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谭一\Desktop\"/>
    </mc:Choice>
  </mc:AlternateContent>
  <xr:revisionPtr revIDLastSave="0" documentId="13_ncr:1_{98E101C6-0140-410E-B3AD-DBCD081E9D5B}" xr6:coauthVersionLast="41" xr6:coauthVersionMax="41" xr10:uidLastSave="{00000000-0000-0000-0000-000000000000}"/>
  <bookViews>
    <workbookView xWindow="-110" yWindow="-110" windowWidth="19420" windowHeight="10420" xr2:uid="{C93C76ED-6B2C-4534-81BC-2479D7AE7469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" name="表" connection="连接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2445C5-AFDE-472A-BBAC-3F81B149BB07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CF3C8E-B2CB-4DDF-9F85-389CFFA6A43B}" keepAlive="1" name="查询 - spide_out_2019" description="与工作簿中“spide_out_2019”查询的连接。" type="5" refreshedVersion="6" background="1" saveData="1">
    <dbPr connection="Provider=Microsoft.Mashup.OleDb.1;Data Source=$Workbook$;Location=spide_out_2019;Extended Properties=&quot;&quot;" command="SELECT * FROM [spide_out_2019]"/>
  </connection>
  <connection id="3" xr16:uid="{E63FD917-E7DC-4728-979D-26A91F0D5A3F}" name="连接" type="104" refreshedVersion="0" background="1">
    <extLst>
      <ext xmlns:x15="http://schemas.microsoft.com/office/spreadsheetml/2010/11/main" uri="{DE250136-89BD-433C-8126-D09CA5730AF9}">
        <x15:connection id="表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双色球曲线图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yVal>
            <c:numRef>
              <c:f>Sheet1!$A$1:$CMR$1</c:f>
              <c:numCache>
                <c:formatCode>General</c:formatCode>
                <c:ptCount val="2384"/>
                <c:pt idx="0">
                  <c:v>1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12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9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11</c:v>
                </c:pt>
                <c:pt idx="38">
                  <c:v>10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7</c:v>
                </c:pt>
                <c:pt idx="46">
                  <c:v>1</c:v>
                </c:pt>
                <c:pt idx="47">
                  <c:v>8</c:v>
                </c:pt>
                <c:pt idx="48">
                  <c:v>11</c:v>
                </c:pt>
                <c:pt idx="49">
                  <c:v>6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9</c:v>
                </c:pt>
                <c:pt idx="54">
                  <c:v>6</c:v>
                </c:pt>
                <c:pt idx="55">
                  <c:v>1</c:v>
                </c:pt>
                <c:pt idx="56">
                  <c:v>5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13</c:v>
                </c:pt>
                <c:pt idx="61">
                  <c:v>1</c:v>
                </c:pt>
                <c:pt idx="62">
                  <c:v>7</c:v>
                </c:pt>
                <c:pt idx="63">
                  <c:v>14</c:v>
                </c:pt>
                <c:pt idx="64">
                  <c:v>13</c:v>
                </c:pt>
                <c:pt idx="65">
                  <c:v>5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10</c:v>
                </c:pt>
                <c:pt idx="70">
                  <c:v>3</c:v>
                </c:pt>
                <c:pt idx="71">
                  <c:v>8</c:v>
                </c:pt>
                <c:pt idx="72">
                  <c:v>2</c:v>
                </c:pt>
                <c:pt idx="73">
                  <c:v>5</c:v>
                </c:pt>
                <c:pt idx="74">
                  <c:v>7</c:v>
                </c:pt>
                <c:pt idx="75">
                  <c:v>3</c:v>
                </c:pt>
                <c:pt idx="76">
                  <c:v>8</c:v>
                </c:pt>
                <c:pt idx="77">
                  <c:v>4</c:v>
                </c:pt>
                <c:pt idx="78">
                  <c:v>7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14</c:v>
                </c:pt>
                <c:pt idx="83">
                  <c:v>1</c:v>
                </c:pt>
                <c:pt idx="84">
                  <c:v>3</c:v>
                </c:pt>
                <c:pt idx="85">
                  <c:v>10</c:v>
                </c:pt>
                <c:pt idx="86">
                  <c:v>1</c:v>
                </c:pt>
                <c:pt idx="87">
                  <c:v>2</c:v>
                </c:pt>
                <c:pt idx="88">
                  <c:v>14</c:v>
                </c:pt>
                <c:pt idx="89">
                  <c:v>1</c:v>
                </c:pt>
                <c:pt idx="90">
                  <c:v>9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19</c:v>
                </c:pt>
                <c:pt idx="95">
                  <c:v>1</c:v>
                </c:pt>
                <c:pt idx="96">
                  <c:v>10</c:v>
                </c:pt>
                <c:pt idx="97">
                  <c:v>3</c:v>
                </c:pt>
                <c:pt idx="98">
                  <c:v>5</c:v>
                </c:pt>
                <c:pt idx="99">
                  <c:v>6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7</c:v>
                </c:pt>
                <c:pt idx="104">
                  <c:v>7</c:v>
                </c:pt>
                <c:pt idx="105">
                  <c:v>10</c:v>
                </c:pt>
                <c:pt idx="106">
                  <c:v>1</c:v>
                </c:pt>
                <c:pt idx="107">
                  <c:v>8</c:v>
                </c:pt>
                <c:pt idx="108">
                  <c:v>6</c:v>
                </c:pt>
                <c:pt idx="109">
                  <c:v>14</c:v>
                </c:pt>
                <c:pt idx="110">
                  <c:v>11</c:v>
                </c:pt>
                <c:pt idx="111">
                  <c:v>9</c:v>
                </c:pt>
                <c:pt idx="112">
                  <c:v>8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3</c:v>
                </c:pt>
                <c:pt idx="122">
                  <c:v>1</c:v>
                </c:pt>
                <c:pt idx="123">
                  <c:v>6</c:v>
                </c:pt>
                <c:pt idx="124">
                  <c:v>9</c:v>
                </c:pt>
                <c:pt idx="125">
                  <c:v>1</c:v>
                </c:pt>
                <c:pt idx="126">
                  <c:v>5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2</c:v>
                </c:pt>
                <c:pt idx="131">
                  <c:v>8</c:v>
                </c:pt>
                <c:pt idx="132">
                  <c:v>9</c:v>
                </c:pt>
                <c:pt idx="133">
                  <c:v>2</c:v>
                </c:pt>
                <c:pt idx="134">
                  <c:v>7</c:v>
                </c:pt>
                <c:pt idx="135">
                  <c:v>13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6</c:v>
                </c:pt>
                <c:pt idx="141">
                  <c:v>14</c:v>
                </c:pt>
                <c:pt idx="142">
                  <c:v>2</c:v>
                </c:pt>
                <c:pt idx="143">
                  <c:v>8</c:v>
                </c:pt>
                <c:pt idx="144">
                  <c:v>10</c:v>
                </c:pt>
                <c:pt idx="145">
                  <c:v>5</c:v>
                </c:pt>
                <c:pt idx="146">
                  <c:v>1</c:v>
                </c:pt>
                <c:pt idx="147">
                  <c:v>6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12</c:v>
                </c:pt>
                <c:pt idx="157">
                  <c:v>12</c:v>
                </c:pt>
                <c:pt idx="158">
                  <c:v>7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11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9</c:v>
                </c:pt>
                <c:pt idx="168">
                  <c:v>2</c:v>
                </c:pt>
                <c:pt idx="169">
                  <c:v>6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1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12</c:v>
                </c:pt>
                <c:pt idx="178">
                  <c:v>5</c:v>
                </c:pt>
                <c:pt idx="179">
                  <c:v>4</c:v>
                </c:pt>
                <c:pt idx="180">
                  <c:v>7</c:v>
                </c:pt>
                <c:pt idx="181">
                  <c:v>9</c:v>
                </c:pt>
                <c:pt idx="182">
                  <c:v>5</c:v>
                </c:pt>
                <c:pt idx="183">
                  <c:v>2</c:v>
                </c:pt>
                <c:pt idx="184">
                  <c:v>2</c:v>
                </c:pt>
                <c:pt idx="185">
                  <c:v>10</c:v>
                </c:pt>
                <c:pt idx="186">
                  <c:v>12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7</c:v>
                </c:pt>
                <c:pt idx="191">
                  <c:v>3</c:v>
                </c:pt>
                <c:pt idx="192">
                  <c:v>4</c:v>
                </c:pt>
                <c:pt idx="193">
                  <c:v>6</c:v>
                </c:pt>
                <c:pt idx="194">
                  <c:v>1</c:v>
                </c:pt>
                <c:pt idx="195">
                  <c:v>6</c:v>
                </c:pt>
                <c:pt idx="196">
                  <c:v>11</c:v>
                </c:pt>
                <c:pt idx="197">
                  <c:v>4</c:v>
                </c:pt>
                <c:pt idx="198">
                  <c:v>8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8</c:v>
                </c:pt>
                <c:pt idx="207">
                  <c:v>7</c:v>
                </c:pt>
                <c:pt idx="208">
                  <c:v>8</c:v>
                </c:pt>
                <c:pt idx="209">
                  <c:v>1</c:v>
                </c:pt>
                <c:pt idx="210">
                  <c:v>5</c:v>
                </c:pt>
                <c:pt idx="211">
                  <c:v>1</c:v>
                </c:pt>
                <c:pt idx="212">
                  <c:v>1</c:v>
                </c:pt>
                <c:pt idx="213">
                  <c:v>8</c:v>
                </c:pt>
                <c:pt idx="214">
                  <c:v>4</c:v>
                </c:pt>
                <c:pt idx="215">
                  <c:v>3</c:v>
                </c:pt>
                <c:pt idx="216">
                  <c:v>9</c:v>
                </c:pt>
                <c:pt idx="217">
                  <c:v>4</c:v>
                </c:pt>
                <c:pt idx="218">
                  <c:v>5</c:v>
                </c:pt>
                <c:pt idx="219">
                  <c:v>12</c:v>
                </c:pt>
                <c:pt idx="220">
                  <c:v>10</c:v>
                </c:pt>
                <c:pt idx="221">
                  <c:v>2</c:v>
                </c:pt>
                <c:pt idx="222">
                  <c:v>9</c:v>
                </c:pt>
                <c:pt idx="223">
                  <c:v>2</c:v>
                </c:pt>
                <c:pt idx="224">
                  <c:v>4</c:v>
                </c:pt>
                <c:pt idx="225">
                  <c:v>2</c:v>
                </c:pt>
                <c:pt idx="226">
                  <c:v>4</c:v>
                </c:pt>
                <c:pt idx="227">
                  <c:v>1</c:v>
                </c:pt>
                <c:pt idx="228">
                  <c:v>9</c:v>
                </c:pt>
                <c:pt idx="229">
                  <c:v>3</c:v>
                </c:pt>
                <c:pt idx="230">
                  <c:v>3</c:v>
                </c:pt>
                <c:pt idx="231">
                  <c:v>7</c:v>
                </c:pt>
                <c:pt idx="232">
                  <c:v>3</c:v>
                </c:pt>
                <c:pt idx="233">
                  <c:v>4</c:v>
                </c:pt>
                <c:pt idx="234">
                  <c:v>15</c:v>
                </c:pt>
                <c:pt idx="235">
                  <c:v>6</c:v>
                </c:pt>
                <c:pt idx="236">
                  <c:v>3</c:v>
                </c:pt>
                <c:pt idx="237">
                  <c:v>4</c:v>
                </c:pt>
                <c:pt idx="238">
                  <c:v>6</c:v>
                </c:pt>
                <c:pt idx="239">
                  <c:v>4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11</c:v>
                </c:pt>
                <c:pt idx="245">
                  <c:v>5</c:v>
                </c:pt>
                <c:pt idx="246">
                  <c:v>6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5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5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4</c:v>
                </c:pt>
                <c:pt idx="262">
                  <c:v>3</c:v>
                </c:pt>
                <c:pt idx="263">
                  <c:v>7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7</c:v>
                </c:pt>
                <c:pt idx="268">
                  <c:v>6</c:v>
                </c:pt>
                <c:pt idx="269">
                  <c:v>3</c:v>
                </c:pt>
                <c:pt idx="270">
                  <c:v>11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4</c:v>
                </c:pt>
                <c:pt idx="275">
                  <c:v>1</c:v>
                </c:pt>
                <c:pt idx="276">
                  <c:v>7</c:v>
                </c:pt>
                <c:pt idx="277">
                  <c:v>2</c:v>
                </c:pt>
                <c:pt idx="278">
                  <c:v>4</c:v>
                </c:pt>
                <c:pt idx="279">
                  <c:v>3</c:v>
                </c:pt>
                <c:pt idx="280">
                  <c:v>8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4</c:v>
                </c:pt>
                <c:pt idx="285">
                  <c:v>5</c:v>
                </c:pt>
                <c:pt idx="286">
                  <c:v>9</c:v>
                </c:pt>
                <c:pt idx="287">
                  <c:v>1</c:v>
                </c:pt>
                <c:pt idx="288">
                  <c:v>6</c:v>
                </c:pt>
                <c:pt idx="289">
                  <c:v>2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6</c:v>
                </c:pt>
                <c:pt idx="302">
                  <c:v>5</c:v>
                </c:pt>
                <c:pt idx="303">
                  <c:v>3</c:v>
                </c:pt>
                <c:pt idx="304">
                  <c:v>8</c:v>
                </c:pt>
                <c:pt idx="305">
                  <c:v>3</c:v>
                </c:pt>
                <c:pt idx="306">
                  <c:v>5</c:v>
                </c:pt>
                <c:pt idx="307">
                  <c:v>15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2</c:v>
                </c:pt>
                <c:pt idx="312">
                  <c:v>2</c:v>
                </c:pt>
                <c:pt idx="313">
                  <c:v>16</c:v>
                </c:pt>
                <c:pt idx="314">
                  <c:v>15</c:v>
                </c:pt>
                <c:pt idx="315">
                  <c:v>3</c:v>
                </c:pt>
                <c:pt idx="316">
                  <c:v>3</c:v>
                </c:pt>
                <c:pt idx="317">
                  <c:v>5</c:v>
                </c:pt>
                <c:pt idx="318">
                  <c:v>2</c:v>
                </c:pt>
                <c:pt idx="319">
                  <c:v>6</c:v>
                </c:pt>
                <c:pt idx="320">
                  <c:v>13</c:v>
                </c:pt>
                <c:pt idx="321">
                  <c:v>2</c:v>
                </c:pt>
                <c:pt idx="322">
                  <c:v>9</c:v>
                </c:pt>
                <c:pt idx="323">
                  <c:v>6</c:v>
                </c:pt>
                <c:pt idx="324">
                  <c:v>2</c:v>
                </c:pt>
                <c:pt idx="325">
                  <c:v>2</c:v>
                </c:pt>
                <c:pt idx="326">
                  <c:v>11</c:v>
                </c:pt>
                <c:pt idx="327">
                  <c:v>1</c:v>
                </c:pt>
                <c:pt idx="328">
                  <c:v>3</c:v>
                </c:pt>
                <c:pt idx="329">
                  <c:v>4</c:v>
                </c:pt>
                <c:pt idx="330">
                  <c:v>11</c:v>
                </c:pt>
                <c:pt idx="331">
                  <c:v>3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18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6</c:v>
                </c:pt>
                <c:pt idx="341">
                  <c:v>7</c:v>
                </c:pt>
                <c:pt idx="342">
                  <c:v>3</c:v>
                </c:pt>
                <c:pt idx="343">
                  <c:v>5</c:v>
                </c:pt>
                <c:pt idx="344">
                  <c:v>2</c:v>
                </c:pt>
                <c:pt idx="345">
                  <c:v>5</c:v>
                </c:pt>
                <c:pt idx="346">
                  <c:v>2</c:v>
                </c:pt>
                <c:pt idx="347">
                  <c:v>5</c:v>
                </c:pt>
                <c:pt idx="348">
                  <c:v>1</c:v>
                </c:pt>
                <c:pt idx="349">
                  <c:v>10</c:v>
                </c:pt>
                <c:pt idx="350">
                  <c:v>4</c:v>
                </c:pt>
                <c:pt idx="351">
                  <c:v>8</c:v>
                </c:pt>
                <c:pt idx="352">
                  <c:v>3</c:v>
                </c:pt>
                <c:pt idx="353">
                  <c:v>6</c:v>
                </c:pt>
                <c:pt idx="354">
                  <c:v>15</c:v>
                </c:pt>
                <c:pt idx="355">
                  <c:v>14</c:v>
                </c:pt>
                <c:pt idx="356">
                  <c:v>3</c:v>
                </c:pt>
                <c:pt idx="357">
                  <c:v>7</c:v>
                </c:pt>
                <c:pt idx="358">
                  <c:v>1</c:v>
                </c:pt>
                <c:pt idx="359">
                  <c:v>2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1</c:v>
                </c:pt>
                <c:pt idx="364">
                  <c:v>2</c:v>
                </c:pt>
                <c:pt idx="365">
                  <c:v>7</c:v>
                </c:pt>
                <c:pt idx="366">
                  <c:v>2</c:v>
                </c:pt>
                <c:pt idx="367">
                  <c:v>2</c:v>
                </c:pt>
                <c:pt idx="368">
                  <c:v>15</c:v>
                </c:pt>
                <c:pt idx="369">
                  <c:v>1</c:v>
                </c:pt>
                <c:pt idx="370">
                  <c:v>1</c:v>
                </c:pt>
                <c:pt idx="371">
                  <c:v>11</c:v>
                </c:pt>
                <c:pt idx="372">
                  <c:v>6</c:v>
                </c:pt>
                <c:pt idx="373">
                  <c:v>9</c:v>
                </c:pt>
                <c:pt idx="374">
                  <c:v>1</c:v>
                </c:pt>
                <c:pt idx="375">
                  <c:v>9</c:v>
                </c:pt>
                <c:pt idx="376">
                  <c:v>1</c:v>
                </c:pt>
                <c:pt idx="377">
                  <c:v>12</c:v>
                </c:pt>
                <c:pt idx="378">
                  <c:v>3</c:v>
                </c:pt>
                <c:pt idx="379">
                  <c:v>5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9</c:v>
                </c:pt>
                <c:pt idx="385">
                  <c:v>1</c:v>
                </c:pt>
                <c:pt idx="386">
                  <c:v>4</c:v>
                </c:pt>
                <c:pt idx="387">
                  <c:v>5</c:v>
                </c:pt>
                <c:pt idx="388">
                  <c:v>8</c:v>
                </c:pt>
                <c:pt idx="389">
                  <c:v>1</c:v>
                </c:pt>
                <c:pt idx="390">
                  <c:v>5</c:v>
                </c:pt>
                <c:pt idx="391">
                  <c:v>6</c:v>
                </c:pt>
                <c:pt idx="392">
                  <c:v>1</c:v>
                </c:pt>
                <c:pt idx="393">
                  <c:v>1</c:v>
                </c:pt>
                <c:pt idx="394">
                  <c:v>6</c:v>
                </c:pt>
                <c:pt idx="395">
                  <c:v>3</c:v>
                </c:pt>
                <c:pt idx="396">
                  <c:v>4</c:v>
                </c:pt>
                <c:pt idx="397">
                  <c:v>2</c:v>
                </c:pt>
                <c:pt idx="398">
                  <c:v>12</c:v>
                </c:pt>
                <c:pt idx="399">
                  <c:v>15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9</c:v>
                </c:pt>
                <c:pt idx="404">
                  <c:v>1</c:v>
                </c:pt>
                <c:pt idx="405">
                  <c:v>3</c:v>
                </c:pt>
                <c:pt idx="406">
                  <c:v>6</c:v>
                </c:pt>
                <c:pt idx="407">
                  <c:v>4</c:v>
                </c:pt>
                <c:pt idx="408">
                  <c:v>10</c:v>
                </c:pt>
                <c:pt idx="409">
                  <c:v>4</c:v>
                </c:pt>
                <c:pt idx="410">
                  <c:v>11</c:v>
                </c:pt>
                <c:pt idx="411">
                  <c:v>10</c:v>
                </c:pt>
                <c:pt idx="412">
                  <c:v>4</c:v>
                </c:pt>
                <c:pt idx="413">
                  <c:v>7</c:v>
                </c:pt>
                <c:pt idx="414">
                  <c:v>1</c:v>
                </c:pt>
                <c:pt idx="415">
                  <c:v>16</c:v>
                </c:pt>
                <c:pt idx="416">
                  <c:v>10</c:v>
                </c:pt>
                <c:pt idx="417">
                  <c:v>1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1</c:v>
                </c:pt>
                <c:pt idx="422">
                  <c:v>4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7</c:v>
                </c:pt>
                <c:pt idx="429">
                  <c:v>2</c:v>
                </c:pt>
                <c:pt idx="430">
                  <c:v>5</c:v>
                </c:pt>
                <c:pt idx="431">
                  <c:v>5</c:v>
                </c:pt>
                <c:pt idx="432">
                  <c:v>3</c:v>
                </c:pt>
                <c:pt idx="433">
                  <c:v>1</c:v>
                </c:pt>
                <c:pt idx="434">
                  <c:v>6</c:v>
                </c:pt>
                <c:pt idx="435">
                  <c:v>4</c:v>
                </c:pt>
                <c:pt idx="436">
                  <c:v>1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5</c:v>
                </c:pt>
                <c:pt idx="442">
                  <c:v>1</c:v>
                </c:pt>
                <c:pt idx="443">
                  <c:v>3</c:v>
                </c:pt>
                <c:pt idx="444">
                  <c:v>1</c:v>
                </c:pt>
                <c:pt idx="445">
                  <c:v>5</c:v>
                </c:pt>
                <c:pt idx="446">
                  <c:v>1</c:v>
                </c:pt>
                <c:pt idx="447">
                  <c:v>4</c:v>
                </c:pt>
                <c:pt idx="448">
                  <c:v>5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8</c:v>
                </c:pt>
                <c:pt idx="453">
                  <c:v>3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6</c:v>
                </c:pt>
                <c:pt idx="458">
                  <c:v>3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10</c:v>
                </c:pt>
                <c:pt idx="466">
                  <c:v>3</c:v>
                </c:pt>
                <c:pt idx="467">
                  <c:v>6</c:v>
                </c:pt>
                <c:pt idx="468">
                  <c:v>13</c:v>
                </c:pt>
                <c:pt idx="469">
                  <c:v>1</c:v>
                </c:pt>
                <c:pt idx="470">
                  <c:v>3</c:v>
                </c:pt>
                <c:pt idx="471">
                  <c:v>3</c:v>
                </c:pt>
                <c:pt idx="472">
                  <c:v>9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4</c:v>
                </c:pt>
                <c:pt idx="478">
                  <c:v>1</c:v>
                </c:pt>
                <c:pt idx="479">
                  <c:v>3</c:v>
                </c:pt>
                <c:pt idx="480">
                  <c:v>2</c:v>
                </c:pt>
                <c:pt idx="481">
                  <c:v>10</c:v>
                </c:pt>
                <c:pt idx="482">
                  <c:v>1</c:v>
                </c:pt>
                <c:pt idx="483">
                  <c:v>2</c:v>
                </c:pt>
                <c:pt idx="484">
                  <c:v>14</c:v>
                </c:pt>
                <c:pt idx="485">
                  <c:v>5</c:v>
                </c:pt>
                <c:pt idx="486">
                  <c:v>7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8</c:v>
                </c:pt>
                <c:pt idx="491">
                  <c:v>10</c:v>
                </c:pt>
                <c:pt idx="492">
                  <c:v>2</c:v>
                </c:pt>
                <c:pt idx="493">
                  <c:v>4</c:v>
                </c:pt>
                <c:pt idx="494">
                  <c:v>5</c:v>
                </c:pt>
                <c:pt idx="495">
                  <c:v>6</c:v>
                </c:pt>
                <c:pt idx="496">
                  <c:v>11</c:v>
                </c:pt>
                <c:pt idx="497">
                  <c:v>3</c:v>
                </c:pt>
                <c:pt idx="498">
                  <c:v>6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8</c:v>
                </c:pt>
                <c:pt idx="503">
                  <c:v>13</c:v>
                </c:pt>
                <c:pt idx="504">
                  <c:v>6</c:v>
                </c:pt>
                <c:pt idx="505">
                  <c:v>6</c:v>
                </c:pt>
                <c:pt idx="506">
                  <c:v>4</c:v>
                </c:pt>
                <c:pt idx="507">
                  <c:v>3</c:v>
                </c:pt>
                <c:pt idx="508">
                  <c:v>1</c:v>
                </c:pt>
                <c:pt idx="509">
                  <c:v>9</c:v>
                </c:pt>
                <c:pt idx="510">
                  <c:v>5</c:v>
                </c:pt>
                <c:pt idx="511">
                  <c:v>11</c:v>
                </c:pt>
                <c:pt idx="512">
                  <c:v>6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5</c:v>
                </c:pt>
                <c:pt idx="519">
                  <c:v>2</c:v>
                </c:pt>
                <c:pt idx="520">
                  <c:v>14</c:v>
                </c:pt>
                <c:pt idx="521">
                  <c:v>5</c:v>
                </c:pt>
                <c:pt idx="522">
                  <c:v>3</c:v>
                </c:pt>
                <c:pt idx="523">
                  <c:v>1</c:v>
                </c:pt>
                <c:pt idx="524">
                  <c:v>9</c:v>
                </c:pt>
                <c:pt idx="525">
                  <c:v>4</c:v>
                </c:pt>
                <c:pt idx="526">
                  <c:v>2</c:v>
                </c:pt>
                <c:pt idx="527">
                  <c:v>3</c:v>
                </c:pt>
                <c:pt idx="528">
                  <c:v>8</c:v>
                </c:pt>
                <c:pt idx="529">
                  <c:v>15</c:v>
                </c:pt>
                <c:pt idx="530">
                  <c:v>4</c:v>
                </c:pt>
                <c:pt idx="531">
                  <c:v>7</c:v>
                </c:pt>
                <c:pt idx="532">
                  <c:v>2</c:v>
                </c:pt>
                <c:pt idx="533">
                  <c:v>2</c:v>
                </c:pt>
                <c:pt idx="534">
                  <c:v>12</c:v>
                </c:pt>
                <c:pt idx="535">
                  <c:v>2</c:v>
                </c:pt>
                <c:pt idx="536">
                  <c:v>3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7</c:v>
                </c:pt>
                <c:pt idx="541">
                  <c:v>4</c:v>
                </c:pt>
                <c:pt idx="542">
                  <c:v>5</c:v>
                </c:pt>
                <c:pt idx="543">
                  <c:v>1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6</c:v>
                </c:pt>
                <c:pt idx="549">
                  <c:v>3</c:v>
                </c:pt>
                <c:pt idx="550">
                  <c:v>4</c:v>
                </c:pt>
                <c:pt idx="551">
                  <c:v>1</c:v>
                </c:pt>
                <c:pt idx="552">
                  <c:v>3</c:v>
                </c:pt>
                <c:pt idx="553">
                  <c:v>3</c:v>
                </c:pt>
                <c:pt idx="554">
                  <c:v>9</c:v>
                </c:pt>
                <c:pt idx="555">
                  <c:v>6</c:v>
                </c:pt>
                <c:pt idx="556">
                  <c:v>9</c:v>
                </c:pt>
                <c:pt idx="557">
                  <c:v>5</c:v>
                </c:pt>
                <c:pt idx="558">
                  <c:v>3</c:v>
                </c:pt>
                <c:pt idx="559">
                  <c:v>3</c:v>
                </c:pt>
                <c:pt idx="560">
                  <c:v>1</c:v>
                </c:pt>
                <c:pt idx="561">
                  <c:v>3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11</c:v>
                </c:pt>
                <c:pt idx="571">
                  <c:v>1</c:v>
                </c:pt>
                <c:pt idx="572">
                  <c:v>8</c:v>
                </c:pt>
                <c:pt idx="573">
                  <c:v>8</c:v>
                </c:pt>
                <c:pt idx="574">
                  <c:v>4</c:v>
                </c:pt>
                <c:pt idx="575">
                  <c:v>3</c:v>
                </c:pt>
                <c:pt idx="576">
                  <c:v>3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11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6</c:v>
                </c:pt>
                <c:pt idx="585">
                  <c:v>4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9</c:v>
                </c:pt>
                <c:pt idx="591">
                  <c:v>3</c:v>
                </c:pt>
                <c:pt idx="592">
                  <c:v>2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6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9</c:v>
                </c:pt>
                <c:pt idx="603">
                  <c:v>12</c:v>
                </c:pt>
                <c:pt idx="604">
                  <c:v>8</c:v>
                </c:pt>
                <c:pt idx="605">
                  <c:v>11</c:v>
                </c:pt>
                <c:pt idx="606">
                  <c:v>8</c:v>
                </c:pt>
                <c:pt idx="607">
                  <c:v>5</c:v>
                </c:pt>
                <c:pt idx="608">
                  <c:v>15</c:v>
                </c:pt>
                <c:pt idx="609">
                  <c:v>1</c:v>
                </c:pt>
                <c:pt idx="610">
                  <c:v>1</c:v>
                </c:pt>
                <c:pt idx="611">
                  <c:v>6</c:v>
                </c:pt>
                <c:pt idx="612">
                  <c:v>3</c:v>
                </c:pt>
                <c:pt idx="613">
                  <c:v>5</c:v>
                </c:pt>
                <c:pt idx="614">
                  <c:v>12</c:v>
                </c:pt>
                <c:pt idx="615">
                  <c:v>3</c:v>
                </c:pt>
                <c:pt idx="616">
                  <c:v>7</c:v>
                </c:pt>
                <c:pt idx="617">
                  <c:v>2</c:v>
                </c:pt>
                <c:pt idx="618">
                  <c:v>1</c:v>
                </c:pt>
                <c:pt idx="619">
                  <c:v>3</c:v>
                </c:pt>
                <c:pt idx="620">
                  <c:v>1</c:v>
                </c:pt>
                <c:pt idx="621">
                  <c:v>6</c:v>
                </c:pt>
                <c:pt idx="622">
                  <c:v>8</c:v>
                </c:pt>
                <c:pt idx="623">
                  <c:v>3</c:v>
                </c:pt>
                <c:pt idx="624">
                  <c:v>3</c:v>
                </c:pt>
                <c:pt idx="625">
                  <c:v>5</c:v>
                </c:pt>
                <c:pt idx="626">
                  <c:v>1</c:v>
                </c:pt>
                <c:pt idx="627">
                  <c:v>15</c:v>
                </c:pt>
                <c:pt idx="628">
                  <c:v>9</c:v>
                </c:pt>
                <c:pt idx="629">
                  <c:v>11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6</c:v>
                </c:pt>
                <c:pt idx="635">
                  <c:v>2</c:v>
                </c:pt>
                <c:pt idx="636">
                  <c:v>11</c:v>
                </c:pt>
                <c:pt idx="637">
                  <c:v>8</c:v>
                </c:pt>
                <c:pt idx="638">
                  <c:v>19</c:v>
                </c:pt>
                <c:pt idx="639">
                  <c:v>1</c:v>
                </c:pt>
                <c:pt idx="640">
                  <c:v>2</c:v>
                </c:pt>
                <c:pt idx="641">
                  <c:v>6</c:v>
                </c:pt>
                <c:pt idx="642">
                  <c:v>1</c:v>
                </c:pt>
                <c:pt idx="643">
                  <c:v>6</c:v>
                </c:pt>
                <c:pt idx="644">
                  <c:v>5</c:v>
                </c:pt>
                <c:pt idx="645">
                  <c:v>1</c:v>
                </c:pt>
                <c:pt idx="646">
                  <c:v>5</c:v>
                </c:pt>
                <c:pt idx="647">
                  <c:v>7</c:v>
                </c:pt>
                <c:pt idx="648">
                  <c:v>10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4</c:v>
                </c:pt>
                <c:pt idx="659">
                  <c:v>6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4</c:v>
                </c:pt>
                <c:pt idx="664">
                  <c:v>7</c:v>
                </c:pt>
                <c:pt idx="665">
                  <c:v>4</c:v>
                </c:pt>
                <c:pt idx="666">
                  <c:v>1</c:v>
                </c:pt>
                <c:pt idx="667">
                  <c:v>4</c:v>
                </c:pt>
                <c:pt idx="668">
                  <c:v>1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1</c:v>
                </c:pt>
                <c:pt idx="674">
                  <c:v>4</c:v>
                </c:pt>
                <c:pt idx="675">
                  <c:v>1</c:v>
                </c:pt>
                <c:pt idx="676">
                  <c:v>3</c:v>
                </c:pt>
                <c:pt idx="677">
                  <c:v>6</c:v>
                </c:pt>
                <c:pt idx="678">
                  <c:v>3</c:v>
                </c:pt>
                <c:pt idx="679">
                  <c:v>6</c:v>
                </c:pt>
                <c:pt idx="680">
                  <c:v>10</c:v>
                </c:pt>
                <c:pt idx="681">
                  <c:v>8</c:v>
                </c:pt>
                <c:pt idx="682">
                  <c:v>9</c:v>
                </c:pt>
                <c:pt idx="683">
                  <c:v>3</c:v>
                </c:pt>
                <c:pt idx="684">
                  <c:v>1</c:v>
                </c:pt>
                <c:pt idx="685">
                  <c:v>3</c:v>
                </c:pt>
                <c:pt idx="686">
                  <c:v>5</c:v>
                </c:pt>
                <c:pt idx="687">
                  <c:v>14</c:v>
                </c:pt>
                <c:pt idx="688">
                  <c:v>6</c:v>
                </c:pt>
                <c:pt idx="689">
                  <c:v>9</c:v>
                </c:pt>
                <c:pt idx="690">
                  <c:v>4</c:v>
                </c:pt>
                <c:pt idx="691">
                  <c:v>10</c:v>
                </c:pt>
                <c:pt idx="692">
                  <c:v>17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2</c:v>
                </c:pt>
                <c:pt idx="697">
                  <c:v>3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10</c:v>
                </c:pt>
                <c:pt idx="702">
                  <c:v>2</c:v>
                </c:pt>
                <c:pt idx="703">
                  <c:v>2</c:v>
                </c:pt>
                <c:pt idx="704">
                  <c:v>10</c:v>
                </c:pt>
                <c:pt idx="705">
                  <c:v>1</c:v>
                </c:pt>
                <c:pt idx="706">
                  <c:v>10</c:v>
                </c:pt>
                <c:pt idx="707">
                  <c:v>4</c:v>
                </c:pt>
                <c:pt idx="708">
                  <c:v>5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9</c:v>
                </c:pt>
                <c:pt idx="714">
                  <c:v>8</c:v>
                </c:pt>
                <c:pt idx="715">
                  <c:v>10</c:v>
                </c:pt>
                <c:pt idx="716">
                  <c:v>5</c:v>
                </c:pt>
                <c:pt idx="717">
                  <c:v>5</c:v>
                </c:pt>
                <c:pt idx="718">
                  <c:v>1</c:v>
                </c:pt>
                <c:pt idx="719">
                  <c:v>7</c:v>
                </c:pt>
                <c:pt idx="720">
                  <c:v>8</c:v>
                </c:pt>
                <c:pt idx="721">
                  <c:v>7</c:v>
                </c:pt>
                <c:pt idx="722">
                  <c:v>3</c:v>
                </c:pt>
                <c:pt idx="723">
                  <c:v>5</c:v>
                </c:pt>
                <c:pt idx="724">
                  <c:v>12</c:v>
                </c:pt>
                <c:pt idx="725">
                  <c:v>2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3</c:v>
                </c:pt>
                <c:pt idx="730">
                  <c:v>10</c:v>
                </c:pt>
                <c:pt idx="731">
                  <c:v>4</c:v>
                </c:pt>
                <c:pt idx="732">
                  <c:v>6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4</c:v>
                </c:pt>
                <c:pt idx="737">
                  <c:v>10</c:v>
                </c:pt>
                <c:pt idx="738">
                  <c:v>2</c:v>
                </c:pt>
                <c:pt idx="739">
                  <c:v>3</c:v>
                </c:pt>
                <c:pt idx="740">
                  <c:v>1</c:v>
                </c:pt>
                <c:pt idx="741">
                  <c:v>6</c:v>
                </c:pt>
                <c:pt idx="742">
                  <c:v>1</c:v>
                </c:pt>
                <c:pt idx="743">
                  <c:v>4</c:v>
                </c:pt>
                <c:pt idx="744">
                  <c:v>8</c:v>
                </c:pt>
                <c:pt idx="745">
                  <c:v>3</c:v>
                </c:pt>
                <c:pt idx="746">
                  <c:v>2</c:v>
                </c:pt>
                <c:pt idx="747">
                  <c:v>5</c:v>
                </c:pt>
                <c:pt idx="748">
                  <c:v>4</c:v>
                </c:pt>
                <c:pt idx="749">
                  <c:v>3</c:v>
                </c:pt>
                <c:pt idx="750">
                  <c:v>2</c:v>
                </c:pt>
                <c:pt idx="751">
                  <c:v>2</c:v>
                </c:pt>
                <c:pt idx="752">
                  <c:v>6</c:v>
                </c:pt>
                <c:pt idx="753">
                  <c:v>2</c:v>
                </c:pt>
                <c:pt idx="754">
                  <c:v>6</c:v>
                </c:pt>
                <c:pt idx="755">
                  <c:v>3</c:v>
                </c:pt>
                <c:pt idx="756">
                  <c:v>1</c:v>
                </c:pt>
                <c:pt idx="757">
                  <c:v>5</c:v>
                </c:pt>
                <c:pt idx="758">
                  <c:v>1</c:v>
                </c:pt>
                <c:pt idx="759">
                  <c:v>1</c:v>
                </c:pt>
                <c:pt idx="760">
                  <c:v>10</c:v>
                </c:pt>
                <c:pt idx="761">
                  <c:v>11</c:v>
                </c:pt>
                <c:pt idx="762">
                  <c:v>2</c:v>
                </c:pt>
                <c:pt idx="763">
                  <c:v>3</c:v>
                </c:pt>
                <c:pt idx="764">
                  <c:v>12</c:v>
                </c:pt>
                <c:pt idx="765">
                  <c:v>8</c:v>
                </c:pt>
                <c:pt idx="766">
                  <c:v>1</c:v>
                </c:pt>
                <c:pt idx="767">
                  <c:v>9</c:v>
                </c:pt>
                <c:pt idx="768">
                  <c:v>7</c:v>
                </c:pt>
                <c:pt idx="769">
                  <c:v>9</c:v>
                </c:pt>
                <c:pt idx="770">
                  <c:v>6</c:v>
                </c:pt>
                <c:pt idx="771">
                  <c:v>6</c:v>
                </c:pt>
                <c:pt idx="772">
                  <c:v>2</c:v>
                </c:pt>
                <c:pt idx="773">
                  <c:v>12</c:v>
                </c:pt>
                <c:pt idx="774">
                  <c:v>5</c:v>
                </c:pt>
                <c:pt idx="775">
                  <c:v>4</c:v>
                </c:pt>
                <c:pt idx="776">
                  <c:v>1</c:v>
                </c:pt>
                <c:pt idx="777">
                  <c:v>8</c:v>
                </c:pt>
                <c:pt idx="778">
                  <c:v>4</c:v>
                </c:pt>
                <c:pt idx="779">
                  <c:v>11</c:v>
                </c:pt>
                <c:pt idx="780">
                  <c:v>3</c:v>
                </c:pt>
                <c:pt idx="781">
                  <c:v>16</c:v>
                </c:pt>
                <c:pt idx="782">
                  <c:v>6</c:v>
                </c:pt>
                <c:pt idx="783">
                  <c:v>3</c:v>
                </c:pt>
                <c:pt idx="784">
                  <c:v>9</c:v>
                </c:pt>
                <c:pt idx="785">
                  <c:v>13</c:v>
                </c:pt>
                <c:pt idx="786">
                  <c:v>6</c:v>
                </c:pt>
                <c:pt idx="787">
                  <c:v>9</c:v>
                </c:pt>
                <c:pt idx="788">
                  <c:v>7</c:v>
                </c:pt>
                <c:pt idx="789">
                  <c:v>16</c:v>
                </c:pt>
                <c:pt idx="790">
                  <c:v>3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3</c:v>
                </c:pt>
                <c:pt idx="795">
                  <c:v>7</c:v>
                </c:pt>
                <c:pt idx="796">
                  <c:v>10</c:v>
                </c:pt>
                <c:pt idx="797">
                  <c:v>10</c:v>
                </c:pt>
                <c:pt idx="798">
                  <c:v>2</c:v>
                </c:pt>
                <c:pt idx="799">
                  <c:v>1</c:v>
                </c:pt>
                <c:pt idx="800">
                  <c:v>8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3</c:v>
                </c:pt>
                <c:pt idx="805">
                  <c:v>1</c:v>
                </c:pt>
                <c:pt idx="806">
                  <c:v>4</c:v>
                </c:pt>
                <c:pt idx="807">
                  <c:v>1</c:v>
                </c:pt>
                <c:pt idx="808">
                  <c:v>9</c:v>
                </c:pt>
                <c:pt idx="809">
                  <c:v>5</c:v>
                </c:pt>
                <c:pt idx="810">
                  <c:v>1</c:v>
                </c:pt>
                <c:pt idx="811">
                  <c:v>9</c:v>
                </c:pt>
                <c:pt idx="812">
                  <c:v>1</c:v>
                </c:pt>
                <c:pt idx="813">
                  <c:v>5</c:v>
                </c:pt>
                <c:pt idx="814">
                  <c:v>2</c:v>
                </c:pt>
                <c:pt idx="815">
                  <c:v>1</c:v>
                </c:pt>
                <c:pt idx="816">
                  <c:v>4</c:v>
                </c:pt>
                <c:pt idx="817">
                  <c:v>11</c:v>
                </c:pt>
                <c:pt idx="818">
                  <c:v>2</c:v>
                </c:pt>
                <c:pt idx="819">
                  <c:v>4</c:v>
                </c:pt>
                <c:pt idx="820">
                  <c:v>4</c:v>
                </c:pt>
                <c:pt idx="821">
                  <c:v>11</c:v>
                </c:pt>
                <c:pt idx="822">
                  <c:v>6</c:v>
                </c:pt>
                <c:pt idx="823">
                  <c:v>4</c:v>
                </c:pt>
                <c:pt idx="824">
                  <c:v>2</c:v>
                </c:pt>
                <c:pt idx="825">
                  <c:v>7</c:v>
                </c:pt>
                <c:pt idx="826">
                  <c:v>3</c:v>
                </c:pt>
                <c:pt idx="827">
                  <c:v>2</c:v>
                </c:pt>
                <c:pt idx="828">
                  <c:v>1</c:v>
                </c:pt>
                <c:pt idx="829">
                  <c:v>3</c:v>
                </c:pt>
                <c:pt idx="830">
                  <c:v>8</c:v>
                </c:pt>
                <c:pt idx="831">
                  <c:v>1</c:v>
                </c:pt>
                <c:pt idx="832">
                  <c:v>7</c:v>
                </c:pt>
                <c:pt idx="833">
                  <c:v>3</c:v>
                </c:pt>
                <c:pt idx="834">
                  <c:v>8</c:v>
                </c:pt>
                <c:pt idx="835">
                  <c:v>2</c:v>
                </c:pt>
                <c:pt idx="836">
                  <c:v>1</c:v>
                </c:pt>
                <c:pt idx="837">
                  <c:v>3</c:v>
                </c:pt>
                <c:pt idx="838">
                  <c:v>6</c:v>
                </c:pt>
                <c:pt idx="839">
                  <c:v>20</c:v>
                </c:pt>
                <c:pt idx="840">
                  <c:v>2</c:v>
                </c:pt>
                <c:pt idx="841">
                  <c:v>1</c:v>
                </c:pt>
                <c:pt idx="842">
                  <c:v>7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2</c:v>
                </c:pt>
                <c:pt idx="847">
                  <c:v>6</c:v>
                </c:pt>
                <c:pt idx="848">
                  <c:v>4</c:v>
                </c:pt>
                <c:pt idx="849">
                  <c:v>3</c:v>
                </c:pt>
                <c:pt idx="850">
                  <c:v>2</c:v>
                </c:pt>
                <c:pt idx="851">
                  <c:v>5</c:v>
                </c:pt>
                <c:pt idx="852">
                  <c:v>5</c:v>
                </c:pt>
                <c:pt idx="853">
                  <c:v>12</c:v>
                </c:pt>
                <c:pt idx="854">
                  <c:v>6</c:v>
                </c:pt>
                <c:pt idx="855">
                  <c:v>1</c:v>
                </c:pt>
                <c:pt idx="856">
                  <c:v>2</c:v>
                </c:pt>
                <c:pt idx="857">
                  <c:v>7</c:v>
                </c:pt>
                <c:pt idx="858">
                  <c:v>9</c:v>
                </c:pt>
                <c:pt idx="859">
                  <c:v>3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5</c:v>
                </c:pt>
                <c:pt idx="864">
                  <c:v>6</c:v>
                </c:pt>
                <c:pt idx="865">
                  <c:v>2</c:v>
                </c:pt>
                <c:pt idx="866">
                  <c:v>16</c:v>
                </c:pt>
                <c:pt idx="867">
                  <c:v>4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1</c:v>
                </c:pt>
                <c:pt idx="872">
                  <c:v>8</c:v>
                </c:pt>
                <c:pt idx="873">
                  <c:v>4</c:v>
                </c:pt>
                <c:pt idx="874">
                  <c:v>1</c:v>
                </c:pt>
                <c:pt idx="875">
                  <c:v>4</c:v>
                </c:pt>
                <c:pt idx="876">
                  <c:v>2</c:v>
                </c:pt>
                <c:pt idx="877">
                  <c:v>7</c:v>
                </c:pt>
                <c:pt idx="878">
                  <c:v>5</c:v>
                </c:pt>
                <c:pt idx="879">
                  <c:v>1</c:v>
                </c:pt>
                <c:pt idx="880">
                  <c:v>3</c:v>
                </c:pt>
                <c:pt idx="881">
                  <c:v>3</c:v>
                </c:pt>
                <c:pt idx="882">
                  <c:v>6</c:v>
                </c:pt>
                <c:pt idx="883">
                  <c:v>6</c:v>
                </c:pt>
                <c:pt idx="884">
                  <c:v>1</c:v>
                </c:pt>
                <c:pt idx="885">
                  <c:v>4</c:v>
                </c:pt>
                <c:pt idx="886">
                  <c:v>6</c:v>
                </c:pt>
                <c:pt idx="887">
                  <c:v>3</c:v>
                </c:pt>
                <c:pt idx="888">
                  <c:v>6</c:v>
                </c:pt>
                <c:pt idx="889">
                  <c:v>1</c:v>
                </c:pt>
                <c:pt idx="890">
                  <c:v>7</c:v>
                </c:pt>
                <c:pt idx="891">
                  <c:v>3</c:v>
                </c:pt>
                <c:pt idx="892">
                  <c:v>14</c:v>
                </c:pt>
                <c:pt idx="893">
                  <c:v>1</c:v>
                </c:pt>
                <c:pt idx="894">
                  <c:v>3</c:v>
                </c:pt>
                <c:pt idx="895">
                  <c:v>3</c:v>
                </c:pt>
                <c:pt idx="896">
                  <c:v>14</c:v>
                </c:pt>
                <c:pt idx="897">
                  <c:v>5</c:v>
                </c:pt>
                <c:pt idx="898">
                  <c:v>1</c:v>
                </c:pt>
                <c:pt idx="899">
                  <c:v>7</c:v>
                </c:pt>
                <c:pt idx="900">
                  <c:v>7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11</c:v>
                </c:pt>
                <c:pt idx="908">
                  <c:v>2</c:v>
                </c:pt>
                <c:pt idx="909">
                  <c:v>5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7</c:v>
                </c:pt>
                <c:pt idx="914">
                  <c:v>4</c:v>
                </c:pt>
                <c:pt idx="915">
                  <c:v>2</c:v>
                </c:pt>
                <c:pt idx="916">
                  <c:v>3</c:v>
                </c:pt>
                <c:pt idx="917">
                  <c:v>1</c:v>
                </c:pt>
                <c:pt idx="918">
                  <c:v>1</c:v>
                </c:pt>
                <c:pt idx="919">
                  <c:v>3</c:v>
                </c:pt>
                <c:pt idx="920">
                  <c:v>5</c:v>
                </c:pt>
                <c:pt idx="921">
                  <c:v>8</c:v>
                </c:pt>
                <c:pt idx="922">
                  <c:v>8</c:v>
                </c:pt>
                <c:pt idx="923">
                  <c:v>6</c:v>
                </c:pt>
                <c:pt idx="924">
                  <c:v>9</c:v>
                </c:pt>
                <c:pt idx="925">
                  <c:v>6</c:v>
                </c:pt>
                <c:pt idx="926">
                  <c:v>3</c:v>
                </c:pt>
                <c:pt idx="927">
                  <c:v>1</c:v>
                </c:pt>
                <c:pt idx="928">
                  <c:v>8</c:v>
                </c:pt>
                <c:pt idx="929">
                  <c:v>12</c:v>
                </c:pt>
                <c:pt idx="930">
                  <c:v>3</c:v>
                </c:pt>
                <c:pt idx="931">
                  <c:v>3</c:v>
                </c:pt>
                <c:pt idx="932">
                  <c:v>4</c:v>
                </c:pt>
                <c:pt idx="933">
                  <c:v>3</c:v>
                </c:pt>
                <c:pt idx="934">
                  <c:v>2</c:v>
                </c:pt>
                <c:pt idx="935">
                  <c:v>11</c:v>
                </c:pt>
                <c:pt idx="936">
                  <c:v>3</c:v>
                </c:pt>
                <c:pt idx="937">
                  <c:v>1</c:v>
                </c:pt>
                <c:pt idx="938">
                  <c:v>1</c:v>
                </c:pt>
                <c:pt idx="939">
                  <c:v>7</c:v>
                </c:pt>
                <c:pt idx="940">
                  <c:v>4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5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11</c:v>
                </c:pt>
                <c:pt idx="952">
                  <c:v>2</c:v>
                </c:pt>
                <c:pt idx="953">
                  <c:v>8</c:v>
                </c:pt>
                <c:pt idx="954">
                  <c:v>2</c:v>
                </c:pt>
                <c:pt idx="955">
                  <c:v>1</c:v>
                </c:pt>
                <c:pt idx="956">
                  <c:v>1</c:v>
                </c:pt>
                <c:pt idx="957">
                  <c:v>3</c:v>
                </c:pt>
                <c:pt idx="958">
                  <c:v>12</c:v>
                </c:pt>
                <c:pt idx="959">
                  <c:v>8</c:v>
                </c:pt>
                <c:pt idx="960">
                  <c:v>5</c:v>
                </c:pt>
                <c:pt idx="961">
                  <c:v>6</c:v>
                </c:pt>
                <c:pt idx="962">
                  <c:v>1</c:v>
                </c:pt>
                <c:pt idx="963">
                  <c:v>2</c:v>
                </c:pt>
                <c:pt idx="964">
                  <c:v>5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8</c:v>
                </c:pt>
                <c:pt idx="969">
                  <c:v>8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1</c:v>
                </c:pt>
                <c:pt idx="975">
                  <c:v>5</c:v>
                </c:pt>
                <c:pt idx="976">
                  <c:v>1</c:v>
                </c:pt>
                <c:pt idx="977">
                  <c:v>5</c:v>
                </c:pt>
                <c:pt idx="978">
                  <c:v>7</c:v>
                </c:pt>
                <c:pt idx="979">
                  <c:v>1</c:v>
                </c:pt>
                <c:pt idx="980">
                  <c:v>6</c:v>
                </c:pt>
                <c:pt idx="981">
                  <c:v>3</c:v>
                </c:pt>
                <c:pt idx="982">
                  <c:v>9</c:v>
                </c:pt>
                <c:pt idx="983">
                  <c:v>3</c:v>
                </c:pt>
                <c:pt idx="984">
                  <c:v>9</c:v>
                </c:pt>
                <c:pt idx="985">
                  <c:v>7</c:v>
                </c:pt>
                <c:pt idx="986">
                  <c:v>10</c:v>
                </c:pt>
                <c:pt idx="987">
                  <c:v>1</c:v>
                </c:pt>
                <c:pt idx="988">
                  <c:v>3</c:v>
                </c:pt>
                <c:pt idx="989">
                  <c:v>1</c:v>
                </c:pt>
                <c:pt idx="990">
                  <c:v>4</c:v>
                </c:pt>
                <c:pt idx="991">
                  <c:v>4</c:v>
                </c:pt>
                <c:pt idx="992">
                  <c:v>6</c:v>
                </c:pt>
                <c:pt idx="993">
                  <c:v>7</c:v>
                </c:pt>
                <c:pt idx="994">
                  <c:v>1</c:v>
                </c:pt>
                <c:pt idx="995">
                  <c:v>2</c:v>
                </c:pt>
                <c:pt idx="996">
                  <c:v>8</c:v>
                </c:pt>
                <c:pt idx="997">
                  <c:v>2</c:v>
                </c:pt>
                <c:pt idx="998">
                  <c:v>4</c:v>
                </c:pt>
                <c:pt idx="999">
                  <c:v>1</c:v>
                </c:pt>
                <c:pt idx="1000">
                  <c:v>4</c:v>
                </c:pt>
                <c:pt idx="1001">
                  <c:v>1</c:v>
                </c:pt>
                <c:pt idx="1002">
                  <c:v>5</c:v>
                </c:pt>
                <c:pt idx="1003">
                  <c:v>1</c:v>
                </c:pt>
                <c:pt idx="1004">
                  <c:v>1</c:v>
                </c:pt>
                <c:pt idx="1005">
                  <c:v>5</c:v>
                </c:pt>
                <c:pt idx="1006">
                  <c:v>1</c:v>
                </c:pt>
                <c:pt idx="1007">
                  <c:v>5</c:v>
                </c:pt>
                <c:pt idx="1008">
                  <c:v>7</c:v>
                </c:pt>
                <c:pt idx="1009">
                  <c:v>1</c:v>
                </c:pt>
                <c:pt idx="1010">
                  <c:v>8</c:v>
                </c:pt>
                <c:pt idx="1011">
                  <c:v>2</c:v>
                </c:pt>
                <c:pt idx="1012">
                  <c:v>6</c:v>
                </c:pt>
                <c:pt idx="1013">
                  <c:v>2</c:v>
                </c:pt>
                <c:pt idx="1014">
                  <c:v>6</c:v>
                </c:pt>
                <c:pt idx="1015">
                  <c:v>3</c:v>
                </c:pt>
                <c:pt idx="1016">
                  <c:v>1</c:v>
                </c:pt>
                <c:pt idx="1017">
                  <c:v>4</c:v>
                </c:pt>
                <c:pt idx="1018">
                  <c:v>4</c:v>
                </c:pt>
                <c:pt idx="1019">
                  <c:v>1</c:v>
                </c:pt>
                <c:pt idx="1020">
                  <c:v>5</c:v>
                </c:pt>
                <c:pt idx="1021">
                  <c:v>2</c:v>
                </c:pt>
                <c:pt idx="1022">
                  <c:v>3</c:v>
                </c:pt>
                <c:pt idx="1023">
                  <c:v>9</c:v>
                </c:pt>
                <c:pt idx="1024">
                  <c:v>4</c:v>
                </c:pt>
                <c:pt idx="1025">
                  <c:v>4</c:v>
                </c:pt>
                <c:pt idx="1026">
                  <c:v>7</c:v>
                </c:pt>
                <c:pt idx="1027">
                  <c:v>1</c:v>
                </c:pt>
                <c:pt idx="1028">
                  <c:v>11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9</c:v>
                </c:pt>
                <c:pt idx="1033">
                  <c:v>2</c:v>
                </c:pt>
                <c:pt idx="1034">
                  <c:v>3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4</c:v>
                </c:pt>
                <c:pt idx="1042">
                  <c:v>3</c:v>
                </c:pt>
                <c:pt idx="1043">
                  <c:v>3</c:v>
                </c:pt>
                <c:pt idx="1044">
                  <c:v>6</c:v>
                </c:pt>
                <c:pt idx="1045">
                  <c:v>13</c:v>
                </c:pt>
                <c:pt idx="1046">
                  <c:v>4</c:v>
                </c:pt>
                <c:pt idx="1047">
                  <c:v>6</c:v>
                </c:pt>
                <c:pt idx="1048">
                  <c:v>1</c:v>
                </c:pt>
                <c:pt idx="1049">
                  <c:v>1</c:v>
                </c:pt>
                <c:pt idx="1050">
                  <c:v>10</c:v>
                </c:pt>
                <c:pt idx="1051">
                  <c:v>17</c:v>
                </c:pt>
                <c:pt idx="1052">
                  <c:v>1</c:v>
                </c:pt>
                <c:pt idx="1053">
                  <c:v>1</c:v>
                </c:pt>
                <c:pt idx="1054">
                  <c:v>7</c:v>
                </c:pt>
                <c:pt idx="1055">
                  <c:v>1</c:v>
                </c:pt>
                <c:pt idx="1056">
                  <c:v>5</c:v>
                </c:pt>
                <c:pt idx="1057">
                  <c:v>3</c:v>
                </c:pt>
                <c:pt idx="1058">
                  <c:v>3</c:v>
                </c:pt>
                <c:pt idx="1059">
                  <c:v>2</c:v>
                </c:pt>
                <c:pt idx="1060">
                  <c:v>13</c:v>
                </c:pt>
                <c:pt idx="1061">
                  <c:v>2</c:v>
                </c:pt>
                <c:pt idx="1062">
                  <c:v>12</c:v>
                </c:pt>
                <c:pt idx="1063">
                  <c:v>1</c:v>
                </c:pt>
                <c:pt idx="1064">
                  <c:v>2</c:v>
                </c:pt>
                <c:pt idx="1065">
                  <c:v>2</c:v>
                </c:pt>
                <c:pt idx="1066">
                  <c:v>5</c:v>
                </c:pt>
                <c:pt idx="1067">
                  <c:v>8</c:v>
                </c:pt>
                <c:pt idx="1068">
                  <c:v>7</c:v>
                </c:pt>
                <c:pt idx="1069">
                  <c:v>13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16</c:v>
                </c:pt>
                <c:pt idx="1074">
                  <c:v>3</c:v>
                </c:pt>
                <c:pt idx="1075">
                  <c:v>2</c:v>
                </c:pt>
                <c:pt idx="1076">
                  <c:v>13</c:v>
                </c:pt>
                <c:pt idx="1077">
                  <c:v>13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3</c:v>
                </c:pt>
                <c:pt idx="1082">
                  <c:v>5</c:v>
                </c:pt>
                <c:pt idx="1083">
                  <c:v>4</c:v>
                </c:pt>
                <c:pt idx="1084">
                  <c:v>5</c:v>
                </c:pt>
                <c:pt idx="1085">
                  <c:v>4</c:v>
                </c:pt>
                <c:pt idx="1086">
                  <c:v>3</c:v>
                </c:pt>
                <c:pt idx="1087">
                  <c:v>2</c:v>
                </c:pt>
                <c:pt idx="1088">
                  <c:v>9</c:v>
                </c:pt>
                <c:pt idx="1089">
                  <c:v>4</c:v>
                </c:pt>
                <c:pt idx="1090">
                  <c:v>10</c:v>
                </c:pt>
                <c:pt idx="1091">
                  <c:v>1</c:v>
                </c:pt>
                <c:pt idx="1092">
                  <c:v>4</c:v>
                </c:pt>
                <c:pt idx="1093">
                  <c:v>1</c:v>
                </c:pt>
                <c:pt idx="1094">
                  <c:v>4</c:v>
                </c:pt>
                <c:pt idx="1095">
                  <c:v>3</c:v>
                </c:pt>
                <c:pt idx="1096">
                  <c:v>8</c:v>
                </c:pt>
                <c:pt idx="1097">
                  <c:v>8</c:v>
                </c:pt>
                <c:pt idx="1098">
                  <c:v>13</c:v>
                </c:pt>
                <c:pt idx="1099">
                  <c:v>4</c:v>
                </c:pt>
                <c:pt idx="1100">
                  <c:v>7</c:v>
                </c:pt>
                <c:pt idx="1101">
                  <c:v>24</c:v>
                </c:pt>
                <c:pt idx="1102">
                  <c:v>10</c:v>
                </c:pt>
                <c:pt idx="1103">
                  <c:v>2</c:v>
                </c:pt>
                <c:pt idx="1104">
                  <c:v>4</c:v>
                </c:pt>
                <c:pt idx="1105">
                  <c:v>4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17</c:v>
                </c:pt>
                <c:pt idx="1110">
                  <c:v>3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7</c:v>
                </c:pt>
                <c:pt idx="1118">
                  <c:v>6</c:v>
                </c:pt>
                <c:pt idx="1119">
                  <c:v>1</c:v>
                </c:pt>
                <c:pt idx="1120">
                  <c:v>3</c:v>
                </c:pt>
                <c:pt idx="1121">
                  <c:v>3</c:v>
                </c:pt>
                <c:pt idx="1122">
                  <c:v>2</c:v>
                </c:pt>
                <c:pt idx="1123">
                  <c:v>6</c:v>
                </c:pt>
                <c:pt idx="1124">
                  <c:v>7</c:v>
                </c:pt>
                <c:pt idx="1125">
                  <c:v>7</c:v>
                </c:pt>
                <c:pt idx="1126">
                  <c:v>9</c:v>
                </c:pt>
                <c:pt idx="1127">
                  <c:v>3</c:v>
                </c:pt>
                <c:pt idx="1128">
                  <c:v>6</c:v>
                </c:pt>
                <c:pt idx="1129">
                  <c:v>2</c:v>
                </c:pt>
                <c:pt idx="1130">
                  <c:v>3</c:v>
                </c:pt>
                <c:pt idx="1131">
                  <c:v>1</c:v>
                </c:pt>
                <c:pt idx="1132">
                  <c:v>2</c:v>
                </c:pt>
                <c:pt idx="1133">
                  <c:v>9</c:v>
                </c:pt>
                <c:pt idx="1134">
                  <c:v>5</c:v>
                </c:pt>
                <c:pt idx="1135">
                  <c:v>4</c:v>
                </c:pt>
                <c:pt idx="1136">
                  <c:v>9</c:v>
                </c:pt>
                <c:pt idx="1137">
                  <c:v>3</c:v>
                </c:pt>
                <c:pt idx="1138">
                  <c:v>1</c:v>
                </c:pt>
                <c:pt idx="1139">
                  <c:v>9</c:v>
                </c:pt>
                <c:pt idx="1140">
                  <c:v>3</c:v>
                </c:pt>
                <c:pt idx="1141">
                  <c:v>10</c:v>
                </c:pt>
                <c:pt idx="1142">
                  <c:v>7</c:v>
                </c:pt>
                <c:pt idx="1143">
                  <c:v>6</c:v>
                </c:pt>
                <c:pt idx="1144">
                  <c:v>1</c:v>
                </c:pt>
                <c:pt idx="1145">
                  <c:v>4</c:v>
                </c:pt>
                <c:pt idx="1146">
                  <c:v>9</c:v>
                </c:pt>
                <c:pt idx="1147">
                  <c:v>4</c:v>
                </c:pt>
                <c:pt idx="1148">
                  <c:v>2</c:v>
                </c:pt>
                <c:pt idx="1149">
                  <c:v>4</c:v>
                </c:pt>
                <c:pt idx="1150">
                  <c:v>2</c:v>
                </c:pt>
                <c:pt idx="1151">
                  <c:v>1</c:v>
                </c:pt>
                <c:pt idx="1152">
                  <c:v>12</c:v>
                </c:pt>
                <c:pt idx="1153">
                  <c:v>1</c:v>
                </c:pt>
                <c:pt idx="1154">
                  <c:v>3</c:v>
                </c:pt>
                <c:pt idx="1155">
                  <c:v>6</c:v>
                </c:pt>
                <c:pt idx="1156">
                  <c:v>1</c:v>
                </c:pt>
                <c:pt idx="1157">
                  <c:v>7</c:v>
                </c:pt>
                <c:pt idx="1158">
                  <c:v>1</c:v>
                </c:pt>
                <c:pt idx="1159">
                  <c:v>8</c:v>
                </c:pt>
                <c:pt idx="1160">
                  <c:v>5</c:v>
                </c:pt>
                <c:pt idx="1161">
                  <c:v>9</c:v>
                </c:pt>
                <c:pt idx="1162">
                  <c:v>4</c:v>
                </c:pt>
                <c:pt idx="1163">
                  <c:v>4</c:v>
                </c:pt>
                <c:pt idx="1164">
                  <c:v>10</c:v>
                </c:pt>
                <c:pt idx="1165">
                  <c:v>1</c:v>
                </c:pt>
                <c:pt idx="1166">
                  <c:v>9</c:v>
                </c:pt>
                <c:pt idx="1167">
                  <c:v>3</c:v>
                </c:pt>
                <c:pt idx="1168">
                  <c:v>3</c:v>
                </c:pt>
                <c:pt idx="1169">
                  <c:v>16</c:v>
                </c:pt>
                <c:pt idx="1170">
                  <c:v>9</c:v>
                </c:pt>
                <c:pt idx="1171">
                  <c:v>7</c:v>
                </c:pt>
                <c:pt idx="1172">
                  <c:v>7</c:v>
                </c:pt>
                <c:pt idx="1173">
                  <c:v>2</c:v>
                </c:pt>
                <c:pt idx="1174">
                  <c:v>2</c:v>
                </c:pt>
                <c:pt idx="1175">
                  <c:v>12</c:v>
                </c:pt>
                <c:pt idx="1176">
                  <c:v>1</c:v>
                </c:pt>
                <c:pt idx="1177">
                  <c:v>12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8</c:v>
                </c:pt>
                <c:pt idx="1182">
                  <c:v>4</c:v>
                </c:pt>
                <c:pt idx="1183">
                  <c:v>2</c:v>
                </c:pt>
                <c:pt idx="1184">
                  <c:v>12</c:v>
                </c:pt>
                <c:pt idx="1185">
                  <c:v>7</c:v>
                </c:pt>
                <c:pt idx="1186">
                  <c:v>1</c:v>
                </c:pt>
                <c:pt idx="1187">
                  <c:v>2</c:v>
                </c:pt>
                <c:pt idx="1188">
                  <c:v>11</c:v>
                </c:pt>
                <c:pt idx="1189">
                  <c:v>4</c:v>
                </c:pt>
                <c:pt idx="1190">
                  <c:v>5</c:v>
                </c:pt>
                <c:pt idx="1191">
                  <c:v>4</c:v>
                </c:pt>
                <c:pt idx="1192">
                  <c:v>8</c:v>
                </c:pt>
                <c:pt idx="1193">
                  <c:v>7</c:v>
                </c:pt>
                <c:pt idx="1194">
                  <c:v>4</c:v>
                </c:pt>
                <c:pt idx="1195">
                  <c:v>5</c:v>
                </c:pt>
                <c:pt idx="1196">
                  <c:v>1</c:v>
                </c:pt>
                <c:pt idx="1197">
                  <c:v>2</c:v>
                </c:pt>
                <c:pt idx="1198">
                  <c:v>3</c:v>
                </c:pt>
                <c:pt idx="1199">
                  <c:v>1</c:v>
                </c:pt>
                <c:pt idx="1200">
                  <c:v>7</c:v>
                </c:pt>
                <c:pt idx="1201">
                  <c:v>2</c:v>
                </c:pt>
                <c:pt idx="1202">
                  <c:v>10</c:v>
                </c:pt>
                <c:pt idx="1203">
                  <c:v>1</c:v>
                </c:pt>
                <c:pt idx="1204">
                  <c:v>4</c:v>
                </c:pt>
                <c:pt idx="1205">
                  <c:v>1</c:v>
                </c:pt>
                <c:pt idx="1206">
                  <c:v>4</c:v>
                </c:pt>
                <c:pt idx="1207">
                  <c:v>15</c:v>
                </c:pt>
                <c:pt idx="1208">
                  <c:v>6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6</c:v>
                </c:pt>
                <c:pt idx="1213">
                  <c:v>3</c:v>
                </c:pt>
                <c:pt idx="1214">
                  <c:v>7</c:v>
                </c:pt>
                <c:pt idx="1215">
                  <c:v>3</c:v>
                </c:pt>
                <c:pt idx="1216">
                  <c:v>1</c:v>
                </c:pt>
                <c:pt idx="1217">
                  <c:v>4</c:v>
                </c:pt>
                <c:pt idx="1218">
                  <c:v>5</c:v>
                </c:pt>
                <c:pt idx="1219">
                  <c:v>4</c:v>
                </c:pt>
                <c:pt idx="1220">
                  <c:v>3</c:v>
                </c:pt>
                <c:pt idx="1221">
                  <c:v>3</c:v>
                </c:pt>
                <c:pt idx="1222">
                  <c:v>4</c:v>
                </c:pt>
                <c:pt idx="1223">
                  <c:v>10</c:v>
                </c:pt>
                <c:pt idx="1224">
                  <c:v>4</c:v>
                </c:pt>
                <c:pt idx="1225">
                  <c:v>9</c:v>
                </c:pt>
                <c:pt idx="1226">
                  <c:v>4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9</c:v>
                </c:pt>
                <c:pt idx="1231">
                  <c:v>2</c:v>
                </c:pt>
                <c:pt idx="1232">
                  <c:v>5</c:v>
                </c:pt>
                <c:pt idx="1233">
                  <c:v>9</c:v>
                </c:pt>
                <c:pt idx="1234">
                  <c:v>1</c:v>
                </c:pt>
                <c:pt idx="1235">
                  <c:v>3</c:v>
                </c:pt>
                <c:pt idx="1236">
                  <c:v>8</c:v>
                </c:pt>
                <c:pt idx="1237">
                  <c:v>5</c:v>
                </c:pt>
                <c:pt idx="1238">
                  <c:v>2</c:v>
                </c:pt>
                <c:pt idx="1239">
                  <c:v>6</c:v>
                </c:pt>
                <c:pt idx="1240">
                  <c:v>8</c:v>
                </c:pt>
                <c:pt idx="1241">
                  <c:v>4</c:v>
                </c:pt>
                <c:pt idx="1242">
                  <c:v>6</c:v>
                </c:pt>
                <c:pt idx="1243">
                  <c:v>1</c:v>
                </c:pt>
                <c:pt idx="1244">
                  <c:v>4</c:v>
                </c:pt>
                <c:pt idx="1245">
                  <c:v>7</c:v>
                </c:pt>
                <c:pt idx="1246">
                  <c:v>2</c:v>
                </c:pt>
                <c:pt idx="1247">
                  <c:v>2</c:v>
                </c:pt>
                <c:pt idx="1248">
                  <c:v>4</c:v>
                </c:pt>
                <c:pt idx="1249">
                  <c:v>6</c:v>
                </c:pt>
                <c:pt idx="1250">
                  <c:v>4</c:v>
                </c:pt>
                <c:pt idx="1251">
                  <c:v>4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7</c:v>
                </c:pt>
                <c:pt idx="1256">
                  <c:v>3</c:v>
                </c:pt>
                <c:pt idx="1257">
                  <c:v>2</c:v>
                </c:pt>
                <c:pt idx="1258">
                  <c:v>2</c:v>
                </c:pt>
                <c:pt idx="1259">
                  <c:v>5</c:v>
                </c:pt>
                <c:pt idx="1260">
                  <c:v>8</c:v>
                </c:pt>
                <c:pt idx="1261">
                  <c:v>1</c:v>
                </c:pt>
                <c:pt idx="1262">
                  <c:v>4</c:v>
                </c:pt>
                <c:pt idx="1263">
                  <c:v>5</c:v>
                </c:pt>
                <c:pt idx="1264">
                  <c:v>8</c:v>
                </c:pt>
                <c:pt idx="1265">
                  <c:v>2</c:v>
                </c:pt>
                <c:pt idx="1266">
                  <c:v>3</c:v>
                </c:pt>
                <c:pt idx="1267">
                  <c:v>2</c:v>
                </c:pt>
                <c:pt idx="1268">
                  <c:v>4</c:v>
                </c:pt>
                <c:pt idx="1269">
                  <c:v>15</c:v>
                </c:pt>
                <c:pt idx="1270">
                  <c:v>4</c:v>
                </c:pt>
                <c:pt idx="1271">
                  <c:v>11</c:v>
                </c:pt>
                <c:pt idx="1272">
                  <c:v>2</c:v>
                </c:pt>
                <c:pt idx="1273">
                  <c:v>8</c:v>
                </c:pt>
                <c:pt idx="1274">
                  <c:v>6</c:v>
                </c:pt>
                <c:pt idx="1275">
                  <c:v>4</c:v>
                </c:pt>
                <c:pt idx="1276">
                  <c:v>2</c:v>
                </c:pt>
                <c:pt idx="1277">
                  <c:v>2</c:v>
                </c:pt>
                <c:pt idx="1278">
                  <c:v>4</c:v>
                </c:pt>
                <c:pt idx="1279">
                  <c:v>2</c:v>
                </c:pt>
                <c:pt idx="1280">
                  <c:v>5</c:v>
                </c:pt>
                <c:pt idx="1281">
                  <c:v>8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6</c:v>
                </c:pt>
                <c:pt idx="1288">
                  <c:v>3</c:v>
                </c:pt>
                <c:pt idx="1289">
                  <c:v>6</c:v>
                </c:pt>
                <c:pt idx="1290">
                  <c:v>17</c:v>
                </c:pt>
                <c:pt idx="1291">
                  <c:v>4</c:v>
                </c:pt>
                <c:pt idx="1292">
                  <c:v>5</c:v>
                </c:pt>
                <c:pt idx="1293">
                  <c:v>2</c:v>
                </c:pt>
                <c:pt idx="1294">
                  <c:v>8</c:v>
                </c:pt>
                <c:pt idx="1295">
                  <c:v>5</c:v>
                </c:pt>
                <c:pt idx="1296">
                  <c:v>9</c:v>
                </c:pt>
                <c:pt idx="1297">
                  <c:v>13</c:v>
                </c:pt>
                <c:pt idx="1298">
                  <c:v>4</c:v>
                </c:pt>
                <c:pt idx="1299">
                  <c:v>4</c:v>
                </c:pt>
                <c:pt idx="1300">
                  <c:v>6</c:v>
                </c:pt>
                <c:pt idx="1301">
                  <c:v>13</c:v>
                </c:pt>
                <c:pt idx="1302">
                  <c:v>11</c:v>
                </c:pt>
                <c:pt idx="1303">
                  <c:v>1</c:v>
                </c:pt>
                <c:pt idx="1304">
                  <c:v>2</c:v>
                </c:pt>
                <c:pt idx="1305">
                  <c:v>3</c:v>
                </c:pt>
                <c:pt idx="1306">
                  <c:v>2</c:v>
                </c:pt>
                <c:pt idx="1307">
                  <c:v>8</c:v>
                </c:pt>
                <c:pt idx="1308">
                  <c:v>3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13</c:v>
                </c:pt>
                <c:pt idx="1313">
                  <c:v>5</c:v>
                </c:pt>
                <c:pt idx="1314">
                  <c:v>12</c:v>
                </c:pt>
                <c:pt idx="1315">
                  <c:v>1</c:v>
                </c:pt>
                <c:pt idx="1316">
                  <c:v>1</c:v>
                </c:pt>
                <c:pt idx="1317">
                  <c:v>12</c:v>
                </c:pt>
                <c:pt idx="1318">
                  <c:v>8</c:v>
                </c:pt>
                <c:pt idx="1319">
                  <c:v>6</c:v>
                </c:pt>
                <c:pt idx="1320">
                  <c:v>8</c:v>
                </c:pt>
                <c:pt idx="1321">
                  <c:v>3</c:v>
                </c:pt>
                <c:pt idx="1322">
                  <c:v>1</c:v>
                </c:pt>
                <c:pt idx="1323">
                  <c:v>5</c:v>
                </c:pt>
                <c:pt idx="1324">
                  <c:v>1</c:v>
                </c:pt>
                <c:pt idx="1325">
                  <c:v>1</c:v>
                </c:pt>
                <c:pt idx="1326">
                  <c:v>6</c:v>
                </c:pt>
                <c:pt idx="1327">
                  <c:v>7</c:v>
                </c:pt>
                <c:pt idx="1328">
                  <c:v>1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8</c:v>
                </c:pt>
                <c:pt idx="1335">
                  <c:v>14</c:v>
                </c:pt>
                <c:pt idx="1336">
                  <c:v>3</c:v>
                </c:pt>
                <c:pt idx="1337">
                  <c:v>5</c:v>
                </c:pt>
                <c:pt idx="1338">
                  <c:v>7</c:v>
                </c:pt>
                <c:pt idx="1339">
                  <c:v>3</c:v>
                </c:pt>
                <c:pt idx="1340">
                  <c:v>5</c:v>
                </c:pt>
                <c:pt idx="1341">
                  <c:v>1</c:v>
                </c:pt>
                <c:pt idx="1342">
                  <c:v>2</c:v>
                </c:pt>
                <c:pt idx="1343">
                  <c:v>3</c:v>
                </c:pt>
                <c:pt idx="1344">
                  <c:v>1</c:v>
                </c:pt>
                <c:pt idx="1345">
                  <c:v>9</c:v>
                </c:pt>
                <c:pt idx="1346">
                  <c:v>5</c:v>
                </c:pt>
                <c:pt idx="1347">
                  <c:v>10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1</c:v>
                </c:pt>
                <c:pt idx="1352">
                  <c:v>22</c:v>
                </c:pt>
                <c:pt idx="1353">
                  <c:v>6</c:v>
                </c:pt>
                <c:pt idx="1354">
                  <c:v>1</c:v>
                </c:pt>
                <c:pt idx="1355">
                  <c:v>9</c:v>
                </c:pt>
                <c:pt idx="1356">
                  <c:v>2</c:v>
                </c:pt>
                <c:pt idx="1357">
                  <c:v>3</c:v>
                </c:pt>
                <c:pt idx="1358">
                  <c:v>1</c:v>
                </c:pt>
                <c:pt idx="1359">
                  <c:v>1</c:v>
                </c:pt>
                <c:pt idx="1360">
                  <c:v>3</c:v>
                </c:pt>
                <c:pt idx="1361">
                  <c:v>6</c:v>
                </c:pt>
                <c:pt idx="1362">
                  <c:v>5</c:v>
                </c:pt>
                <c:pt idx="1363">
                  <c:v>2</c:v>
                </c:pt>
                <c:pt idx="1364">
                  <c:v>5</c:v>
                </c:pt>
                <c:pt idx="1365">
                  <c:v>2</c:v>
                </c:pt>
                <c:pt idx="1366">
                  <c:v>4</c:v>
                </c:pt>
                <c:pt idx="1367">
                  <c:v>2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2</c:v>
                </c:pt>
                <c:pt idx="1372">
                  <c:v>3</c:v>
                </c:pt>
                <c:pt idx="1373">
                  <c:v>4</c:v>
                </c:pt>
                <c:pt idx="1374">
                  <c:v>16</c:v>
                </c:pt>
                <c:pt idx="1375">
                  <c:v>4</c:v>
                </c:pt>
                <c:pt idx="1376">
                  <c:v>1</c:v>
                </c:pt>
                <c:pt idx="1377">
                  <c:v>7</c:v>
                </c:pt>
                <c:pt idx="1378">
                  <c:v>6</c:v>
                </c:pt>
                <c:pt idx="1379">
                  <c:v>7</c:v>
                </c:pt>
                <c:pt idx="1380">
                  <c:v>3</c:v>
                </c:pt>
                <c:pt idx="1381">
                  <c:v>4</c:v>
                </c:pt>
                <c:pt idx="1382">
                  <c:v>5</c:v>
                </c:pt>
                <c:pt idx="1383">
                  <c:v>6</c:v>
                </c:pt>
                <c:pt idx="1384">
                  <c:v>1</c:v>
                </c:pt>
                <c:pt idx="1385">
                  <c:v>4</c:v>
                </c:pt>
                <c:pt idx="1386">
                  <c:v>2</c:v>
                </c:pt>
                <c:pt idx="1387">
                  <c:v>9</c:v>
                </c:pt>
                <c:pt idx="1388">
                  <c:v>1</c:v>
                </c:pt>
                <c:pt idx="1389">
                  <c:v>2</c:v>
                </c:pt>
                <c:pt idx="1390">
                  <c:v>2</c:v>
                </c:pt>
                <c:pt idx="1391">
                  <c:v>1</c:v>
                </c:pt>
                <c:pt idx="1392">
                  <c:v>3</c:v>
                </c:pt>
                <c:pt idx="1393">
                  <c:v>3</c:v>
                </c:pt>
                <c:pt idx="1394">
                  <c:v>6</c:v>
                </c:pt>
                <c:pt idx="1395">
                  <c:v>3</c:v>
                </c:pt>
                <c:pt idx="1396">
                  <c:v>1</c:v>
                </c:pt>
                <c:pt idx="1397">
                  <c:v>10</c:v>
                </c:pt>
                <c:pt idx="1398">
                  <c:v>10</c:v>
                </c:pt>
                <c:pt idx="1399">
                  <c:v>3</c:v>
                </c:pt>
                <c:pt idx="1400">
                  <c:v>8</c:v>
                </c:pt>
                <c:pt idx="1401">
                  <c:v>6</c:v>
                </c:pt>
                <c:pt idx="1402">
                  <c:v>3</c:v>
                </c:pt>
                <c:pt idx="1403">
                  <c:v>3</c:v>
                </c:pt>
                <c:pt idx="1404">
                  <c:v>8</c:v>
                </c:pt>
                <c:pt idx="1405">
                  <c:v>3</c:v>
                </c:pt>
                <c:pt idx="1406">
                  <c:v>13</c:v>
                </c:pt>
                <c:pt idx="1407">
                  <c:v>8</c:v>
                </c:pt>
                <c:pt idx="1408">
                  <c:v>3</c:v>
                </c:pt>
                <c:pt idx="1409">
                  <c:v>5</c:v>
                </c:pt>
                <c:pt idx="1410">
                  <c:v>5</c:v>
                </c:pt>
                <c:pt idx="1411">
                  <c:v>1</c:v>
                </c:pt>
                <c:pt idx="1412">
                  <c:v>10</c:v>
                </c:pt>
                <c:pt idx="1413">
                  <c:v>1</c:v>
                </c:pt>
                <c:pt idx="1414">
                  <c:v>7</c:v>
                </c:pt>
                <c:pt idx="1415">
                  <c:v>1</c:v>
                </c:pt>
                <c:pt idx="1416">
                  <c:v>1</c:v>
                </c:pt>
                <c:pt idx="1417">
                  <c:v>2</c:v>
                </c:pt>
                <c:pt idx="1418">
                  <c:v>7</c:v>
                </c:pt>
                <c:pt idx="1419">
                  <c:v>2</c:v>
                </c:pt>
                <c:pt idx="1420">
                  <c:v>5</c:v>
                </c:pt>
                <c:pt idx="1421">
                  <c:v>2</c:v>
                </c:pt>
                <c:pt idx="1422">
                  <c:v>2</c:v>
                </c:pt>
                <c:pt idx="1423">
                  <c:v>3</c:v>
                </c:pt>
                <c:pt idx="1424">
                  <c:v>4</c:v>
                </c:pt>
                <c:pt idx="1425">
                  <c:v>14</c:v>
                </c:pt>
                <c:pt idx="1426">
                  <c:v>9</c:v>
                </c:pt>
                <c:pt idx="1427">
                  <c:v>3</c:v>
                </c:pt>
                <c:pt idx="1428">
                  <c:v>7</c:v>
                </c:pt>
                <c:pt idx="1429">
                  <c:v>10</c:v>
                </c:pt>
                <c:pt idx="1430">
                  <c:v>1</c:v>
                </c:pt>
                <c:pt idx="1431">
                  <c:v>4</c:v>
                </c:pt>
                <c:pt idx="1432">
                  <c:v>5</c:v>
                </c:pt>
                <c:pt idx="1433">
                  <c:v>5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9</c:v>
                </c:pt>
                <c:pt idx="1438">
                  <c:v>4</c:v>
                </c:pt>
                <c:pt idx="1439">
                  <c:v>2</c:v>
                </c:pt>
                <c:pt idx="1440">
                  <c:v>4</c:v>
                </c:pt>
                <c:pt idx="1441">
                  <c:v>7</c:v>
                </c:pt>
                <c:pt idx="1442">
                  <c:v>1</c:v>
                </c:pt>
                <c:pt idx="1443">
                  <c:v>2</c:v>
                </c:pt>
                <c:pt idx="1444">
                  <c:v>1</c:v>
                </c:pt>
                <c:pt idx="1445">
                  <c:v>1</c:v>
                </c:pt>
                <c:pt idx="1446">
                  <c:v>5</c:v>
                </c:pt>
                <c:pt idx="1447">
                  <c:v>7</c:v>
                </c:pt>
                <c:pt idx="1448">
                  <c:v>5</c:v>
                </c:pt>
                <c:pt idx="1449">
                  <c:v>4</c:v>
                </c:pt>
                <c:pt idx="1450">
                  <c:v>5</c:v>
                </c:pt>
                <c:pt idx="1451">
                  <c:v>2</c:v>
                </c:pt>
                <c:pt idx="1452">
                  <c:v>2</c:v>
                </c:pt>
                <c:pt idx="1453">
                  <c:v>1</c:v>
                </c:pt>
                <c:pt idx="1454">
                  <c:v>1</c:v>
                </c:pt>
                <c:pt idx="1455">
                  <c:v>9</c:v>
                </c:pt>
                <c:pt idx="1456">
                  <c:v>7</c:v>
                </c:pt>
                <c:pt idx="1457">
                  <c:v>16</c:v>
                </c:pt>
                <c:pt idx="1458">
                  <c:v>9</c:v>
                </c:pt>
                <c:pt idx="1459">
                  <c:v>15</c:v>
                </c:pt>
                <c:pt idx="1460">
                  <c:v>1</c:v>
                </c:pt>
                <c:pt idx="1461">
                  <c:v>1</c:v>
                </c:pt>
                <c:pt idx="1462">
                  <c:v>4</c:v>
                </c:pt>
                <c:pt idx="1463">
                  <c:v>4</c:v>
                </c:pt>
                <c:pt idx="1464">
                  <c:v>3</c:v>
                </c:pt>
                <c:pt idx="1465">
                  <c:v>12</c:v>
                </c:pt>
                <c:pt idx="1466">
                  <c:v>9</c:v>
                </c:pt>
                <c:pt idx="1467">
                  <c:v>2</c:v>
                </c:pt>
                <c:pt idx="1468">
                  <c:v>5</c:v>
                </c:pt>
                <c:pt idx="1469">
                  <c:v>5</c:v>
                </c:pt>
                <c:pt idx="1470">
                  <c:v>4</c:v>
                </c:pt>
                <c:pt idx="1471">
                  <c:v>7</c:v>
                </c:pt>
                <c:pt idx="1472">
                  <c:v>1</c:v>
                </c:pt>
                <c:pt idx="1473">
                  <c:v>3</c:v>
                </c:pt>
                <c:pt idx="1474">
                  <c:v>4</c:v>
                </c:pt>
                <c:pt idx="1475">
                  <c:v>4</c:v>
                </c:pt>
                <c:pt idx="1476">
                  <c:v>2</c:v>
                </c:pt>
                <c:pt idx="1477">
                  <c:v>7</c:v>
                </c:pt>
                <c:pt idx="1478">
                  <c:v>5</c:v>
                </c:pt>
                <c:pt idx="1479">
                  <c:v>1</c:v>
                </c:pt>
                <c:pt idx="1480">
                  <c:v>4</c:v>
                </c:pt>
                <c:pt idx="1481">
                  <c:v>20</c:v>
                </c:pt>
                <c:pt idx="1482">
                  <c:v>4</c:v>
                </c:pt>
                <c:pt idx="1483">
                  <c:v>1</c:v>
                </c:pt>
                <c:pt idx="1484">
                  <c:v>9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7</c:v>
                </c:pt>
                <c:pt idx="1489">
                  <c:v>1</c:v>
                </c:pt>
                <c:pt idx="1490">
                  <c:v>3</c:v>
                </c:pt>
                <c:pt idx="1491">
                  <c:v>11</c:v>
                </c:pt>
                <c:pt idx="1492">
                  <c:v>12</c:v>
                </c:pt>
                <c:pt idx="1493">
                  <c:v>5</c:v>
                </c:pt>
                <c:pt idx="1494">
                  <c:v>6</c:v>
                </c:pt>
                <c:pt idx="1495">
                  <c:v>8</c:v>
                </c:pt>
                <c:pt idx="1496">
                  <c:v>2</c:v>
                </c:pt>
                <c:pt idx="1497">
                  <c:v>6</c:v>
                </c:pt>
                <c:pt idx="1498">
                  <c:v>9</c:v>
                </c:pt>
                <c:pt idx="1499">
                  <c:v>1</c:v>
                </c:pt>
                <c:pt idx="1500">
                  <c:v>3</c:v>
                </c:pt>
                <c:pt idx="1501">
                  <c:v>4</c:v>
                </c:pt>
                <c:pt idx="1502">
                  <c:v>8</c:v>
                </c:pt>
                <c:pt idx="1503">
                  <c:v>7</c:v>
                </c:pt>
                <c:pt idx="1504">
                  <c:v>3</c:v>
                </c:pt>
                <c:pt idx="1505">
                  <c:v>4</c:v>
                </c:pt>
                <c:pt idx="1506">
                  <c:v>6</c:v>
                </c:pt>
                <c:pt idx="1507">
                  <c:v>1</c:v>
                </c:pt>
                <c:pt idx="1508">
                  <c:v>15</c:v>
                </c:pt>
                <c:pt idx="1509">
                  <c:v>3</c:v>
                </c:pt>
                <c:pt idx="1510">
                  <c:v>8</c:v>
                </c:pt>
                <c:pt idx="1511">
                  <c:v>5</c:v>
                </c:pt>
                <c:pt idx="1512">
                  <c:v>8</c:v>
                </c:pt>
                <c:pt idx="1513">
                  <c:v>5</c:v>
                </c:pt>
                <c:pt idx="1514">
                  <c:v>9</c:v>
                </c:pt>
                <c:pt idx="1515">
                  <c:v>1</c:v>
                </c:pt>
                <c:pt idx="1516">
                  <c:v>5</c:v>
                </c:pt>
                <c:pt idx="1517">
                  <c:v>4</c:v>
                </c:pt>
                <c:pt idx="1518">
                  <c:v>2</c:v>
                </c:pt>
                <c:pt idx="1519">
                  <c:v>2</c:v>
                </c:pt>
                <c:pt idx="1520">
                  <c:v>4</c:v>
                </c:pt>
                <c:pt idx="1521">
                  <c:v>13</c:v>
                </c:pt>
                <c:pt idx="1522">
                  <c:v>2</c:v>
                </c:pt>
                <c:pt idx="1523">
                  <c:v>9</c:v>
                </c:pt>
                <c:pt idx="1524">
                  <c:v>8</c:v>
                </c:pt>
                <c:pt idx="1525">
                  <c:v>4</c:v>
                </c:pt>
                <c:pt idx="1526">
                  <c:v>7</c:v>
                </c:pt>
                <c:pt idx="1527">
                  <c:v>8</c:v>
                </c:pt>
                <c:pt idx="1528">
                  <c:v>1</c:v>
                </c:pt>
                <c:pt idx="1529">
                  <c:v>1</c:v>
                </c:pt>
                <c:pt idx="1530">
                  <c:v>8</c:v>
                </c:pt>
                <c:pt idx="1531">
                  <c:v>6</c:v>
                </c:pt>
                <c:pt idx="1532">
                  <c:v>2</c:v>
                </c:pt>
                <c:pt idx="1533">
                  <c:v>12</c:v>
                </c:pt>
                <c:pt idx="1534">
                  <c:v>4</c:v>
                </c:pt>
                <c:pt idx="1535">
                  <c:v>1</c:v>
                </c:pt>
                <c:pt idx="1536">
                  <c:v>5</c:v>
                </c:pt>
                <c:pt idx="1537">
                  <c:v>1</c:v>
                </c:pt>
                <c:pt idx="1538">
                  <c:v>7</c:v>
                </c:pt>
                <c:pt idx="1539">
                  <c:v>1</c:v>
                </c:pt>
                <c:pt idx="1540">
                  <c:v>6</c:v>
                </c:pt>
                <c:pt idx="1541">
                  <c:v>4</c:v>
                </c:pt>
                <c:pt idx="1542">
                  <c:v>3</c:v>
                </c:pt>
                <c:pt idx="1543">
                  <c:v>3</c:v>
                </c:pt>
                <c:pt idx="1544">
                  <c:v>7</c:v>
                </c:pt>
                <c:pt idx="1545">
                  <c:v>12</c:v>
                </c:pt>
                <c:pt idx="1546">
                  <c:v>2</c:v>
                </c:pt>
                <c:pt idx="1547">
                  <c:v>4</c:v>
                </c:pt>
                <c:pt idx="1548">
                  <c:v>2</c:v>
                </c:pt>
                <c:pt idx="1549">
                  <c:v>2</c:v>
                </c:pt>
                <c:pt idx="1550">
                  <c:v>8</c:v>
                </c:pt>
                <c:pt idx="1551">
                  <c:v>6</c:v>
                </c:pt>
                <c:pt idx="1552">
                  <c:v>6</c:v>
                </c:pt>
                <c:pt idx="1553">
                  <c:v>3</c:v>
                </c:pt>
                <c:pt idx="1554">
                  <c:v>10</c:v>
                </c:pt>
                <c:pt idx="1555">
                  <c:v>9</c:v>
                </c:pt>
                <c:pt idx="1556">
                  <c:v>14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2</c:v>
                </c:pt>
                <c:pt idx="1561">
                  <c:v>2</c:v>
                </c:pt>
                <c:pt idx="1562">
                  <c:v>5</c:v>
                </c:pt>
                <c:pt idx="1563">
                  <c:v>3</c:v>
                </c:pt>
                <c:pt idx="1564">
                  <c:v>2</c:v>
                </c:pt>
                <c:pt idx="1565">
                  <c:v>6</c:v>
                </c:pt>
                <c:pt idx="1566">
                  <c:v>3</c:v>
                </c:pt>
                <c:pt idx="1567">
                  <c:v>2</c:v>
                </c:pt>
                <c:pt idx="1568">
                  <c:v>3</c:v>
                </c:pt>
                <c:pt idx="1569">
                  <c:v>2</c:v>
                </c:pt>
                <c:pt idx="1570">
                  <c:v>1</c:v>
                </c:pt>
                <c:pt idx="1571">
                  <c:v>4</c:v>
                </c:pt>
                <c:pt idx="1572">
                  <c:v>5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3</c:v>
                </c:pt>
                <c:pt idx="1579">
                  <c:v>6</c:v>
                </c:pt>
                <c:pt idx="1580">
                  <c:v>8</c:v>
                </c:pt>
                <c:pt idx="1581">
                  <c:v>2</c:v>
                </c:pt>
                <c:pt idx="1582">
                  <c:v>2</c:v>
                </c:pt>
                <c:pt idx="1583">
                  <c:v>5</c:v>
                </c:pt>
                <c:pt idx="1584">
                  <c:v>8</c:v>
                </c:pt>
                <c:pt idx="1585">
                  <c:v>2</c:v>
                </c:pt>
                <c:pt idx="1586">
                  <c:v>5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6</c:v>
                </c:pt>
                <c:pt idx="1591">
                  <c:v>3</c:v>
                </c:pt>
                <c:pt idx="1592">
                  <c:v>4</c:v>
                </c:pt>
                <c:pt idx="1593">
                  <c:v>5</c:v>
                </c:pt>
                <c:pt idx="1594">
                  <c:v>1</c:v>
                </c:pt>
                <c:pt idx="1595">
                  <c:v>3</c:v>
                </c:pt>
                <c:pt idx="1596">
                  <c:v>2</c:v>
                </c:pt>
                <c:pt idx="1597">
                  <c:v>1</c:v>
                </c:pt>
                <c:pt idx="1598">
                  <c:v>5</c:v>
                </c:pt>
                <c:pt idx="1599">
                  <c:v>12</c:v>
                </c:pt>
                <c:pt idx="1600">
                  <c:v>7</c:v>
                </c:pt>
                <c:pt idx="1601">
                  <c:v>2</c:v>
                </c:pt>
                <c:pt idx="1602">
                  <c:v>1</c:v>
                </c:pt>
                <c:pt idx="1603">
                  <c:v>1</c:v>
                </c:pt>
                <c:pt idx="1604">
                  <c:v>16</c:v>
                </c:pt>
                <c:pt idx="1605">
                  <c:v>14</c:v>
                </c:pt>
                <c:pt idx="1606">
                  <c:v>3</c:v>
                </c:pt>
                <c:pt idx="1607">
                  <c:v>2</c:v>
                </c:pt>
                <c:pt idx="1608">
                  <c:v>14</c:v>
                </c:pt>
                <c:pt idx="1609">
                  <c:v>9</c:v>
                </c:pt>
                <c:pt idx="1610">
                  <c:v>11</c:v>
                </c:pt>
                <c:pt idx="1611">
                  <c:v>3</c:v>
                </c:pt>
                <c:pt idx="1612">
                  <c:v>2</c:v>
                </c:pt>
                <c:pt idx="1613">
                  <c:v>1</c:v>
                </c:pt>
                <c:pt idx="1614">
                  <c:v>2</c:v>
                </c:pt>
                <c:pt idx="1615">
                  <c:v>1</c:v>
                </c:pt>
                <c:pt idx="1616">
                  <c:v>12</c:v>
                </c:pt>
                <c:pt idx="1617">
                  <c:v>2</c:v>
                </c:pt>
                <c:pt idx="1618">
                  <c:v>1</c:v>
                </c:pt>
                <c:pt idx="1619">
                  <c:v>9</c:v>
                </c:pt>
                <c:pt idx="1620">
                  <c:v>5</c:v>
                </c:pt>
                <c:pt idx="1621">
                  <c:v>5</c:v>
                </c:pt>
                <c:pt idx="1622">
                  <c:v>6</c:v>
                </c:pt>
                <c:pt idx="1623">
                  <c:v>1</c:v>
                </c:pt>
                <c:pt idx="1624">
                  <c:v>1</c:v>
                </c:pt>
                <c:pt idx="1625">
                  <c:v>6</c:v>
                </c:pt>
                <c:pt idx="1626">
                  <c:v>1</c:v>
                </c:pt>
                <c:pt idx="1627">
                  <c:v>2</c:v>
                </c:pt>
                <c:pt idx="1628">
                  <c:v>10</c:v>
                </c:pt>
                <c:pt idx="1629">
                  <c:v>6</c:v>
                </c:pt>
                <c:pt idx="1630">
                  <c:v>2</c:v>
                </c:pt>
                <c:pt idx="1631">
                  <c:v>5</c:v>
                </c:pt>
                <c:pt idx="1632">
                  <c:v>5</c:v>
                </c:pt>
                <c:pt idx="1633">
                  <c:v>1</c:v>
                </c:pt>
                <c:pt idx="1634">
                  <c:v>5</c:v>
                </c:pt>
                <c:pt idx="1635">
                  <c:v>5</c:v>
                </c:pt>
                <c:pt idx="1636">
                  <c:v>13</c:v>
                </c:pt>
                <c:pt idx="1637">
                  <c:v>5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4</c:v>
                </c:pt>
                <c:pt idx="1642">
                  <c:v>1</c:v>
                </c:pt>
                <c:pt idx="1643">
                  <c:v>6</c:v>
                </c:pt>
                <c:pt idx="1644">
                  <c:v>8</c:v>
                </c:pt>
                <c:pt idx="1645">
                  <c:v>6</c:v>
                </c:pt>
                <c:pt idx="1646">
                  <c:v>3</c:v>
                </c:pt>
                <c:pt idx="1647">
                  <c:v>3</c:v>
                </c:pt>
                <c:pt idx="1648">
                  <c:v>10</c:v>
                </c:pt>
                <c:pt idx="1649">
                  <c:v>1</c:v>
                </c:pt>
                <c:pt idx="1650">
                  <c:v>6</c:v>
                </c:pt>
                <c:pt idx="1651">
                  <c:v>1</c:v>
                </c:pt>
                <c:pt idx="1652">
                  <c:v>7</c:v>
                </c:pt>
                <c:pt idx="1653">
                  <c:v>3</c:v>
                </c:pt>
                <c:pt idx="1654">
                  <c:v>4</c:v>
                </c:pt>
                <c:pt idx="1655">
                  <c:v>8</c:v>
                </c:pt>
                <c:pt idx="1656">
                  <c:v>1</c:v>
                </c:pt>
                <c:pt idx="1657">
                  <c:v>7</c:v>
                </c:pt>
                <c:pt idx="1658">
                  <c:v>10</c:v>
                </c:pt>
                <c:pt idx="1659">
                  <c:v>2</c:v>
                </c:pt>
                <c:pt idx="1660">
                  <c:v>7</c:v>
                </c:pt>
                <c:pt idx="1661">
                  <c:v>1</c:v>
                </c:pt>
                <c:pt idx="1662">
                  <c:v>1</c:v>
                </c:pt>
                <c:pt idx="1663">
                  <c:v>4</c:v>
                </c:pt>
                <c:pt idx="1664">
                  <c:v>4</c:v>
                </c:pt>
                <c:pt idx="1665">
                  <c:v>1</c:v>
                </c:pt>
                <c:pt idx="1666">
                  <c:v>4</c:v>
                </c:pt>
                <c:pt idx="1667">
                  <c:v>3</c:v>
                </c:pt>
                <c:pt idx="1668">
                  <c:v>8</c:v>
                </c:pt>
                <c:pt idx="1669">
                  <c:v>2</c:v>
                </c:pt>
                <c:pt idx="1670">
                  <c:v>1</c:v>
                </c:pt>
                <c:pt idx="1671">
                  <c:v>2</c:v>
                </c:pt>
                <c:pt idx="1672">
                  <c:v>13</c:v>
                </c:pt>
                <c:pt idx="1673">
                  <c:v>6</c:v>
                </c:pt>
                <c:pt idx="1674">
                  <c:v>2</c:v>
                </c:pt>
                <c:pt idx="1675">
                  <c:v>1</c:v>
                </c:pt>
                <c:pt idx="1676">
                  <c:v>14</c:v>
                </c:pt>
                <c:pt idx="1677">
                  <c:v>4</c:v>
                </c:pt>
                <c:pt idx="1678">
                  <c:v>8</c:v>
                </c:pt>
                <c:pt idx="1679">
                  <c:v>9</c:v>
                </c:pt>
                <c:pt idx="1680">
                  <c:v>10</c:v>
                </c:pt>
                <c:pt idx="1681">
                  <c:v>2</c:v>
                </c:pt>
                <c:pt idx="1682">
                  <c:v>5</c:v>
                </c:pt>
                <c:pt idx="1683">
                  <c:v>4</c:v>
                </c:pt>
                <c:pt idx="1684">
                  <c:v>7</c:v>
                </c:pt>
                <c:pt idx="1685">
                  <c:v>8</c:v>
                </c:pt>
                <c:pt idx="1686">
                  <c:v>1</c:v>
                </c:pt>
                <c:pt idx="1687">
                  <c:v>11</c:v>
                </c:pt>
                <c:pt idx="1688">
                  <c:v>3</c:v>
                </c:pt>
                <c:pt idx="1689">
                  <c:v>12</c:v>
                </c:pt>
                <c:pt idx="1690">
                  <c:v>1</c:v>
                </c:pt>
                <c:pt idx="1691">
                  <c:v>4</c:v>
                </c:pt>
                <c:pt idx="1692">
                  <c:v>5</c:v>
                </c:pt>
                <c:pt idx="1693">
                  <c:v>5</c:v>
                </c:pt>
                <c:pt idx="1694">
                  <c:v>1</c:v>
                </c:pt>
                <c:pt idx="1695">
                  <c:v>13</c:v>
                </c:pt>
                <c:pt idx="1696">
                  <c:v>4</c:v>
                </c:pt>
                <c:pt idx="1697">
                  <c:v>9</c:v>
                </c:pt>
                <c:pt idx="1698">
                  <c:v>11</c:v>
                </c:pt>
                <c:pt idx="1699">
                  <c:v>2</c:v>
                </c:pt>
                <c:pt idx="1700">
                  <c:v>1</c:v>
                </c:pt>
                <c:pt idx="1701">
                  <c:v>5</c:v>
                </c:pt>
                <c:pt idx="1702">
                  <c:v>2</c:v>
                </c:pt>
                <c:pt idx="1703">
                  <c:v>13</c:v>
                </c:pt>
                <c:pt idx="1704">
                  <c:v>7</c:v>
                </c:pt>
                <c:pt idx="1705">
                  <c:v>3</c:v>
                </c:pt>
                <c:pt idx="1706">
                  <c:v>4</c:v>
                </c:pt>
                <c:pt idx="1707">
                  <c:v>2</c:v>
                </c:pt>
                <c:pt idx="1708">
                  <c:v>3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9</c:v>
                </c:pt>
                <c:pt idx="1713">
                  <c:v>2</c:v>
                </c:pt>
                <c:pt idx="1714">
                  <c:v>2</c:v>
                </c:pt>
                <c:pt idx="1715">
                  <c:v>1</c:v>
                </c:pt>
                <c:pt idx="1716">
                  <c:v>6</c:v>
                </c:pt>
                <c:pt idx="1717">
                  <c:v>9</c:v>
                </c:pt>
                <c:pt idx="1718">
                  <c:v>1</c:v>
                </c:pt>
                <c:pt idx="1719">
                  <c:v>11</c:v>
                </c:pt>
                <c:pt idx="1720">
                  <c:v>8</c:v>
                </c:pt>
                <c:pt idx="1721">
                  <c:v>5</c:v>
                </c:pt>
                <c:pt idx="1722">
                  <c:v>2</c:v>
                </c:pt>
                <c:pt idx="1723">
                  <c:v>6</c:v>
                </c:pt>
                <c:pt idx="1724">
                  <c:v>1</c:v>
                </c:pt>
                <c:pt idx="1725">
                  <c:v>1</c:v>
                </c:pt>
                <c:pt idx="1726">
                  <c:v>8</c:v>
                </c:pt>
                <c:pt idx="1727">
                  <c:v>1</c:v>
                </c:pt>
                <c:pt idx="1728">
                  <c:v>1</c:v>
                </c:pt>
                <c:pt idx="1729">
                  <c:v>4</c:v>
                </c:pt>
                <c:pt idx="1730">
                  <c:v>6</c:v>
                </c:pt>
                <c:pt idx="1731">
                  <c:v>1</c:v>
                </c:pt>
                <c:pt idx="1732">
                  <c:v>1</c:v>
                </c:pt>
                <c:pt idx="1733">
                  <c:v>3</c:v>
                </c:pt>
                <c:pt idx="1734">
                  <c:v>9</c:v>
                </c:pt>
                <c:pt idx="1735">
                  <c:v>14</c:v>
                </c:pt>
                <c:pt idx="1736">
                  <c:v>13</c:v>
                </c:pt>
                <c:pt idx="1737">
                  <c:v>2</c:v>
                </c:pt>
                <c:pt idx="1738">
                  <c:v>6</c:v>
                </c:pt>
                <c:pt idx="1739">
                  <c:v>15</c:v>
                </c:pt>
                <c:pt idx="1740">
                  <c:v>2</c:v>
                </c:pt>
                <c:pt idx="1741">
                  <c:v>5</c:v>
                </c:pt>
                <c:pt idx="1742">
                  <c:v>9</c:v>
                </c:pt>
                <c:pt idx="1743">
                  <c:v>2</c:v>
                </c:pt>
                <c:pt idx="1744">
                  <c:v>12</c:v>
                </c:pt>
                <c:pt idx="1745">
                  <c:v>10</c:v>
                </c:pt>
                <c:pt idx="1746">
                  <c:v>5</c:v>
                </c:pt>
                <c:pt idx="1747">
                  <c:v>9</c:v>
                </c:pt>
                <c:pt idx="1748">
                  <c:v>1</c:v>
                </c:pt>
                <c:pt idx="1749">
                  <c:v>1</c:v>
                </c:pt>
                <c:pt idx="1750">
                  <c:v>4</c:v>
                </c:pt>
                <c:pt idx="1751">
                  <c:v>6</c:v>
                </c:pt>
                <c:pt idx="1752">
                  <c:v>9</c:v>
                </c:pt>
                <c:pt idx="1753">
                  <c:v>6</c:v>
                </c:pt>
                <c:pt idx="1754">
                  <c:v>6</c:v>
                </c:pt>
                <c:pt idx="1755">
                  <c:v>2</c:v>
                </c:pt>
                <c:pt idx="1756">
                  <c:v>8</c:v>
                </c:pt>
                <c:pt idx="1757">
                  <c:v>7</c:v>
                </c:pt>
                <c:pt idx="1758">
                  <c:v>6</c:v>
                </c:pt>
                <c:pt idx="1759">
                  <c:v>9</c:v>
                </c:pt>
                <c:pt idx="1760">
                  <c:v>9</c:v>
                </c:pt>
                <c:pt idx="1761">
                  <c:v>1</c:v>
                </c:pt>
                <c:pt idx="1762">
                  <c:v>7</c:v>
                </c:pt>
                <c:pt idx="1763">
                  <c:v>2</c:v>
                </c:pt>
                <c:pt idx="1764">
                  <c:v>1</c:v>
                </c:pt>
                <c:pt idx="1765">
                  <c:v>5</c:v>
                </c:pt>
                <c:pt idx="1766">
                  <c:v>8</c:v>
                </c:pt>
                <c:pt idx="1767">
                  <c:v>1</c:v>
                </c:pt>
                <c:pt idx="1768">
                  <c:v>1</c:v>
                </c:pt>
                <c:pt idx="1769">
                  <c:v>4</c:v>
                </c:pt>
                <c:pt idx="1770">
                  <c:v>1</c:v>
                </c:pt>
                <c:pt idx="1771">
                  <c:v>4</c:v>
                </c:pt>
                <c:pt idx="1772">
                  <c:v>4</c:v>
                </c:pt>
                <c:pt idx="1773">
                  <c:v>1</c:v>
                </c:pt>
                <c:pt idx="1774">
                  <c:v>2</c:v>
                </c:pt>
                <c:pt idx="1775">
                  <c:v>16</c:v>
                </c:pt>
                <c:pt idx="1776">
                  <c:v>1</c:v>
                </c:pt>
                <c:pt idx="1777">
                  <c:v>5</c:v>
                </c:pt>
                <c:pt idx="1778">
                  <c:v>5</c:v>
                </c:pt>
                <c:pt idx="1779">
                  <c:v>2</c:v>
                </c:pt>
                <c:pt idx="1780">
                  <c:v>5</c:v>
                </c:pt>
                <c:pt idx="1781">
                  <c:v>10</c:v>
                </c:pt>
                <c:pt idx="1782">
                  <c:v>7</c:v>
                </c:pt>
                <c:pt idx="1783">
                  <c:v>1</c:v>
                </c:pt>
                <c:pt idx="1784">
                  <c:v>5</c:v>
                </c:pt>
                <c:pt idx="1785">
                  <c:v>6</c:v>
                </c:pt>
                <c:pt idx="1786">
                  <c:v>10</c:v>
                </c:pt>
                <c:pt idx="1787">
                  <c:v>3</c:v>
                </c:pt>
                <c:pt idx="1788">
                  <c:v>2</c:v>
                </c:pt>
                <c:pt idx="1789">
                  <c:v>2</c:v>
                </c:pt>
                <c:pt idx="1790">
                  <c:v>1</c:v>
                </c:pt>
                <c:pt idx="1791">
                  <c:v>2</c:v>
                </c:pt>
                <c:pt idx="1792">
                  <c:v>14</c:v>
                </c:pt>
                <c:pt idx="1793">
                  <c:v>1</c:v>
                </c:pt>
                <c:pt idx="1794">
                  <c:v>1</c:v>
                </c:pt>
                <c:pt idx="1795">
                  <c:v>6</c:v>
                </c:pt>
                <c:pt idx="1796">
                  <c:v>3</c:v>
                </c:pt>
                <c:pt idx="1797">
                  <c:v>13</c:v>
                </c:pt>
                <c:pt idx="1798">
                  <c:v>13</c:v>
                </c:pt>
                <c:pt idx="1799">
                  <c:v>1</c:v>
                </c:pt>
                <c:pt idx="1800">
                  <c:v>7</c:v>
                </c:pt>
                <c:pt idx="1801">
                  <c:v>16</c:v>
                </c:pt>
                <c:pt idx="1802">
                  <c:v>8</c:v>
                </c:pt>
                <c:pt idx="1803">
                  <c:v>9</c:v>
                </c:pt>
                <c:pt idx="1804">
                  <c:v>9</c:v>
                </c:pt>
                <c:pt idx="1805">
                  <c:v>1</c:v>
                </c:pt>
                <c:pt idx="1806">
                  <c:v>5</c:v>
                </c:pt>
                <c:pt idx="1807">
                  <c:v>11</c:v>
                </c:pt>
                <c:pt idx="1808">
                  <c:v>8</c:v>
                </c:pt>
                <c:pt idx="1809">
                  <c:v>7</c:v>
                </c:pt>
                <c:pt idx="1810">
                  <c:v>6</c:v>
                </c:pt>
                <c:pt idx="1811">
                  <c:v>9</c:v>
                </c:pt>
                <c:pt idx="1812">
                  <c:v>1</c:v>
                </c:pt>
                <c:pt idx="1813">
                  <c:v>8</c:v>
                </c:pt>
                <c:pt idx="1814">
                  <c:v>11</c:v>
                </c:pt>
                <c:pt idx="1815">
                  <c:v>13</c:v>
                </c:pt>
                <c:pt idx="1816">
                  <c:v>5</c:v>
                </c:pt>
                <c:pt idx="1817">
                  <c:v>2</c:v>
                </c:pt>
                <c:pt idx="1818">
                  <c:v>10</c:v>
                </c:pt>
                <c:pt idx="1819">
                  <c:v>2</c:v>
                </c:pt>
                <c:pt idx="1820">
                  <c:v>3</c:v>
                </c:pt>
                <c:pt idx="1821">
                  <c:v>7</c:v>
                </c:pt>
                <c:pt idx="1822">
                  <c:v>7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5</c:v>
                </c:pt>
                <c:pt idx="1827">
                  <c:v>12</c:v>
                </c:pt>
                <c:pt idx="1828">
                  <c:v>6</c:v>
                </c:pt>
                <c:pt idx="1829">
                  <c:v>1</c:v>
                </c:pt>
                <c:pt idx="1830">
                  <c:v>9</c:v>
                </c:pt>
                <c:pt idx="1831">
                  <c:v>4</c:v>
                </c:pt>
                <c:pt idx="1832">
                  <c:v>3</c:v>
                </c:pt>
                <c:pt idx="1833">
                  <c:v>2</c:v>
                </c:pt>
                <c:pt idx="1834">
                  <c:v>4</c:v>
                </c:pt>
                <c:pt idx="1835">
                  <c:v>4</c:v>
                </c:pt>
                <c:pt idx="1836">
                  <c:v>11</c:v>
                </c:pt>
                <c:pt idx="1837">
                  <c:v>6</c:v>
                </c:pt>
                <c:pt idx="1838">
                  <c:v>12</c:v>
                </c:pt>
                <c:pt idx="1839">
                  <c:v>10</c:v>
                </c:pt>
                <c:pt idx="1840">
                  <c:v>3</c:v>
                </c:pt>
                <c:pt idx="1841">
                  <c:v>8</c:v>
                </c:pt>
                <c:pt idx="1842">
                  <c:v>6</c:v>
                </c:pt>
                <c:pt idx="1843">
                  <c:v>3</c:v>
                </c:pt>
                <c:pt idx="1844">
                  <c:v>4</c:v>
                </c:pt>
                <c:pt idx="1845">
                  <c:v>3</c:v>
                </c:pt>
                <c:pt idx="1846">
                  <c:v>6</c:v>
                </c:pt>
                <c:pt idx="1847">
                  <c:v>3</c:v>
                </c:pt>
                <c:pt idx="1848">
                  <c:v>1</c:v>
                </c:pt>
                <c:pt idx="1849">
                  <c:v>3</c:v>
                </c:pt>
                <c:pt idx="1850">
                  <c:v>12</c:v>
                </c:pt>
                <c:pt idx="1851">
                  <c:v>7</c:v>
                </c:pt>
                <c:pt idx="1852">
                  <c:v>5</c:v>
                </c:pt>
                <c:pt idx="1853">
                  <c:v>1</c:v>
                </c:pt>
                <c:pt idx="1854">
                  <c:v>4</c:v>
                </c:pt>
                <c:pt idx="1855">
                  <c:v>7</c:v>
                </c:pt>
                <c:pt idx="1856">
                  <c:v>2</c:v>
                </c:pt>
                <c:pt idx="1857">
                  <c:v>3</c:v>
                </c:pt>
                <c:pt idx="1858">
                  <c:v>6</c:v>
                </c:pt>
                <c:pt idx="1859">
                  <c:v>9</c:v>
                </c:pt>
                <c:pt idx="1860">
                  <c:v>1</c:v>
                </c:pt>
                <c:pt idx="1861">
                  <c:v>1</c:v>
                </c:pt>
                <c:pt idx="1862">
                  <c:v>2</c:v>
                </c:pt>
                <c:pt idx="1863">
                  <c:v>6</c:v>
                </c:pt>
                <c:pt idx="1864">
                  <c:v>5</c:v>
                </c:pt>
                <c:pt idx="1865">
                  <c:v>3</c:v>
                </c:pt>
                <c:pt idx="1866">
                  <c:v>7</c:v>
                </c:pt>
                <c:pt idx="1867">
                  <c:v>3</c:v>
                </c:pt>
                <c:pt idx="1868">
                  <c:v>4</c:v>
                </c:pt>
                <c:pt idx="1869">
                  <c:v>4</c:v>
                </c:pt>
                <c:pt idx="1870">
                  <c:v>5</c:v>
                </c:pt>
                <c:pt idx="1871">
                  <c:v>12</c:v>
                </c:pt>
                <c:pt idx="1872">
                  <c:v>16</c:v>
                </c:pt>
                <c:pt idx="1873">
                  <c:v>3</c:v>
                </c:pt>
                <c:pt idx="1874">
                  <c:v>13</c:v>
                </c:pt>
                <c:pt idx="1875">
                  <c:v>3</c:v>
                </c:pt>
                <c:pt idx="1876">
                  <c:v>9</c:v>
                </c:pt>
                <c:pt idx="1877">
                  <c:v>8</c:v>
                </c:pt>
                <c:pt idx="1878">
                  <c:v>8</c:v>
                </c:pt>
                <c:pt idx="1879">
                  <c:v>3</c:v>
                </c:pt>
                <c:pt idx="1880">
                  <c:v>19</c:v>
                </c:pt>
                <c:pt idx="1881">
                  <c:v>5</c:v>
                </c:pt>
                <c:pt idx="1882">
                  <c:v>9</c:v>
                </c:pt>
                <c:pt idx="1883">
                  <c:v>6</c:v>
                </c:pt>
                <c:pt idx="1884">
                  <c:v>1</c:v>
                </c:pt>
                <c:pt idx="1885">
                  <c:v>7</c:v>
                </c:pt>
                <c:pt idx="1886">
                  <c:v>1</c:v>
                </c:pt>
                <c:pt idx="1887">
                  <c:v>2</c:v>
                </c:pt>
                <c:pt idx="1888">
                  <c:v>1</c:v>
                </c:pt>
                <c:pt idx="1889">
                  <c:v>1</c:v>
                </c:pt>
                <c:pt idx="1890">
                  <c:v>2</c:v>
                </c:pt>
                <c:pt idx="1891">
                  <c:v>6</c:v>
                </c:pt>
                <c:pt idx="1892">
                  <c:v>9</c:v>
                </c:pt>
                <c:pt idx="1893">
                  <c:v>2</c:v>
                </c:pt>
                <c:pt idx="1894">
                  <c:v>1</c:v>
                </c:pt>
                <c:pt idx="1895">
                  <c:v>9</c:v>
                </c:pt>
                <c:pt idx="1896">
                  <c:v>2</c:v>
                </c:pt>
                <c:pt idx="1897">
                  <c:v>3</c:v>
                </c:pt>
                <c:pt idx="1898">
                  <c:v>1</c:v>
                </c:pt>
                <c:pt idx="1899">
                  <c:v>2</c:v>
                </c:pt>
                <c:pt idx="1900">
                  <c:v>4</c:v>
                </c:pt>
                <c:pt idx="1901">
                  <c:v>2</c:v>
                </c:pt>
                <c:pt idx="1902">
                  <c:v>6</c:v>
                </c:pt>
                <c:pt idx="1903">
                  <c:v>6</c:v>
                </c:pt>
                <c:pt idx="1904">
                  <c:v>1</c:v>
                </c:pt>
                <c:pt idx="1905">
                  <c:v>6</c:v>
                </c:pt>
                <c:pt idx="1906">
                  <c:v>6</c:v>
                </c:pt>
                <c:pt idx="1907">
                  <c:v>2</c:v>
                </c:pt>
                <c:pt idx="1908">
                  <c:v>1</c:v>
                </c:pt>
                <c:pt idx="1909">
                  <c:v>3</c:v>
                </c:pt>
                <c:pt idx="1910">
                  <c:v>1</c:v>
                </c:pt>
                <c:pt idx="1911">
                  <c:v>5</c:v>
                </c:pt>
                <c:pt idx="1912">
                  <c:v>1</c:v>
                </c:pt>
                <c:pt idx="1913">
                  <c:v>5</c:v>
                </c:pt>
                <c:pt idx="1914">
                  <c:v>8</c:v>
                </c:pt>
                <c:pt idx="1915">
                  <c:v>4</c:v>
                </c:pt>
                <c:pt idx="1916">
                  <c:v>6</c:v>
                </c:pt>
                <c:pt idx="1917">
                  <c:v>2</c:v>
                </c:pt>
                <c:pt idx="1918">
                  <c:v>9</c:v>
                </c:pt>
                <c:pt idx="1919">
                  <c:v>5</c:v>
                </c:pt>
                <c:pt idx="1920">
                  <c:v>2</c:v>
                </c:pt>
                <c:pt idx="1921">
                  <c:v>6</c:v>
                </c:pt>
                <c:pt idx="1922">
                  <c:v>1</c:v>
                </c:pt>
                <c:pt idx="1923">
                  <c:v>5</c:v>
                </c:pt>
                <c:pt idx="1924">
                  <c:v>6</c:v>
                </c:pt>
                <c:pt idx="1925">
                  <c:v>7</c:v>
                </c:pt>
                <c:pt idx="1926">
                  <c:v>3</c:v>
                </c:pt>
                <c:pt idx="1927">
                  <c:v>9</c:v>
                </c:pt>
                <c:pt idx="1928">
                  <c:v>9</c:v>
                </c:pt>
                <c:pt idx="1929">
                  <c:v>2</c:v>
                </c:pt>
                <c:pt idx="1930">
                  <c:v>2</c:v>
                </c:pt>
                <c:pt idx="1931">
                  <c:v>15</c:v>
                </c:pt>
                <c:pt idx="1932">
                  <c:v>7</c:v>
                </c:pt>
                <c:pt idx="1933">
                  <c:v>9</c:v>
                </c:pt>
                <c:pt idx="1934">
                  <c:v>1</c:v>
                </c:pt>
                <c:pt idx="1935">
                  <c:v>2</c:v>
                </c:pt>
                <c:pt idx="1936">
                  <c:v>7</c:v>
                </c:pt>
                <c:pt idx="1937">
                  <c:v>4</c:v>
                </c:pt>
                <c:pt idx="1938">
                  <c:v>5</c:v>
                </c:pt>
                <c:pt idx="1939">
                  <c:v>3</c:v>
                </c:pt>
                <c:pt idx="1940">
                  <c:v>4</c:v>
                </c:pt>
                <c:pt idx="1941">
                  <c:v>5</c:v>
                </c:pt>
                <c:pt idx="1942">
                  <c:v>15</c:v>
                </c:pt>
                <c:pt idx="1943">
                  <c:v>11</c:v>
                </c:pt>
                <c:pt idx="1944">
                  <c:v>2</c:v>
                </c:pt>
                <c:pt idx="1945">
                  <c:v>2</c:v>
                </c:pt>
                <c:pt idx="1946">
                  <c:v>1</c:v>
                </c:pt>
                <c:pt idx="1947">
                  <c:v>7</c:v>
                </c:pt>
                <c:pt idx="1948">
                  <c:v>1</c:v>
                </c:pt>
                <c:pt idx="1949">
                  <c:v>1</c:v>
                </c:pt>
                <c:pt idx="1950">
                  <c:v>4</c:v>
                </c:pt>
                <c:pt idx="1951">
                  <c:v>1</c:v>
                </c:pt>
                <c:pt idx="1952">
                  <c:v>6</c:v>
                </c:pt>
                <c:pt idx="1953">
                  <c:v>4</c:v>
                </c:pt>
                <c:pt idx="1954">
                  <c:v>1</c:v>
                </c:pt>
                <c:pt idx="1955">
                  <c:v>3</c:v>
                </c:pt>
                <c:pt idx="1956">
                  <c:v>4</c:v>
                </c:pt>
                <c:pt idx="1957">
                  <c:v>1</c:v>
                </c:pt>
                <c:pt idx="1958">
                  <c:v>3</c:v>
                </c:pt>
                <c:pt idx="1959">
                  <c:v>2</c:v>
                </c:pt>
                <c:pt idx="1960">
                  <c:v>6</c:v>
                </c:pt>
                <c:pt idx="1961">
                  <c:v>2</c:v>
                </c:pt>
                <c:pt idx="1962">
                  <c:v>7</c:v>
                </c:pt>
                <c:pt idx="1963">
                  <c:v>9</c:v>
                </c:pt>
                <c:pt idx="1964">
                  <c:v>15</c:v>
                </c:pt>
                <c:pt idx="1965">
                  <c:v>1</c:v>
                </c:pt>
                <c:pt idx="1966">
                  <c:v>5</c:v>
                </c:pt>
                <c:pt idx="1967">
                  <c:v>6</c:v>
                </c:pt>
                <c:pt idx="1968">
                  <c:v>2</c:v>
                </c:pt>
                <c:pt idx="1969">
                  <c:v>2</c:v>
                </c:pt>
                <c:pt idx="1970">
                  <c:v>7</c:v>
                </c:pt>
                <c:pt idx="1971">
                  <c:v>2</c:v>
                </c:pt>
                <c:pt idx="1972">
                  <c:v>5</c:v>
                </c:pt>
                <c:pt idx="1973">
                  <c:v>10</c:v>
                </c:pt>
                <c:pt idx="1974">
                  <c:v>10</c:v>
                </c:pt>
                <c:pt idx="1975">
                  <c:v>8</c:v>
                </c:pt>
                <c:pt idx="1976">
                  <c:v>6</c:v>
                </c:pt>
                <c:pt idx="1977">
                  <c:v>1</c:v>
                </c:pt>
                <c:pt idx="1978">
                  <c:v>5</c:v>
                </c:pt>
                <c:pt idx="1979">
                  <c:v>3</c:v>
                </c:pt>
                <c:pt idx="1980">
                  <c:v>1</c:v>
                </c:pt>
                <c:pt idx="1981">
                  <c:v>4</c:v>
                </c:pt>
                <c:pt idx="1982">
                  <c:v>4</c:v>
                </c:pt>
                <c:pt idx="1983">
                  <c:v>2</c:v>
                </c:pt>
                <c:pt idx="1984">
                  <c:v>2</c:v>
                </c:pt>
                <c:pt idx="1985">
                  <c:v>1</c:v>
                </c:pt>
                <c:pt idx="1986">
                  <c:v>9</c:v>
                </c:pt>
                <c:pt idx="1987">
                  <c:v>2</c:v>
                </c:pt>
                <c:pt idx="1988">
                  <c:v>3</c:v>
                </c:pt>
                <c:pt idx="1989">
                  <c:v>2</c:v>
                </c:pt>
                <c:pt idx="1990">
                  <c:v>7</c:v>
                </c:pt>
                <c:pt idx="1991">
                  <c:v>2</c:v>
                </c:pt>
                <c:pt idx="1992">
                  <c:v>1</c:v>
                </c:pt>
                <c:pt idx="1993">
                  <c:v>6</c:v>
                </c:pt>
                <c:pt idx="1994">
                  <c:v>5</c:v>
                </c:pt>
                <c:pt idx="1995">
                  <c:v>5</c:v>
                </c:pt>
                <c:pt idx="1996">
                  <c:v>4</c:v>
                </c:pt>
                <c:pt idx="1997">
                  <c:v>1</c:v>
                </c:pt>
                <c:pt idx="1998">
                  <c:v>1</c:v>
                </c:pt>
                <c:pt idx="1999">
                  <c:v>11</c:v>
                </c:pt>
                <c:pt idx="2000">
                  <c:v>1</c:v>
                </c:pt>
                <c:pt idx="2001">
                  <c:v>2</c:v>
                </c:pt>
                <c:pt idx="2002">
                  <c:v>15</c:v>
                </c:pt>
                <c:pt idx="2003">
                  <c:v>4</c:v>
                </c:pt>
                <c:pt idx="2004">
                  <c:v>1</c:v>
                </c:pt>
                <c:pt idx="2005">
                  <c:v>8</c:v>
                </c:pt>
                <c:pt idx="2006">
                  <c:v>8</c:v>
                </c:pt>
                <c:pt idx="2007">
                  <c:v>5</c:v>
                </c:pt>
                <c:pt idx="2008">
                  <c:v>4</c:v>
                </c:pt>
                <c:pt idx="2009">
                  <c:v>2</c:v>
                </c:pt>
                <c:pt idx="2010">
                  <c:v>5</c:v>
                </c:pt>
                <c:pt idx="2011">
                  <c:v>1</c:v>
                </c:pt>
                <c:pt idx="2012">
                  <c:v>10</c:v>
                </c:pt>
                <c:pt idx="2013">
                  <c:v>2</c:v>
                </c:pt>
                <c:pt idx="2014">
                  <c:v>7</c:v>
                </c:pt>
                <c:pt idx="2015">
                  <c:v>4</c:v>
                </c:pt>
                <c:pt idx="2016">
                  <c:v>2</c:v>
                </c:pt>
                <c:pt idx="2017">
                  <c:v>7</c:v>
                </c:pt>
                <c:pt idx="2018">
                  <c:v>13</c:v>
                </c:pt>
                <c:pt idx="2019">
                  <c:v>18</c:v>
                </c:pt>
                <c:pt idx="2020">
                  <c:v>1</c:v>
                </c:pt>
                <c:pt idx="2021">
                  <c:v>4</c:v>
                </c:pt>
                <c:pt idx="2022">
                  <c:v>5</c:v>
                </c:pt>
                <c:pt idx="2023">
                  <c:v>6</c:v>
                </c:pt>
                <c:pt idx="2024">
                  <c:v>1</c:v>
                </c:pt>
                <c:pt idx="2025">
                  <c:v>12</c:v>
                </c:pt>
                <c:pt idx="2026">
                  <c:v>2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2</c:v>
                </c:pt>
                <c:pt idx="2031">
                  <c:v>2</c:v>
                </c:pt>
                <c:pt idx="2032">
                  <c:v>1</c:v>
                </c:pt>
                <c:pt idx="2033">
                  <c:v>2</c:v>
                </c:pt>
                <c:pt idx="2034">
                  <c:v>6</c:v>
                </c:pt>
                <c:pt idx="2035">
                  <c:v>3</c:v>
                </c:pt>
                <c:pt idx="2036">
                  <c:v>2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5</c:v>
                </c:pt>
                <c:pt idx="2041">
                  <c:v>3</c:v>
                </c:pt>
                <c:pt idx="2042">
                  <c:v>1</c:v>
                </c:pt>
                <c:pt idx="2043">
                  <c:v>3</c:v>
                </c:pt>
                <c:pt idx="2044">
                  <c:v>14</c:v>
                </c:pt>
                <c:pt idx="2045">
                  <c:v>3</c:v>
                </c:pt>
                <c:pt idx="2046">
                  <c:v>1</c:v>
                </c:pt>
                <c:pt idx="2047">
                  <c:v>1</c:v>
                </c:pt>
                <c:pt idx="2048">
                  <c:v>3</c:v>
                </c:pt>
                <c:pt idx="2049">
                  <c:v>3</c:v>
                </c:pt>
                <c:pt idx="2050">
                  <c:v>7</c:v>
                </c:pt>
                <c:pt idx="2051">
                  <c:v>11</c:v>
                </c:pt>
                <c:pt idx="2052">
                  <c:v>1</c:v>
                </c:pt>
                <c:pt idx="2053">
                  <c:v>5</c:v>
                </c:pt>
                <c:pt idx="2054">
                  <c:v>10</c:v>
                </c:pt>
                <c:pt idx="2055">
                  <c:v>7</c:v>
                </c:pt>
                <c:pt idx="2056">
                  <c:v>8</c:v>
                </c:pt>
                <c:pt idx="2057">
                  <c:v>9</c:v>
                </c:pt>
                <c:pt idx="2058">
                  <c:v>2</c:v>
                </c:pt>
                <c:pt idx="2059">
                  <c:v>5</c:v>
                </c:pt>
                <c:pt idx="2060">
                  <c:v>4</c:v>
                </c:pt>
                <c:pt idx="2061">
                  <c:v>2</c:v>
                </c:pt>
                <c:pt idx="2062">
                  <c:v>4</c:v>
                </c:pt>
                <c:pt idx="2063">
                  <c:v>1</c:v>
                </c:pt>
                <c:pt idx="2064">
                  <c:v>4</c:v>
                </c:pt>
                <c:pt idx="2065">
                  <c:v>1</c:v>
                </c:pt>
                <c:pt idx="2066">
                  <c:v>1</c:v>
                </c:pt>
                <c:pt idx="2067">
                  <c:v>3</c:v>
                </c:pt>
                <c:pt idx="2068">
                  <c:v>12</c:v>
                </c:pt>
                <c:pt idx="2069">
                  <c:v>8</c:v>
                </c:pt>
                <c:pt idx="2070">
                  <c:v>7</c:v>
                </c:pt>
                <c:pt idx="2071">
                  <c:v>8</c:v>
                </c:pt>
                <c:pt idx="2072">
                  <c:v>1</c:v>
                </c:pt>
                <c:pt idx="2073">
                  <c:v>5</c:v>
                </c:pt>
                <c:pt idx="2074">
                  <c:v>3</c:v>
                </c:pt>
                <c:pt idx="2075">
                  <c:v>4</c:v>
                </c:pt>
                <c:pt idx="2076">
                  <c:v>6</c:v>
                </c:pt>
                <c:pt idx="2077">
                  <c:v>4</c:v>
                </c:pt>
                <c:pt idx="2078">
                  <c:v>2</c:v>
                </c:pt>
                <c:pt idx="2079">
                  <c:v>1</c:v>
                </c:pt>
                <c:pt idx="2080">
                  <c:v>8</c:v>
                </c:pt>
                <c:pt idx="2081">
                  <c:v>9</c:v>
                </c:pt>
                <c:pt idx="2082">
                  <c:v>8</c:v>
                </c:pt>
                <c:pt idx="2083">
                  <c:v>11</c:v>
                </c:pt>
                <c:pt idx="2084">
                  <c:v>11</c:v>
                </c:pt>
                <c:pt idx="2085">
                  <c:v>4</c:v>
                </c:pt>
                <c:pt idx="2086">
                  <c:v>2</c:v>
                </c:pt>
                <c:pt idx="2087">
                  <c:v>1</c:v>
                </c:pt>
                <c:pt idx="2088">
                  <c:v>1</c:v>
                </c:pt>
                <c:pt idx="2089">
                  <c:v>14</c:v>
                </c:pt>
                <c:pt idx="2090">
                  <c:v>2</c:v>
                </c:pt>
                <c:pt idx="2091">
                  <c:v>5</c:v>
                </c:pt>
                <c:pt idx="2092">
                  <c:v>5</c:v>
                </c:pt>
                <c:pt idx="2093">
                  <c:v>1</c:v>
                </c:pt>
                <c:pt idx="2094">
                  <c:v>2</c:v>
                </c:pt>
                <c:pt idx="2095">
                  <c:v>6</c:v>
                </c:pt>
                <c:pt idx="2096">
                  <c:v>4</c:v>
                </c:pt>
                <c:pt idx="2097">
                  <c:v>1</c:v>
                </c:pt>
                <c:pt idx="2098">
                  <c:v>3</c:v>
                </c:pt>
                <c:pt idx="2099">
                  <c:v>5</c:v>
                </c:pt>
                <c:pt idx="2100">
                  <c:v>1</c:v>
                </c:pt>
                <c:pt idx="2101">
                  <c:v>2</c:v>
                </c:pt>
                <c:pt idx="2102">
                  <c:v>21</c:v>
                </c:pt>
                <c:pt idx="2103">
                  <c:v>1</c:v>
                </c:pt>
                <c:pt idx="2104">
                  <c:v>8</c:v>
                </c:pt>
                <c:pt idx="2105">
                  <c:v>4</c:v>
                </c:pt>
                <c:pt idx="2106">
                  <c:v>3</c:v>
                </c:pt>
                <c:pt idx="2107">
                  <c:v>2</c:v>
                </c:pt>
                <c:pt idx="2108">
                  <c:v>1</c:v>
                </c:pt>
                <c:pt idx="2109">
                  <c:v>3</c:v>
                </c:pt>
                <c:pt idx="2110">
                  <c:v>4</c:v>
                </c:pt>
                <c:pt idx="2111">
                  <c:v>5</c:v>
                </c:pt>
                <c:pt idx="2112">
                  <c:v>6</c:v>
                </c:pt>
                <c:pt idx="2113">
                  <c:v>2</c:v>
                </c:pt>
                <c:pt idx="2114">
                  <c:v>6</c:v>
                </c:pt>
                <c:pt idx="2115">
                  <c:v>7</c:v>
                </c:pt>
                <c:pt idx="2116">
                  <c:v>5</c:v>
                </c:pt>
                <c:pt idx="2117">
                  <c:v>1</c:v>
                </c:pt>
                <c:pt idx="2118">
                  <c:v>7</c:v>
                </c:pt>
                <c:pt idx="2119">
                  <c:v>1</c:v>
                </c:pt>
                <c:pt idx="2120">
                  <c:v>14</c:v>
                </c:pt>
                <c:pt idx="2121">
                  <c:v>2</c:v>
                </c:pt>
                <c:pt idx="2122">
                  <c:v>2</c:v>
                </c:pt>
                <c:pt idx="2123">
                  <c:v>13</c:v>
                </c:pt>
                <c:pt idx="2124">
                  <c:v>5</c:v>
                </c:pt>
                <c:pt idx="2125">
                  <c:v>5</c:v>
                </c:pt>
                <c:pt idx="2126">
                  <c:v>1</c:v>
                </c:pt>
                <c:pt idx="2127">
                  <c:v>3</c:v>
                </c:pt>
                <c:pt idx="2128">
                  <c:v>11</c:v>
                </c:pt>
                <c:pt idx="2129">
                  <c:v>6</c:v>
                </c:pt>
                <c:pt idx="2130">
                  <c:v>9</c:v>
                </c:pt>
                <c:pt idx="2131">
                  <c:v>11</c:v>
                </c:pt>
                <c:pt idx="2132">
                  <c:v>1</c:v>
                </c:pt>
                <c:pt idx="2133">
                  <c:v>3</c:v>
                </c:pt>
                <c:pt idx="2134">
                  <c:v>2</c:v>
                </c:pt>
                <c:pt idx="2135">
                  <c:v>3</c:v>
                </c:pt>
                <c:pt idx="2136">
                  <c:v>6</c:v>
                </c:pt>
                <c:pt idx="2137">
                  <c:v>3</c:v>
                </c:pt>
                <c:pt idx="2138">
                  <c:v>7</c:v>
                </c:pt>
                <c:pt idx="2139">
                  <c:v>12</c:v>
                </c:pt>
                <c:pt idx="2140">
                  <c:v>11</c:v>
                </c:pt>
                <c:pt idx="2141">
                  <c:v>4</c:v>
                </c:pt>
                <c:pt idx="2142">
                  <c:v>4</c:v>
                </c:pt>
                <c:pt idx="2143">
                  <c:v>2</c:v>
                </c:pt>
                <c:pt idx="2144">
                  <c:v>3</c:v>
                </c:pt>
                <c:pt idx="2145">
                  <c:v>1</c:v>
                </c:pt>
                <c:pt idx="2146">
                  <c:v>13</c:v>
                </c:pt>
                <c:pt idx="2147">
                  <c:v>2</c:v>
                </c:pt>
                <c:pt idx="2148">
                  <c:v>21</c:v>
                </c:pt>
                <c:pt idx="2149">
                  <c:v>4</c:v>
                </c:pt>
                <c:pt idx="2150">
                  <c:v>1</c:v>
                </c:pt>
                <c:pt idx="2151">
                  <c:v>7</c:v>
                </c:pt>
                <c:pt idx="2152">
                  <c:v>8</c:v>
                </c:pt>
                <c:pt idx="2153">
                  <c:v>1</c:v>
                </c:pt>
                <c:pt idx="2154">
                  <c:v>15</c:v>
                </c:pt>
                <c:pt idx="2155">
                  <c:v>8</c:v>
                </c:pt>
                <c:pt idx="2156">
                  <c:v>1</c:v>
                </c:pt>
                <c:pt idx="2157">
                  <c:v>7</c:v>
                </c:pt>
                <c:pt idx="2158">
                  <c:v>6</c:v>
                </c:pt>
                <c:pt idx="2159">
                  <c:v>1</c:v>
                </c:pt>
                <c:pt idx="2160">
                  <c:v>5</c:v>
                </c:pt>
                <c:pt idx="2161">
                  <c:v>3</c:v>
                </c:pt>
                <c:pt idx="2162">
                  <c:v>10</c:v>
                </c:pt>
                <c:pt idx="2163">
                  <c:v>6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5</c:v>
                </c:pt>
                <c:pt idx="2168">
                  <c:v>3</c:v>
                </c:pt>
                <c:pt idx="2169">
                  <c:v>1</c:v>
                </c:pt>
                <c:pt idx="2170">
                  <c:v>4</c:v>
                </c:pt>
                <c:pt idx="2171">
                  <c:v>7</c:v>
                </c:pt>
                <c:pt idx="2172">
                  <c:v>1</c:v>
                </c:pt>
                <c:pt idx="2173">
                  <c:v>5</c:v>
                </c:pt>
                <c:pt idx="2174">
                  <c:v>7</c:v>
                </c:pt>
                <c:pt idx="2175">
                  <c:v>4</c:v>
                </c:pt>
                <c:pt idx="2176">
                  <c:v>4</c:v>
                </c:pt>
                <c:pt idx="2177">
                  <c:v>9</c:v>
                </c:pt>
                <c:pt idx="2178">
                  <c:v>2</c:v>
                </c:pt>
                <c:pt idx="2179">
                  <c:v>5</c:v>
                </c:pt>
                <c:pt idx="2180">
                  <c:v>2</c:v>
                </c:pt>
                <c:pt idx="2181">
                  <c:v>1</c:v>
                </c:pt>
                <c:pt idx="2182">
                  <c:v>9</c:v>
                </c:pt>
                <c:pt idx="2183">
                  <c:v>1</c:v>
                </c:pt>
                <c:pt idx="2184">
                  <c:v>8</c:v>
                </c:pt>
                <c:pt idx="2185">
                  <c:v>6</c:v>
                </c:pt>
                <c:pt idx="2186">
                  <c:v>4</c:v>
                </c:pt>
                <c:pt idx="2187">
                  <c:v>2</c:v>
                </c:pt>
                <c:pt idx="2188">
                  <c:v>11</c:v>
                </c:pt>
                <c:pt idx="2189">
                  <c:v>2</c:v>
                </c:pt>
                <c:pt idx="2190">
                  <c:v>9</c:v>
                </c:pt>
                <c:pt idx="2191">
                  <c:v>7</c:v>
                </c:pt>
                <c:pt idx="2192">
                  <c:v>3</c:v>
                </c:pt>
                <c:pt idx="2193">
                  <c:v>2</c:v>
                </c:pt>
                <c:pt idx="2194">
                  <c:v>3</c:v>
                </c:pt>
                <c:pt idx="2195">
                  <c:v>14</c:v>
                </c:pt>
                <c:pt idx="2196">
                  <c:v>4</c:v>
                </c:pt>
                <c:pt idx="2197">
                  <c:v>1</c:v>
                </c:pt>
                <c:pt idx="2198">
                  <c:v>6</c:v>
                </c:pt>
                <c:pt idx="2199">
                  <c:v>4</c:v>
                </c:pt>
                <c:pt idx="2200">
                  <c:v>5</c:v>
                </c:pt>
                <c:pt idx="2201">
                  <c:v>4</c:v>
                </c:pt>
                <c:pt idx="2202">
                  <c:v>2</c:v>
                </c:pt>
                <c:pt idx="2203">
                  <c:v>1</c:v>
                </c:pt>
                <c:pt idx="2204">
                  <c:v>3</c:v>
                </c:pt>
                <c:pt idx="2205">
                  <c:v>6</c:v>
                </c:pt>
                <c:pt idx="2206">
                  <c:v>1</c:v>
                </c:pt>
                <c:pt idx="2207">
                  <c:v>6</c:v>
                </c:pt>
                <c:pt idx="2208">
                  <c:v>6</c:v>
                </c:pt>
                <c:pt idx="2209">
                  <c:v>4</c:v>
                </c:pt>
                <c:pt idx="2210">
                  <c:v>4</c:v>
                </c:pt>
                <c:pt idx="2211">
                  <c:v>10</c:v>
                </c:pt>
                <c:pt idx="2212">
                  <c:v>1</c:v>
                </c:pt>
                <c:pt idx="2213">
                  <c:v>1</c:v>
                </c:pt>
                <c:pt idx="2214">
                  <c:v>6</c:v>
                </c:pt>
                <c:pt idx="2215">
                  <c:v>3</c:v>
                </c:pt>
                <c:pt idx="2216">
                  <c:v>2</c:v>
                </c:pt>
                <c:pt idx="2217">
                  <c:v>1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4</c:v>
                </c:pt>
                <c:pt idx="2222">
                  <c:v>4</c:v>
                </c:pt>
                <c:pt idx="2223">
                  <c:v>1</c:v>
                </c:pt>
                <c:pt idx="2224">
                  <c:v>5</c:v>
                </c:pt>
                <c:pt idx="2225">
                  <c:v>10</c:v>
                </c:pt>
                <c:pt idx="2226">
                  <c:v>11</c:v>
                </c:pt>
                <c:pt idx="2227">
                  <c:v>1</c:v>
                </c:pt>
                <c:pt idx="2228">
                  <c:v>5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5</c:v>
                </c:pt>
                <c:pt idx="2233">
                  <c:v>8</c:v>
                </c:pt>
                <c:pt idx="2234">
                  <c:v>8</c:v>
                </c:pt>
                <c:pt idx="2235">
                  <c:v>3</c:v>
                </c:pt>
                <c:pt idx="2236">
                  <c:v>3</c:v>
                </c:pt>
                <c:pt idx="2237">
                  <c:v>6</c:v>
                </c:pt>
                <c:pt idx="2238">
                  <c:v>5</c:v>
                </c:pt>
                <c:pt idx="2239">
                  <c:v>13</c:v>
                </c:pt>
                <c:pt idx="2240">
                  <c:v>9</c:v>
                </c:pt>
                <c:pt idx="2241">
                  <c:v>3</c:v>
                </c:pt>
                <c:pt idx="2242">
                  <c:v>1</c:v>
                </c:pt>
                <c:pt idx="2243">
                  <c:v>2</c:v>
                </c:pt>
                <c:pt idx="2244">
                  <c:v>6</c:v>
                </c:pt>
                <c:pt idx="2245">
                  <c:v>2</c:v>
                </c:pt>
                <c:pt idx="2246">
                  <c:v>5</c:v>
                </c:pt>
                <c:pt idx="2247">
                  <c:v>21</c:v>
                </c:pt>
                <c:pt idx="2248">
                  <c:v>1</c:v>
                </c:pt>
                <c:pt idx="2249">
                  <c:v>2</c:v>
                </c:pt>
                <c:pt idx="2250">
                  <c:v>3</c:v>
                </c:pt>
                <c:pt idx="2251">
                  <c:v>1</c:v>
                </c:pt>
                <c:pt idx="2252">
                  <c:v>10</c:v>
                </c:pt>
                <c:pt idx="2253">
                  <c:v>3</c:v>
                </c:pt>
                <c:pt idx="2254">
                  <c:v>1</c:v>
                </c:pt>
                <c:pt idx="2255">
                  <c:v>11</c:v>
                </c:pt>
                <c:pt idx="2256">
                  <c:v>1</c:v>
                </c:pt>
                <c:pt idx="2257">
                  <c:v>11</c:v>
                </c:pt>
                <c:pt idx="2258">
                  <c:v>5</c:v>
                </c:pt>
                <c:pt idx="2259">
                  <c:v>4</c:v>
                </c:pt>
                <c:pt idx="2260">
                  <c:v>8</c:v>
                </c:pt>
                <c:pt idx="2261">
                  <c:v>3</c:v>
                </c:pt>
                <c:pt idx="2262">
                  <c:v>2</c:v>
                </c:pt>
                <c:pt idx="2263">
                  <c:v>3</c:v>
                </c:pt>
                <c:pt idx="2264">
                  <c:v>3</c:v>
                </c:pt>
                <c:pt idx="2265">
                  <c:v>1</c:v>
                </c:pt>
                <c:pt idx="2266">
                  <c:v>6</c:v>
                </c:pt>
                <c:pt idx="2267">
                  <c:v>5</c:v>
                </c:pt>
                <c:pt idx="2268">
                  <c:v>4</c:v>
                </c:pt>
                <c:pt idx="2269">
                  <c:v>1</c:v>
                </c:pt>
                <c:pt idx="2270">
                  <c:v>6</c:v>
                </c:pt>
                <c:pt idx="2271">
                  <c:v>4</c:v>
                </c:pt>
                <c:pt idx="2272">
                  <c:v>13</c:v>
                </c:pt>
                <c:pt idx="2273">
                  <c:v>8</c:v>
                </c:pt>
                <c:pt idx="2274">
                  <c:v>21</c:v>
                </c:pt>
                <c:pt idx="2275">
                  <c:v>1</c:v>
                </c:pt>
                <c:pt idx="2276">
                  <c:v>6</c:v>
                </c:pt>
                <c:pt idx="2277">
                  <c:v>2</c:v>
                </c:pt>
                <c:pt idx="2278">
                  <c:v>1</c:v>
                </c:pt>
                <c:pt idx="2279">
                  <c:v>2</c:v>
                </c:pt>
                <c:pt idx="2280">
                  <c:v>10</c:v>
                </c:pt>
                <c:pt idx="2281">
                  <c:v>7</c:v>
                </c:pt>
                <c:pt idx="2282">
                  <c:v>5</c:v>
                </c:pt>
                <c:pt idx="2283">
                  <c:v>1</c:v>
                </c:pt>
                <c:pt idx="2284">
                  <c:v>11</c:v>
                </c:pt>
                <c:pt idx="2285">
                  <c:v>5</c:v>
                </c:pt>
                <c:pt idx="2286">
                  <c:v>4</c:v>
                </c:pt>
                <c:pt idx="2287">
                  <c:v>4</c:v>
                </c:pt>
                <c:pt idx="2288">
                  <c:v>3</c:v>
                </c:pt>
                <c:pt idx="2289">
                  <c:v>2</c:v>
                </c:pt>
                <c:pt idx="2290">
                  <c:v>2</c:v>
                </c:pt>
                <c:pt idx="2291">
                  <c:v>3</c:v>
                </c:pt>
                <c:pt idx="2292">
                  <c:v>1</c:v>
                </c:pt>
                <c:pt idx="2293">
                  <c:v>1</c:v>
                </c:pt>
                <c:pt idx="2294">
                  <c:v>15</c:v>
                </c:pt>
                <c:pt idx="2295">
                  <c:v>3</c:v>
                </c:pt>
                <c:pt idx="2296">
                  <c:v>2</c:v>
                </c:pt>
                <c:pt idx="2297">
                  <c:v>4</c:v>
                </c:pt>
                <c:pt idx="2298">
                  <c:v>8</c:v>
                </c:pt>
                <c:pt idx="2299">
                  <c:v>4</c:v>
                </c:pt>
                <c:pt idx="2300">
                  <c:v>3</c:v>
                </c:pt>
                <c:pt idx="2301">
                  <c:v>4</c:v>
                </c:pt>
                <c:pt idx="2302">
                  <c:v>9</c:v>
                </c:pt>
                <c:pt idx="2303">
                  <c:v>9</c:v>
                </c:pt>
                <c:pt idx="2304">
                  <c:v>1</c:v>
                </c:pt>
                <c:pt idx="2305">
                  <c:v>2</c:v>
                </c:pt>
                <c:pt idx="2306">
                  <c:v>1</c:v>
                </c:pt>
                <c:pt idx="2307">
                  <c:v>9</c:v>
                </c:pt>
                <c:pt idx="2308">
                  <c:v>6</c:v>
                </c:pt>
                <c:pt idx="2309">
                  <c:v>5</c:v>
                </c:pt>
                <c:pt idx="2310">
                  <c:v>2</c:v>
                </c:pt>
                <c:pt idx="2311">
                  <c:v>15</c:v>
                </c:pt>
                <c:pt idx="2312">
                  <c:v>1</c:v>
                </c:pt>
                <c:pt idx="2313">
                  <c:v>6</c:v>
                </c:pt>
                <c:pt idx="2314">
                  <c:v>1</c:v>
                </c:pt>
                <c:pt idx="2315">
                  <c:v>2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4</c:v>
                </c:pt>
                <c:pt idx="2320">
                  <c:v>8</c:v>
                </c:pt>
                <c:pt idx="2321">
                  <c:v>3</c:v>
                </c:pt>
                <c:pt idx="2322">
                  <c:v>4</c:v>
                </c:pt>
                <c:pt idx="2323">
                  <c:v>7</c:v>
                </c:pt>
                <c:pt idx="2324">
                  <c:v>1</c:v>
                </c:pt>
                <c:pt idx="2325">
                  <c:v>13</c:v>
                </c:pt>
                <c:pt idx="2326">
                  <c:v>4</c:v>
                </c:pt>
                <c:pt idx="2327">
                  <c:v>7</c:v>
                </c:pt>
                <c:pt idx="2328">
                  <c:v>4</c:v>
                </c:pt>
                <c:pt idx="2329">
                  <c:v>3</c:v>
                </c:pt>
                <c:pt idx="2330">
                  <c:v>3</c:v>
                </c:pt>
                <c:pt idx="2331">
                  <c:v>7</c:v>
                </c:pt>
                <c:pt idx="2332">
                  <c:v>1</c:v>
                </c:pt>
                <c:pt idx="2333">
                  <c:v>12</c:v>
                </c:pt>
                <c:pt idx="2334">
                  <c:v>6</c:v>
                </c:pt>
                <c:pt idx="2335">
                  <c:v>1</c:v>
                </c:pt>
                <c:pt idx="2336">
                  <c:v>4</c:v>
                </c:pt>
                <c:pt idx="2337">
                  <c:v>3</c:v>
                </c:pt>
                <c:pt idx="2338">
                  <c:v>6</c:v>
                </c:pt>
                <c:pt idx="2339">
                  <c:v>6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12</c:v>
                </c:pt>
                <c:pt idx="2344">
                  <c:v>5</c:v>
                </c:pt>
                <c:pt idx="2345">
                  <c:v>12</c:v>
                </c:pt>
                <c:pt idx="2346">
                  <c:v>9</c:v>
                </c:pt>
                <c:pt idx="2347">
                  <c:v>1</c:v>
                </c:pt>
                <c:pt idx="2348">
                  <c:v>1</c:v>
                </c:pt>
                <c:pt idx="2349">
                  <c:v>3</c:v>
                </c:pt>
                <c:pt idx="2350">
                  <c:v>5</c:v>
                </c:pt>
                <c:pt idx="2351">
                  <c:v>7</c:v>
                </c:pt>
                <c:pt idx="2352">
                  <c:v>6</c:v>
                </c:pt>
                <c:pt idx="2353">
                  <c:v>4</c:v>
                </c:pt>
                <c:pt idx="2354">
                  <c:v>1</c:v>
                </c:pt>
                <c:pt idx="2355">
                  <c:v>16</c:v>
                </c:pt>
                <c:pt idx="2356">
                  <c:v>4</c:v>
                </c:pt>
                <c:pt idx="2357">
                  <c:v>13</c:v>
                </c:pt>
                <c:pt idx="2358">
                  <c:v>2</c:v>
                </c:pt>
                <c:pt idx="2359">
                  <c:v>2</c:v>
                </c:pt>
                <c:pt idx="2360">
                  <c:v>7</c:v>
                </c:pt>
                <c:pt idx="2361">
                  <c:v>9</c:v>
                </c:pt>
                <c:pt idx="2362">
                  <c:v>5</c:v>
                </c:pt>
                <c:pt idx="2363">
                  <c:v>5</c:v>
                </c:pt>
                <c:pt idx="2364">
                  <c:v>2</c:v>
                </c:pt>
                <c:pt idx="2365">
                  <c:v>5</c:v>
                </c:pt>
                <c:pt idx="2366">
                  <c:v>3</c:v>
                </c:pt>
                <c:pt idx="2367">
                  <c:v>3</c:v>
                </c:pt>
                <c:pt idx="2368">
                  <c:v>7</c:v>
                </c:pt>
                <c:pt idx="2369">
                  <c:v>1</c:v>
                </c:pt>
                <c:pt idx="2370">
                  <c:v>1</c:v>
                </c:pt>
                <c:pt idx="2371">
                  <c:v>3</c:v>
                </c:pt>
                <c:pt idx="2372">
                  <c:v>4</c:v>
                </c:pt>
                <c:pt idx="2373">
                  <c:v>1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7</c:v>
                </c:pt>
                <c:pt idx="2378">
                  <c:v>3</c:v>
                </c:pt>
                <c:pt idx="2379">
                  <c:v>1</c:v>
                </c:pt>
                <c:pt idx="2380">
                  <c:v>7</c:v>
                </c:pt>
                <c:pt idx="2381">
                  <c:v>3</c:v>
                </c:pt>
                <c:pt idx="2382">
                  <c:v>1</c:v>
                </c:pt>
                <c:pt idx="238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5-4029-A487-6A5716B518C6}"/>
            </c:ext>
          </c:extLst>
        </c:ser>
        <c:ser>
          <c:idx val="1"/>
          <c:order val="1"/>
          <c:spPr>
            <a:ln w="3175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6350">
                <a:solidFill>
                  <a:srgbClr val="FF8000"/>
                </a:solidFill>
              </a:ln>
              <a:effectLst/>
            </c:spPr>
          </c:marker>
          <c:yVal>
            <c:numRef>
              <c:f>Sheet1!$A$2:$CMR$2</c:f>
              <c:numCache>
                <c:formatCode>General</c:formatCode>
                <c:ptCount val="2384"/>
                <c:pt idx="0">
                  <c:v>2</c:v>
                </c:pt>
                <c:pt idx="1">
                  <c:v>12</c:v>
                </c:pt>
                <c:pt idx="2">
                  <c:v>5</c:v>
                </c:pt>
                <c:pt idx="3">
                  <c:v>19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14</c:v>
                </c:pt>
                <c:pt idx="13">
                  <c:v>7</c:v>
                </c:pt>
                <c:pt idx="14">
                  <c:v>3</c:v>
                </c:pt>
                <c:pt idx="15">
                  <c:v>7</c:v>
                </c:pt>
                <c:pt idx="16">
                  <c:v>12</c:v>
                </c:pt>
                <c:pt idx="17">
                  <c:v>5</c:v>
                </c:pt>
                <c:pt idx="18">
                  <c:v>10</c:v>
                </c:pt>
                <c:pt idx="19">
                  <c:v>2</c:v>
                </c:pt>
                <c:pt idx="20">
                  <c:v>9</c:v>
                </c:pt>
                <c:pt idx="21">
                  <c:v>10</c:v>
                </c:pt>
                <c:pt idx="22">
                  <c:v>8</c:v>
                </c:pt>
                <c:pt idx="23">
                  <c:v>13</c:v>
                </c:pt>
                <c:pt idx="24">
                  <c:v>8</c:v>
                </c:pt>
                <c:pt idx="25">
                  <c:v>10</c:v>
                </c:pt>
                <c:pt idx="26">
                  <c:v>5</c:v>
                </c:pt>
                <c:pt idx="27">
                  <c:v>2</c:v>
                </c:pt>
                <c:pt idx="28">
                  <c:v>13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7</c:v>
                </c:pt>
                <c:pt idx="34">
                  <c:v>8</c:v>
                </c:pt>
                <c:pt idx="35">
                  <c:v>13</c:v>
                </c:pt>
                <c:pt idx="36">
                  <c:v>4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6</c:v>
                </c:pt>
                <c:pt idx="44">
                  <c:v>12</c:v>
                </c:pt>
                <c:pt idx="45">
                  <c:v>15</c:v>
                </c:pt>
                <c:pt idx="46">
                  <c:v>7</c:v>
                </c:pt>
                <c:pt idx="47">
                  <c:v>9</c:v>
                </c:pt>
                <c:pt idx="48">
                  <c:v>12</c:v>
                </c:pt>
                <c:pt idx="49">
                  <c:v>7</c:v>
                </c:pt>
                <c:pt idx="50">
                  <c:v>3</c:v>
                </c:pt>
                <c:pt idx="51">
                  <c:v>12</c:v>
                </c:pt>
                <c:pt idx="52">
                  <c:v>3</c:v>
                </c:pt>
                <c:pt idx="53">
                  <c:v>11</c:v>
                </c:pt>
                <c:pt idx="54">
                  <c:v>8</c:v>
                </c:pt>
                <c:pt idx="55">
                  <c:v>20</c:v>
                </c:pt>
                <c:pt idx="56">
                  <c:v>21</c:v>
                </c:pt>
                <c:pt idx="57">
                  <c:v>8</c:v>
                </c:pt>
                <c:pt idx="58">
                  <c:v>7</c:v>
                </c:pt>
                <c:pt idx="59">
                  <c:v>5</c:v>
                </c:pt>
                <c:pt idx="60">
                  <c:v>16</c:v>
                </c:pt>
                <c:pt idx="61">
                  <c:v>12</c:v>
                </c:pt>
                <c:pt idx="62">
                  <c:v>10</c:v>
                </c:pt>
                <c:pt idx="63">
                  <c:v>15</c:v>
                </c:pt>
                <c:pt idx="64">
                  <c:v>14</c:v>
                </c:pt>
                <c:pt idx="65">
                  <c:v>13</c:v>
                </c:pt>
                <c:pt idx="66">
                  <c:v>6</c:v>
                </c:pt>
                <c:pt idx="67">
                  <c:v>8</c:v>
                </c:pt>
                <c:pt idx="68">
                  <c:v>11</c:v>
                </c:pt>
                <c:pt idx="69">
                  <c:v>12</c:v>
                </c:pt>
                <c:pt idx="70">
                  <c:v>8</c:v>
                </c:pt>
                <c:pt idx="71">
                  <c:v>15</c:v>
                </c:pt>
                <c:pt idx="72">
                  <c:v>7</c:v>
                </c:pt>
                <c:pt idx="73">
                  <c:v>6</c:v>
                </c:pt>
                <c:pt idx="74">
                  <c:v>18</c:v>
                </c:pt>
                <c:pt idx="75">
                  <c:v>5</c:v>
                </c:pt>
                <c:pt idx="76">
                  <c:v>9</c:v>
                </c:pt>
                <c:pt idx="77">
                  <c:v>5</c:v>
                </c:pt>
                <c:pt idx="78">
                  <c:v>13</c:v>
                </c:pt>
                <c:pt idx="79">
                  <c:v>8</c:v>
                </c:pt>
                <c:pt idx="80">
                  <c:v>5</c:v>
                </c:pt>
                <c:pt idx="81">
                  <c:v>20</c:v>
                </c:pt>
                <c:pt idx="82">
                  <c:v>16</c:v>
                </c:pt>
                <c:pt idx="83">
                  <c:v>4</c:v>
                </c:pt>
                <c:pt idx="84">
                  <c:v>8</c:v>
                </c:pt>
                <c:pt idx="85">
                  <c:v>13</c:v>
                </c:pt>
                <c:pt idx="86">
                  <c:v>3</c:v>
                </c:pt>
                <c:pt idx="87">
                  <c:v>10</c:v>
                </c:pt>
                <c:pt idx="88">
                  <c:v>17</c:v>
                </c:pt>
                <c:pt idx="89">
                  <c:v>18</c:v>
                </c:pt>
                <c:pt idx="90">
                  <c:v>13</c:v>
                </c:pt>
                <c:pt idx="91">
                  <c:v>4</c:v>
                </c:pt>
                <c:pt idx="92">
                  <c:v>14</c:v>
                </c:pt>
                <c:pt idx="93">
                  <c:v>9</c:v>
                </c:pt>
                <c:pt idx="94">
                  <c:v>22</c:v>
                </c:pt>
                <c:pt idx="95">
                  <c:v>4</c:v>
                </c:pt>
                <c:pt idx="96">
                  <c:v>19</c:v>
                </c:pt>
                <c:pt idx="97">
                  <c:v>12</c:v>
                </c:pt>
                <c:pt idx="98">
                  <c:v>10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3</c:v>
                </c:pt>
                <c:pt idx="103">
                  <c:v>11</c:v>
                </c:pt>
                <c:pt idx="104">
                  <c:v>9</c:v>
                </c:pt>
                <c:pt idx="105">
                  <c:v>15</c:v>
                </c:pt>
                <c:pt idx="106">
                  <c:v>8</c:v>
                </c:pt>
                <c:pt idx="107">
                  <c:v>13</c:v>
                </c:pt>
                <c:pt idx="108">
                  <c:v>8</c:v>
                </c:pt>
                <c:pt idx="109">
                  <c:v>19</c:v>
                </c:pt>
                <c:pt idx="110">
                  <c:v>16</c:v>
                </c:pt>
                <c:pt idx="111">
                  <c:v>13</c:v>
                </c:pt>
                <c:pt idx="112">
                  <c:v>10</c:v>
                </c:pt>
                <c:pt idx="113">
                  <c:v>6</c:v>
                </c:pt>
                <c:pt idx="114">
                  <c:v>16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9</c:v>
                </c:pt>
                <c:pt idx="119">
                  <c:v>8</c:v>
                </c:pt>
                <c:pt idx="120">
                  <c:v>13</c:v>
                </c:pt>
                <c:pt idx="121">
                  <c:v>11</c:v>
                </c:pt>
                <c:pt idx="122">
                  <c:v>7</c:v>
                </c:pt>
                <c:pt idx="123">
                  <c:v>9</c:v>
                </c:pt>
                <c:pt idx="124">
                  <c:v>12</c:v>
                </c:pt>
                <c:pt idx="125">
                  <c:v>4</c:v>
                </c:pt>
                <c:pt idx="126">
                  <c:v>9</c:v>
                </c:pt>
                <c:pt idx="127">
                  <c:v>4</c:v>
                </c:pt>
                <c:pt idx="128">
                  <c:v>15</c:v>
                </c:pt>
                <c:pt idx="129">
                  <c:v>19</c:v>
                </c:pt>
                <c:pt idx="130">
                  <c:v>17</c:v>
                </c:pt>
                <c:pt idx="131">
                  <c:v>10</c:v>
                </c:pt>
                <c:pt idx="132">
                  <c:v>11</c:v>
                </c:pt>
                <c:pt idx="133">
                  <c:v>3</c:v>
                </c:pt>
                <c:pt idx="134">
                  <c:v>8</c:v>
                </c:pt>
                <c:pt idx="135">
                  <c:v>19</c:v>
                </c:pt>
                <c:pt idx="136">
                  <c:v>8</c:v>
                </c:pt>
                <c:pt idx="137">
                  <c:v>5</c:v>
                </c:pt>
                <c:pt idx="138">
                  <c:v>6</c:v>
                </c:pt>
                <c:pt idx="139">
                  <c:v>3</c:v>
                </c:pt>
                <c:pt idx="140">
                  <c:v>11</c:v>
                </c:pt>
                <c:pt idx="141">
                  <c:v>16</c:v>
                </c:pt>
                <c:pt idx="142">
                  <c:v>6</c:v>
                </c:pt>
                <c:pt idx="143">
                  <c:v>10</c:v>
                </c:pt>
                <c:pt idx="144">
                  <c:v>15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3</c:v>
                </c:pt>
                <c:pt idx="149">
                  <c:v>9</c:v>
                </c:pt>
                <c:pt idx="150">
                  <c:v>14</c:v>
                </c:pt>
                <c:pt idx="151">
                  <c:v>5</c:v>
                </c:pt>
                <c:pt idx="152">
                  <c:v>10</c:v>
                </c:pt>
                <c:pt idx="153">
                  <c:v>15</c:v>
                </c:pt>
                <c:pt idx="154">
                  <c:v>8</c:v>
                </c:pt>
                <c:pt idx="155">
                  <c:v>17</c:v>
                </c:pt>
                <c:pt idx="156">
                  <c:v>16</c:v>
                </c:pt>
                <c:pt idx="157">
                  <c:v>19</c:v>
                </c:pt>
                <c:pt idx="158">
                  <c:v>12</c:v>
                </c:pt>
                <c:pt idx="159">
                  <c:v>7</c:v>
                </c:pt>
                <c:pt idx="160">
                  <c:v>16</c:v>
                </c:pt>
                <c:pt idx="161">
                  <c:v>12</c:v>
                </c:pt>
                <c:pt idx="162">
                  <c:v>11</c:v>
                </c:pt>
                <c:pt idx="163">
                  <c:v>16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16</c:v>
                </c:pt>
                <c:pt idx="168">
                  <c:v>3</c:v>
                </c:pt>
                <c:pt idx="169">
                  <c:v>7</c:v>
                </c:pt>
                <c:pt idx="170">
                  <c:v>3</c:v>
                </c:pt>
                <c:pt idx="171">
                  <c:v>9</c:v>
                </c:pt>
                <c:pt idx="172">
                  <c:v>6</c:v>
                </c:pt>
                <c:pt idx="173">
                  <c:v>2</c:v>
                </c:pt>
                <c:pt idx="174">
                  <c:v>7</c:v>
                </c:pt>
                <c:pt idx="175">
                  <c:v>13</c:v>
                </c:pt>
                <c:pt idx="176">
                  <c:v>20</c:v>
                </c:pt>
                <c:pt idx="177">
                  <c:v>17</c:v>
                </c:pt>
                <c:pt idx="178">
                  <c:v>6</c:v>
                </c:pt>
                <c:pt idx="179">
                  <c:v>6</c:v>
                </c:pt>
                <c:pt idx="180">
                  <c:v>11</c:v>
                </c:pt>
                <c:pt idx="181">
                  <c:v>12</c:v>
                </c:pt>
                <c:pt idx="182">
                  <c:v>9</c:v>
                </c:pt>
                <c:pt idx="183">
                  <c:v>7</c:v>
                </c:pt>
                <c:pt idx="184">
                  <c:v>11</c:v>
                </c:pt>
                <c:pt idx="185">
                  <c:v>18</c:v>
                </c:pt>
                <c:pt idx="186">
                  <c:v>16</c:v>
                </c:pt>
                <c:pt idx="187">
                  <c:v>4</c:v>
                </c:pt>
                <c:pt idx="188">
                  <c:v>12</c:v>
                </c:pt>
                <c:pt idx="189">
                  <c:v>8</c:v>
                </c:pt>
                <c:pt idx="190">
                  <c:v>9</c:v>
                </c:pt>
                <c:pt idx="191">
                  <c:v>4</c:v>
                </c:pt>
                <c:pt idx="192">
                  <c:v>8</c:v>
                </c:pt>
                <c:pt idx="193">
                  <c:v>10</c:v>
                </c:pt>
                <c:pt idx="194">
                  <c:v>6</c:v>
                </c:pt>
                <c:pt idx="195">
                  <c:v>9</c:v>
                </c:pt>
                <c:pt idx="196">
                  <c:v>13</c:v>
                </c:pt>
                <c:pt idx="197">
                  <c:v>9</c:v>
                </c:pt>
                <c:pt idx="198">
                  <c:v>17</c:v>
                </c:pt>
                <c:pt idx="199">
                  <c:v>11</c:v>
                </c:pt>
                <c:pt idx="200">
                  <c:v>9</c:v>
                </c:pt>
                <c:pt idx="201">
                  <c:v>12</c:v>
                </c:pt>
                <c:pt idx="202">
                  <c:v>4</c:v>
                </c:pt>
                <c:pt idx="203">
                  <c:v>7</c:v>
                </c:pt>
                <c:pt idx="204">
                  <c:v>5</c:v>
                </c:pt>
                <c:pt idx="205">
                  <c:v>2</c:v>
                </c:pt>
                <c:pt idx="206">
                  <c:v>9</c:v>
                </c:pt>
                <c:pt idx="207">
                  <c:v>11</c:v>
                </c:pt>
                <c:pt idx="208">
                  <c:v>9</c:v>
                </c:pt>
                <c:pt idx="209">
                  <c:v>3</c:v>
                </c:pt>
                <c:pt idx="210">
                  <c:v>19</c:v>
                </c:pt>
                <c:pt idx="211">
                  <c:v>9</c:v>
                </c:pt>
                <c:pt idx="212">
                  <c:v>11</c:v>
                </c:pt>
                <c:pt idx="213">
                  <c:v>13</c:v>
                </c:pt>
                <c:pt idx="214">
                  <c:v>6</c:v>
                </c:pt>
                <c:pt idx="215">
                  <c:v>5</c:v>
                </c:pt>
                <c:pt idx="216">
                  <c:v>12</c:v>
                </c:pt>
                <c:pt idx="217">
                  <c:v>5</c:v>
                </c:pt>
                <c:pt idx="218">
                  <c:v>10</c:v>
                </c:pt>
                <c:pt idx="219">
                  <c:v>15</c:v>
                </c:pt>
                <c:pt idx="220">
                  <c:v>13</c:v>
                </c:pt>
                <c:pt idx="221">
                  <c:v>4</c:v>
                </c:pt>
                <c:pt idx="222">
                  <c:v>16</c:v>
                </c:pt>
                <c:pt idx="223">
                  <c:v>5</c:v>
                </c:pt>
                <c:pt idx="224">
                  <c:v>7</c:v>
                </c:pt>
                <c:pt idx="225">
                  <c:v>4</c:v>
                </c:pt>
                <c:pt idx="226">
                  <c:v>15</c:v>
                </c:pt>
                <c:pt idx="227">
                  <c:v>11</c:v>
                </c:pt>
                <c:pt idx="228">
                  <c:v>10</c:v>
                </c:pt>
                <c:pt idx="229">
                  <c:v>10</c:v>
                </c:pt>
                <c:pt idx="230">
                  <c:v>5</c:v>
                </c:pt>
                <c:pt idx="231">
                  <c:v>10</c:v>
                </c:pt>
                <c:pt idx="232">
                  <c:v>7</c:v>
                </c:pt>
                <c:pt idx="233">
                  <c:v>12</c:v>
                </c:pt>
                <c:pt idx="234">
                  <c:v>18</c:v>
                </c:pt>
                <c:pt idx="235">
                  <c:v>7</c:v>
                </c:pt>
                <c:pt idx="236">
                  <c:v>12</c:v>
                </c:pt>
                <c:pt idx="237">
                  <c:v>6</c:v>
                </c:pt>
                <c:pt idx="238">
                  <c:v>17</c:v>
                </c:pt>
                <c:pt idx="239">
                  <c:v>9</c:v>
                </c:pt>
                <c:pt idx="240">
                  <c:v>7</c:v>
                </c:pt>
                <c:pt idx="241">
                  <c:v>6</c:v>
                </c:pt>
                <c:pt idx="242">
                  <c:v>7</c:v>
                </c:pt>
                <c:pt idx="243">
                  <c:v>4</c:v>
                </c:pt>
                <c:pt idx="244">
                  <c:v>12</c:v>
                </c:pt>
                <c:pt idx="245">
                  <c:v>6</c:v>
                </c:pt>
                <c:pt idx="246">
                  <c:v>14</c:v>
                </c:pt>
                <c:pt idx="247">
                  <c:v>8</c:v>
                </c:pt>
                <c:pt idx="248">
                  <c:v>6</c:v>
                </c:pt>
                <c:pt idx="249">
                  <c:v>4</c:v>
                </c:pt>
                <c:pt idx="250">
                  <c:v>10</c:v>
                </c:pt>
                <c:pt idx="251">
                  <c:v>5</c:v>
                </c:pt>
                <c:pt idx="252">
                  <c:v>7</c:v>
                </c:pt>
                <c:pt idx="253">
                  <c:v>4</c:v>
                </c:pt>
                <c:pt idx="254">
                  <c:v>7</c:v>
                </c:pt>
                <c:pt idx="255">
                  <c:v>13</c:v>
                </c:pt>
                <c:pt idx="256">
                  <c:v>5</c:v>
                </c:pt>
                <c:pt idx="257">
                  <c:v>14</c:v>
                </c:pt>
                <c:pt idx="258">
                  <c:v>9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10</c:v>
                </c:pt>
                <c:pt idx="264">
                  <c:v>10</c:v>
                </c:pt>
                <c:pt idx="265">
                  <c:v>8</c:v>
                </c:pt>
                <c:pt idx="266">
                  <c:v>7</c:v>
                </c:pt>
                <c:pt idx="267">
                  <c:v>11</c:v>
                </c:pt>
                <c:pt idx="268">
                  <c:v>7</c:v>
                </c:pt>
                <c:pt idx="269">
                  <c:v>15</c:v>
                </c:pt>
                <c:pt idx="270">
                  <c:v>16</c:v>
                </c:pt>
                <c:pt idx="271">
                  <c:v>7</c:v>
                </c:pt>
                <c:pt idx="272">
                  <c:v>11</c:v>
                </c:pt>
                <c:pt idx="273">
                  <c:v>5</c:v>
                </c:pt>
                <c:pt idx="274">
                  <c:v>5</c:v>
                </c:pt>
                <c:pt idx="275">
                  <c:v>12</c:v>
                </c:pt>
                <c:pt idx="276">
                  <c:v>13</c:v>
                </c:pt>
                <c:pt idx="277">
                  <c:v>4</c:v>
                </c:pt>
                <c:pt idx="278">
                  <c:v>8</c:v>
                </c:pt>
                <c:pt idx="279">
                  <c:v>19</c:v>
                </c:pt>
                <c:pt idx="280">
                  <c:v>21</c:v>
                </c:pt>
                <c:pt idx="281">
                  <c:v>16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7</c:v>
                </c:pt>
                <c:pt idx="286">
                  <c:v>11</c:v>
                </c:pt>
                <c:pt idx="287">
                  <c:v>5</c:v>
                </c:pt>
                <c:pt idx="288">
                  <c:v>14</c:v>
                </c:pt>
                <c:pt idx="289">
                  <c:v>3</c:v>
                </c:pt>
                <c:pt idx="290">
                  <c:v>7</c:v>
                </c:pt>
                <c:pt idx="291">
                  <c:v>4</c:v>
                </c:pt>
                <c:pt idx="292">
                  <c:v>13</c:v>
                </c:pt>
                <c:pt idx="293">
                  <c:v>6</c:v>
                </c:pt>
                <c:pt idx="294">
                  <c:v>9</c:v>
                </c:pt>
                <c:pt idx="295">
                  <c:v>2</c:v>
                </c:pt>
                <c:pt idx="296">
                  <c:v>3</c:v>
                </c:pt>
                <c:pt idx="297">
                  <c:v>13</c:v>
                </c:pt>
                <c:pt idx="298">
                  <c:v>7</c:v>
                </c:pt>
                <c:pt idx="299">
                  <c:v>4</c:v>
                </c:pt>
                <c:pt idx="300">
                  <c:v>2</c:v>
                </c:pt>
                <c:pt idx="301">
                  <c:v>8</c:v>
                </c:pt>
                <c:pt idx="302">
                  <c:v>7</c:v>
                </c:pt>
                <c:pt idx="303">
                  <c:v>4</c:v>
                </c:pt>
                <c:pt idx="304">
                  <c:v>13</c:v>
                </c:pt>
                <c:pt idx="305">
                  <c:v>10</c:v>
                </c:pt>
                <c:pt idx="306">
                  <c:v>18</c:v>
                </c:pt>
                <c:pt idx="307">
                  <c:v>20</c:v>
                </c:pt>
                <c:pt idx="308">
                  <c:v>10</c:v>
                </c:pt>
                <c:pt idx="309">
                  <c:v>9</c:v>
                </c:pt>
                <c:pt idx="310">
                  <c:v>7</c:v>
                </c:pt>
                <c:pt idx="311">
                  <c:v>12</c:v>
                </c:pt>
                <c:pt idx="312">
                  <c:v>14</c:v>
                </c:pt>
                <c:pt idx="313">
                  <c:v>19</c:v>
                </c:pt>
                <c:pt idx="314">
                  <c:v>22</c:v>
                </c:pt>
                <c:pt idx="315">
                  <c:v>10</c:v>
                </c:pt>
                <c:pt idx="316">
                  <c:v>16</c:v>
                </c:pt>
                <c:pt idx="317">
                  <c:v>12</c:v>
                </c:pt>
                <c:pt idx="318">
                  <c:v>10</c:v>
                </c:pt>
                <c:pt idx="319">
                  <c:v>7</c:v>
                </c:pt>
                <c:pt idx="320">
                  <c:v>18</c:v>
                </c:pt>
                <c:pt idx="321">
                  <c:v>17</c:v>
                </c:pt>
                <c:pt idx="322">
                  <c:v>13</c:v>
                </c:pt>
                <c:pt idx="323">
                  <c:v>10</c:v>
                </c:pt>
                <c:pt idx="324">
                  <c:v>6</c:v>
                </c:pt>
                <c:pt idx="325">
                  <c:v>6</c:v>
                </c:pt>
                <c:pt idx="326">
                  <c:v>24</c:v>
                </c:pt>
                <c:pt idx="327">
                  <c:v>11</c:v>
                </c:pt>
                <c:pt idx="328">
                  <c:v>5</c:v>
                </c:pt>
                <c:pt idx="329">
                  <c:v>5</c:v>
                </c:pt>
                <c:pt idx="330">
                  <c:v>13</c:v>
                </c:pt>
                <c:pt idx="331">
                  <c:v>4</c:v>
                </c:pt>
                <c:pt idx="332">
                  <c:v>12</c:v>
                </c:pt>
                <c:pt idx="333">
                  <c:v>10</c:v>
                </c:pt>
                <c:pt idx="334">
                  <c:v>15</c:v>
                </c:pt>
                <c:pt idx="335">
                  <c:v>13</c:v>
                </c:pt>
                <c:pt idx="336">
                  <c:v>22</c:v>
                </c:pt>
                <c:pt idx="337">
                  <c:v>5</c:v>
                </c:pt>
                <c:pt idx="338">
                  <c:v>12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7</c:v>
                </c:pt>
                <c:pt idx="343">
                  <c:v>16</c:v>
                </c:pt>
                <c:pt idx="344">
                  <c:v>3</c:v>
                </c:pt>
                <c:pt idx="345">
                  <c:v>11</c:v>
                </c:pt>
                <c:pt idx="346">
                  <c:v>3</c:v>
                </c:pt>
                <c:pt idx="347">
                  <c:v>13</c:v>
                </c:pt>
                <c:pt idx="348">
                  <c:v>3</c:v>
                </c:pt>
                <c:pt idx="349">
                  <c:v>21</c:v>
                </c:pt>
                <c:pt idx="350">
                  <c:v>10</c:v>
                </c:pt>
                <c:pt idx="351">
                  <c:v>9</c:v>
                </c:pt>
                <c:pt idx="352">
                  <c:v>5</c:v>
                </c:pt>
                <c:pt idx="353">
                  <c:v>11</c:v>
                </c:pt>
                <c:pt idx="354">
                  <c:v>17</c:v>
                </c:pt>
                <c:pt idx="355">
                  <c:v>16</c:v>
                </c:pt>
                <c:pt idx="356">
                  <c:v>13</c:v>
                </c:pt>
                <c:pt idx="357">
                  <c:v>9</c:v>
                </c:pt>
                <c:pt idx="358">
                  <c:v>12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11</c:v>
                </c:pt>
                <c:pt idx="363">
                  <c:v>13</c:v>
                </c:pt>
                <c:pt idx="364">
                  <c:v>11</c:v>
                </c:pt>
                <c:pt idx="365">
                  <c:v>8</c:v>
                </c:pt>
                <c:pt idx="366">
                  <c:v>8</c:v>
                </c:pt>
                <c:pt idx="367">
                  <c:v>12</c:v>
                </c:pt>
                <c:pt idx="368">
                  <c:v>16</c:v>
                </c:pt>
                <c:pt idx="369">
                  <c:v>3</c:v>
                </c:pt>
                <c:pt idx="370">
                  <c:v>5</c:v>
                </c:pt>
                <c:pt idx="371">
                  <c:v>14</c:v>
                </c:pt>
                <c:pt idx="372">
                  <c:v>7</c:v>
                </c:pt>
                <c:pt idx="373">
                  <c:v>12</c:v>
                </c:pt>
                <c:pt idx="374">
                  <c:v>11</c:v>
                </c:pt>
                <c:pt idx="375">
                  <c:v>12</c:v>
                </c:pt>
                <c:pt idx="376">
                  <c:v>4</c:v>
                </c:pt>
                <c:pt idx="377">
                  <c:v>14</c:v>
                </c:pt>
                <c:pt idx="378">
                  <c:v>7</c:v>
                </c:pt>
                <c:pt idx="379">
                  <c:v>12</c:v>
                </c:pt>
                <c:pt idx="380">
                  <c:v>12</c:v>
                </c:pt>
                <c:pt idx="381">
                  <c:v>6</c:v>
                </c:pt>
                <c:pt idx="382">
                  <c:v>6</c:v>
                </c:pt>
                <c:pt idx="383">
                  <c:v>5</c:v>
                </c:pt>
                <c:pt idx="384">
                  <c:v>12</c:v>
                </c:pt>
                <c:pt idx="385">
                  <c:v>8</c:v>
                </c:pt>
                <c:pt idx="386">
                  <c:v>9</c:v>
                </c:pt>
                <c:pt idx="387">
                  <c:v>14</c:v>
                </c:pt>
                <c:pt idx="388">
                  <c:v>10</c:v>
                </c:pt>
                <c:pt idx="389">
                  <c:v>10</c:v>
                </c:pt>
                <c:pt idx="390">
                  <c:v>16</c:v>
                </c:pt>
                <c:pt idx="391">
                  <c:v>14</c:v>
                </c:pt>
                <c:pt idx="392">
                  <c:v>3</c:v>
                </c:pt>
                <c:pt idx="393">
                  <c:v>2</c:v>
                </c:pt>
                <c:pt idx="394">
                  <c:v>8</c:v>
                </c:pt>
                <c:pt idx="395">
                  <c:v>4</c:v>
                </c:pt>
                <c:pt idx="396">
                  <c:v>5</c:v>
                </c:pt>
                <c:pt idx="397">
                  <c:v>3</c:v>
                </c:pt>
                <c:pt idx="398">
                  <c:v>13</c:v>
                </c:pt>
                <c:pt idx="399">
                  <c:v>19</c:v>
                </c:pt>
                <c:pt idx="400">
                  <c:v>8</c:v>
                </c:pt>
                <c:pt idx="401">
                  <c:v>4</c:v>
                </c:pt>
                <c:pt idx="402">
                  <c:v>15</c:v>
                </c:pt>
                <c:pt idx="403">
                  <c:v>14</c:v>
                </c:pt>
                <c:pt idx="404">
                  <c:v>12</c:v>
                </c:pt>
                <c:pt idx="405">
                  <c:v>4</c:v>
                </c:pt>
                <c:pt idx="406">
                  <c:v>14</c:v>
                </c:pt>
                <c:pt idx="407">
                  <c:v>6</c:v>
                </c:pt>
                <c:pt idx="408">
                  <c:v>13</c:v>
                </c:pt>
                <c:pt idx="409">
                  <c:v>19</c:v>
                </c:pt>
                <c:pt idx="410">
                  <c:v>15</c:v>
                </c:pt>
                <c:pt idx="411">
                  <c:v>14</c:v>
                </c:pt>
                <c:pt idx="412">
                  <c:v>9</c:v>
                </c:pt>
                <c:pt idx="413">
                  <c:v>8</c:v>
                </c:pt>
                <c:pt idx="414">
                  <c:v>8</c:v>
                </c:pt>
                <c:pt idx="415">
                  <c:v>18</c:v>
                </c:pt>
                <c:pt idx="416">
                  <c:v>16</c:v>
                </c:pt>
                <c:pt idx="417">
                  <c:v>15</c:v>
                </c:pt>
                <c:pt idx="418">
                  <c:v>10</c:v>
                </c:pt>
                <c:pt idx="419">
                  <c:v>7</c:v>
                </c:pt>
                <c:pt idx="420">
                  <c:v>9</c:v>
                </c:pt>
                <c:pt idx="421">
                  <c:v>4</c:v>
                </c:pt>
                <c:pt idx="422">
                  <c:v>8</c:v>
                </c:pt>
                <c:pt idx="423">
                  <c:v>3</c:v>
                </c:pt>
                <c:pt idx="424">
                  <c:v>9</c:v>
                </c:pt>
                <c:pt idx="425">
                  <c:v>3</c:v>
                </c:pt>
                <c:pt idx="426">
                  <c:v>14</c:v>
                </c:pt>
                <c:pt idx="427">
                  <c:v>7</c:v>
                </c:pt>
                <c:pt idx="428">
                  <c:v>14</c:v>
                </c:pt>
                <c:pt idx="429">
                  <c:v>4</c:v>
                </c:pt>
                <c:pt idx="430">
                  <c:v>6</c:v>
                </c:pt>
                <c:pt idx="431">
                  <c:v>9</c:v>
                </c:pt>
                <c:pt idx="432">
                  <c:v>7</c:v>
                </c:pt>
                <c:pt idx="433">
                  <c:v>5</c:v>
                </c:pt>
                <c:pt idx="434">
                  <c:v>10</c:v>
                </c:pt>
                <c:pt idx="435">
                  <c:v>12</c:v>
                </c:pt>
                <c:pt idx="436">
                  <c:v>4</c:v>
                </c:pt>
                <c:pt idx="437">
                  <c:v>4</c:v>
                </c:pt>
                <c:pt idx="438">
                  <c:v>8</c:v>
                </c:pt>
                <c:pt idx="439">
                  <c:v>10</c:v>
                </c:pt>
                <c:pt idx="440">
                  <c:v>5</c:v>
                </c:pt>
                <c:pt idx="441">
                  <c:v>15</c:v>
                </c:pt>
                <c:pt idx="442">
                  <c:v>13</c:v>
                </c:pt>
                <c:pt idx="443">
                  <c:v>4</c:v>
                </c:pt>
                <c:pt idx="444">
                  <c:v>18</c:v>
                </c:pt>
                <c:pt idx="445">
                  <c:v>9</c:v>
                </c:pt>
                <c:pt idx="446">
                  <c:v>12</c:v>
                </c:pt>
                <c:pt idx="447">
                  <c:v>11</c:v>
                </c:pt>
                <c:pt idx="448">
                  <c:v>10</c:v>
                </c:pt>
                <c:pt idx="449">
                  <c:v>6</c:v>
                </c:pt>
                <c:pt idx="450">
                  <c:v>4</c:v>
                </c:pt>
                <c:pt idx="451">
                  <c:v>7</c:v>
                </c:pt>
                <c:pt idx="452">
                  <c:v>9</c:v>
                </c:pt>
                <c:pt idx="453">
                  <c:v>16</c:v>
                </c:pt>
                <c:pt idx="454">
                  <c:v>4</c:v>
                </c:pt>
                <c:pt idx="455">
                  <c:v>3</c:v>
                </c:pt>
                <c:pt idx="456">
                  <c:v>8</c:v>
                </c:pt>
                <c:pt idx="457">
                  <c:v>8</c:v>
                </c:pt>
                <c:pt idx="458">
                  <c:v>16</c:v>
                </c:pt>
                <c:pt idx="459">
                  <c:v>6</c:v>
                </c:pt>
                <c:pt idx="460">
                  <c:v>8</c:v>
                </c:pt>
                <c:pt idx="461">
                  <c:v>4</c:v>
                </c:pt>
                <c:pt idx="462">
                  <c:v>9</c:v>
                </c:pt>
                <c:pt idx="463">
                  <c:v>4</c:v>
                </c:pt>
                <c:pt idx="464">
                  <c:v>14</c:v>
                </c:pt>
                <c:pt idx="465">
                  <c:v>11</c:v>
                </c:pt>
                <c:pt idx="466">
                  <c:v>11</c:v>
                </c:pt>
                <c:pt idx="467">
                  <c:v>7</c:v>
                </c:pt>
                <c:pt idx="468">
                  <c:v>14</c:v>
                </c:pt>
                <c:pt idx="469">
                  <c:v>3</c:v>
                </c:pt>
                <c:pt idx="470">
                  <c:v>13</c:v>
                </c:pt>
                <c:pt idx="471">
                  <c:v>8</c:v>
                </c:pt>
                <c:pt idx="472">
                  <c:v>13</c:v>
                </c:pt>
                <c:pt idx="473">
                  <c:v>12</c:v>
                </c:pt>
                <c:pt idx="474">
                  <c:v>6</c:v>
                </c:pt>
                <c:pt idx="475">
                  <c:v>4</c:v>
                </c:pt>
                <c:pt idx="476">
                  <c:v>11</c:v>
                </c:pt>
                <c:pt idx="477">
                  <c:v>14</c:v>
                </c:pt>
                <c:pt idx="478">
                  <c:v>5</c:v>
                </c:pt>
                <c:pt idx="479">
                  <c:v>14</c:v>
                </c:pt>
                <c:pt idx="480">
                  <c:v>3</c:v>
                </c:pt>
                <c:pt idx="481">
                  <c:v>13</c:v>
                </c:pt>
                <c:pt idx="482">
                  <c:v>3</c:v>
                </c:pt>
                <c:pt idx="483">
                  <c:v>6</c:v>
                </c:pt>
                <c:pt idx="484">
                  <c:v>17</c:v>
                </c:pt>
                <c:pt idx="485">
                  <c:v>11</c:v>
                </c:pt>
                <c:pt idx="486">
                  <c:v>8</c:v>
                </c:pt>
                <c:pt idx="487">
                  <c:v>3</c:v>
                </c:pt>
                <c:pt idx="488">
                  <c:v>2</c:v>
                </c:pt>
                <c:pt idx="489">
                  <c:v>6</c:v>
                </c:pt>
                <c:pt idx="490">
                  <c:v>17</c:v>
                </c:pt>
                <c:pt idx="491">
                  <c:v>15</c:v>
                </c:pt>
                <c:pt idx="492">
                  <c:v>6</c:v>
                </c:pt>
                <c:pt idx="493">
                  <c:v>7</c:v>
                </c:pt>
                <c:pt idx="494">
                  <c:v>11</c:v>
                </c:pt>
                <c:pt idx="495">
                  <c:v>11</c:v>
                </c:pt>
                <c:pt idx="496">
                  <c:v>18</c:v>
                </c:pt>
                <c:pt idx="497">
                  <c:v>4</c:v>
                </c:pt>
                <c:pt idx="498">
                  <c:v>8</c:v>
                </c:pt>
                <c:pt idx="499">
                  <c:v>6</c:v>
                </c:pt>
                <c:pt idx="500">
                  <c:v>4</c:v>
                </c:pt>
                <c:pt idx="501">
                  <c:v>9</c:v>
                </c:pt>
                <c:pt idx="502">
                  <c:v>13</c:v>
                </c:pt>
                <c:pt idx="503">
                  <c:v>16</c:v>
                </c:pt>
                <c:pt idx="504">
                  <c:v>12</c:v>
                </c:pt>
                <c:pt idx="505">
                  <c:v>8</c:v>
                </c:pt>
                <c:pt idx="506">
                  <c:v>6</c:v>
                </c:pt>
                <c:pt idx="507">
                  <c:v>4</c:v>
                </c:pt>
                <c:pt idx="508">
                  <c:v>8</c:v>
                </c:pt>
                <c:pt idx="509">
                  <c:v>14</c:v>
                </c:pt>
                <c:pt idx="510">
                  <c:v>15</c:v>
                </c:pt>
                <c:pt idx="511">
                  <c:v>14</c:v>
                </c:pt>
                <c:pt idx="512">
                  <c:v>10</c:v>
                </c:pt>
                <c:pt idx="513">
                  <c:v>12</c:v>
                </c:pt>
                <c:pt idx="514">
                  <c:v>8</c:v>
                </c:pt>
                <c:pt idx="515">
                  <c:v>3</c:v>
                </c:pt>
                <c:pt idx="516">
                  <c:v>4</c:v>
                </c:pt>
                <c:pt idx="517">
                  <c:v>7</c:v>
                </c:pt>
                <c:pt idx="518">
                  <c:v>11</c:v>
                </c:pt>
                <c:pt idx="519">
                  <c:v>11</c:v>
                </c:pt>
                <c:pt idx="520">
                  <c:v>18</c:v>
                </c:pt>
                <c:pt idx="521">
                  <c:v>10</c:v>
                </c:pt>
                <c:pt idx="522">
                  <c:v>5</c:v>
                </c:pt>
                <c:pt idx="523">
                  <c:v>6</c:v>
                </c:pt>
                <c:pt idx="524">
                  <c:v>10</c:v>
                </c:pt>
                <c:pt idx="525">
                  <c:v>8</c:v>
                </c:pt>
                <c:pt idx="526">
                  <c:v>3</c:v>
                </c:pt>
                <c:pt idx="527">
                  <c:v>4</c:v>
                </c:pt>
                <c:pt idx="528">
                  <c:v>18</c:v>
                </c:pt>
                <c:pt idx="529">
                  <c:v>16</c:v>
                </c:pt>
                <c:pt idx="530">
                  <c:v>6</c:v>
                </c:pt>
                <c:pt idx="531">
                  <c:v>9</c:v>
                </c:pt>
                <c:pt idx="532">
                  <c:v>8</c:v>
                </c:pt>
                <c:pt idx="533">
                  <c:v>7</c:v>
                </c:pt>
                <c:pt idx="534">
                  <c:v>18</c:v>
                </c:pt>
                <c:pt idx="535">
                  <c:v>8</c:v>
                </c:pt>
                <c:pt idx="536">
                  <c:v>7</c:v>
                </c:pt>
                <c:pt idx="537">
                  <c:v>4</c:v>
                </c:pt>
                <c:pt idx="538">
                  <c:v>4</c:v>
                </c:pt>
                <c:pt idx="539">
                  <c:v>9</c:v>
                </c:pt>
                <c:pt idx="540">
                  <c:v>11</c:v>
                </c:pt>
                <c:pt idx="541">
                  <c:v>18</c:v>
                </c:pt>
                <c:pt idx="542">
                  <c:v>12</c:v>
                </c:pt>
                <c:pt idx="543">
                  <c:v>5</c:v>
                </c:pt>
                <c:pt idx="544">
                  <c:v>5</c:v>
                </c:pt>
                <c:pt idx="545">
                  <c:v>7</c:v>
                </c:pt>
                <c:pt idx="546">
                  <c:v>10</c:v>
                </c:pt>
                <c:pt idx="547">
                  <c:v>8</c:v>
                </c:pt>
                <c:pt idx="548">
                  <c:v>7</c:v>
                </c:pt>
                <c:pt idx="549">
                  <c:v>10</c:v>
                </c:pt>
                <c:pt idx="550">
                  <c:v>7</c:v>
                </c:pt>
                <c:pt idx="551">
                  <c:v>13</c:v>
                </c:pt>
                <c:pt idx="552">
                  <c:v>7</c:v>
                </c:pt>
                <c:pt idx="553">
                  <c:v>5</c:v>
                </c:pt>
                <c:pt idx="554">
                  <c:v>10</c:v>
                </c:pt>
                <c:pt idx="555">
                  <c:v>9</c:v>
                </c:pt>
                <c:pt idx="556">
                  <c:v>10</c:v>
                </c:pt>
                <c:pt idx="557">
                  <c:v>7</c:v>
                </c:pt>
                <c:pt idx="558">
                  <c:v>5</c:v>
                </c:pt>
                <c:pt idx="559">
                  <c:v>5</c:v>
                </c:pt>
                <c:pt idx="560">
                  <c:v>9</c:v>
                </c:pt>
                <c:pt idx="561">
                  <c:v>6</c:v>
                </c:pt>
                <c:pt idx="562">
                  <c:v>4</c:v>
                </c:pt>
                <c:pt idx="563">
                  <c:v>11</c:v>
                </c:pt>
                <c:pt idx="564">
                  <c:v>2</c:v>
                </c:pt>
                <c:pt idx="565">
                  <c:v>7</c:v>
                </c:pt>
                <c:pt idx="566">
                  <c:v>3</c:v>
                </c:pt>
                <c:pt idx="567">
                  <c:v>10</c:v>
                </c:pt>
                <c:pt idx="568">
                  <c:v>5</c:v>
                </c:pt>
                <c:pt idx="569">
                  <c:v>3</c:v>
                </c:pt>
                <c:pt idx="570">
                  <c:v>20</c:v>
                </c:pt>
                <c:pt idx="571">
                  <c:v>6</c:v>
                </c:pt>
                <c:pt idx="572">
                  <c:v>14</c:v>
                </c:pt>
                <c:pt idx="573">
                  <c:v>9</c:v>
                </c:pt>
                <c:pt idx="574">
                  <c:v>18</c:v>
                </c:pt>
                <c:pt idx="575">
                  <c:v>7</c:v>
                </c:pt>
                <c:pt idx="576">
                  <c:v>9</c:v>
                </c:pt>
                <c:pt idx="577">
                  <c:v>17</c:v>
                </c:pt>
                <c:pt idx="578">
                  <c:v>5</c:v>
                </c:pt>
                <c:pt idx="579">
                  <c:v>6</c:v>
                </c:pt>
                <c:pt idx="580">
                  <c:v>17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8</c:v>
                </c:pt>
                <c:pt idx="585">
                  <c:v>8</c:v>
                </c:pt>
                <c:pt idx="586">
                  <c:v>5</c:v>
                </c:pt>
                <c:pt idx="587">
                  <c:v>14</c:v>
                </c:pt>
                <c:pt idx="588">
                  <c:v>13</c:v>
                </c:pt>
                <c:pt idx="589">
                  <c:v>15</c:v>
                </c:pt>
                <c:pt idx="590">
                  <c:v>21</c:v>
                </c:pt>
                <c:pt idx="591">
                  <c:v>8</c:v>
                </c:pt>
                <c:pt idx="592">
                  <c:v>14</c:v>
                </c:pt>
                <c:pt idx="593">
                  <c:v>4</c:v>
                </c:pt>
                <c:pt idx="594">
                  <c:v>8</c:v>
                </c:pt>
                <c:pt idx="595">
                  <c:v>9</c:v>
                </c:pt>
                <c:pt idx="596">
                  <c:v>8</c:v>
                </c:pt>
                <c:pt idx="597">
                  <c:v>12</c:v>
                </c:pt>
                <c:pt idx="598">
                  <c:v>5</c:v>
                </c:pt>
                <c:pt idx="599">
                  <c:v>5</c:v>
                </c:pt>
                <c:pt idx="600">
                  <c:v>9</c:v>
                </c:pt>
                <c:pt idx="601">
                  <c:v>10</c:v>
                </c:pt>
                <c:pt idx="602">
                  <c:v>12</c:v>
                </c:pt>
                <c:pt idx="603">
                  <c:v>18</c:v>
                </c:pt>
                <c:pt idx="604">
                  <c:v>16</c:v>
                </c:pt>
                <c:pt idx="605">
                  <c:v>20</c:v>
                </c:pt>
                <c:pt idx="606">
                  <c:v>16</c:v>
                </c:pt>
                <c:pt idx="607">
                  <c:v>17</c:v>
                </c:pt>
                <c:pt idx="608">
                  <c:v>18</c:v>
                </c:pt>
                <c:pt idx="609">
                  <c:v>13</c:v>
                </c:pt>
                <c:pt idx="610">
                  <c:v>9</c:v>
                </c:pt>
                <c:pt idx="611">
                  <c:v>15</c:v>
                </c:pt>
                <c:pt idx="612">
                  <c:v>6</c:v>
                </c:pt>
                <c:pt idx="613">
                  <c:v>14</c:v>
                </c:pt>
                <c:pt idx="614">
                  <c:v>17</c:v>
                </c:pt>
                <c:pt idx="615">
                  <c:v>5</c:v>
                </c:pt>
                <c:pt idx="616">
                  <c:v>11</c:v>
                </c:pt>
                <c:pt idx="617">
                  <c:v>6</c:v>
                </c:pt>
                <c:pt idx="618">
                  <c:v>12</c:v>
                </c:pt>
                <c:pt idx="619">
                  <c:v>9</c:v>
                </c:pt>
                <c:pt idx="620">
                  <c:v>7</c:v>
                </c:pt>
                <c:pt idx="621">
                  <c:v>13</c:v>
                </c:pt>
                <c:pt idx="622">
                  <c:v>11</c:v>
                </c:pt>
                <c:pt idx="623">
                  <c:v>4</c:v>
                </c:pt>
                <c:pt idx="624">
                  <c:v>10</c:v>
                </c:pt>
                <c:pt idx="625">
                  <c:v>7</c:v>
                </c:pt>
                <c:pt idx="626">
                  <c:v>10</c:v>
                </c:pt>
                <c:pt idx="627">
                  <c:v>16</c:v>
                </c:pt>
                <c:pt idx="628">
                  <c:v>12</c:v>
                </c:pt>
                <c:pt idx="629">
                  <c:v>18</c:v>
                </c:pt>
                <c:pt idx="630">
                  <c:v>10</c:v>
                </c:pt>
                <c:pt idx="631">
                  <c:v>11</c:v>
                </c:pt>
                <c:pt idx="632">
                  <c:v>4</c:v>
                </c:pt>
                <c:pt idx="633">
                  <c:v>10</c:v>
                </c:pt>
                <c:pt idx="634">
                  <c:v>12</c:v>
                </c:pt>
                <c:pt idx="635">
                  <c:v>6</c:v>
                </c:pt>
                <c:pt idx="636">
                  <c:v>16</c:v>
                </c:pt>
                <c:pt idx="637">
                  <c:v>13</c:v>
                </c:pt>
                <c:pt idx="638">
                  <c:v>20</c:v>
                </c:pt>
                <c:pt idx="639">
                  <c:v>12</c:v>
                </c:pt>
                <c:pt idx="640">
                  <c:v>6</c:v>
                </c:pt>
                <c:pt idx="641">
                  <c:v>7</c:v>
                </c:pt>
                <c:pt idx="642">
                  <c:v>2</c:v>
                </c:pt>
                <c:pt idx="643">
                  <c:v>8</c:v>
                </c:pt>
                <c:pt idx="644">
                  <c:v>9</c:v>
                </c:pt>
                <c:pt idx="645">
                  <c:v>2</c:v>
                </c:pt>
                <c:pt idx="646">
                  <c:v>13</c:v>
                </c:pt>
                <c:pt idx="647">
                  <c:v>12</c:v>
                </c:pt>
                <c:pt idx="648">
                  <c:v>11</c:v>
                </c:pt>
                <c:pt idx="649">
                  <c:v>7</c:v>
                </c:pt>
                <c:pt idx="650">
                  <c:v>8</c:v>
                </c:pt>
                <c:pt idx="651">
                  <c:v>6</c:v>
                </c:pt>
                <c:pt idx="652">
                  <c:v>6</c:v>
                </c:pt>
                <c:pt idx="653">
                  <c:v>5</c:v>
                </c:pt>
                <c:pt idx="654">
                  <c:v>9</c:v>
                </c:pt>
                <c:pt idx="655">
                  <c:v>11</c:v>
                </c:pt>
                <c:pt idx="656">
                  <c:v>8</c:v>
                </c:pt>
                <c:pt idx="657">
                  <c:v>5</c:v>
                </c:pt>
                <c:pt idx="658">
                  <c:v>12</c:v>
                </c:pt>
                <c:pt idx="659">
                  <c:v>13</c:v>
                </c:pt>
                <c:pt idx="660">
                  <c:v>4</c:v>
                </c:pt>
                <c:pt idx="661">
                  <c:v>14</c:v>
                </c:pt>
                <c:pt idx="662">
                  <c:v>12</c:v>
                </c:pt>
                <c:pt idx="663">
                  <c:v>8</c:v>
                </c:pt>
                <c:pt idx="664">
                  <c:v>8</c:v>
                </c:pt>
                <c:pt idx="665">
                  <c:v>7</c:v>
                </c:pt>
                <c:pt idx="666">
                  <c:v>4</c:v>
                </c:pt>
                <c:pt idx="667">
                  <c:v>5</c:v>
                </c:pt>
                <c:pt idx="668">
                  <c:v>7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12</c:v>
                </c:pt>
                <c:pt idx="673">
                  <c:v>3</c:v>
                </c:pt>
                <c:pt idx="674">
                  <c:v>10</c:v>
                </c:pt>
                <c:pt idx="675">
                  <c:v>4</c:v>
                </c:pt>
                <c:pt idx="676">
                  <c:v>8</c:v>
                </c:pt>
                <c:pt idx="677">
                  <c:v>8</c:v>
                </c:pt>
                <c:pt idx="678">
                  <c:v>6</c:v>
                </c:pt>
                <c:pt idx="679">
                  <c:v>7</c:v>
                </c:pt>
                <c:pt idx="680">
                  <c:v>15</c:v>
                </c:pt>
                <c:pt idx="681">
                  <c:v>14</c:v>
                </c:pt>
                <c:pt idx="682">
                  <c:v>17</c:v>
                </c:pt>
                <c:pt idx="683">
                  <c:v>7</c:v>
                </c:pt>
                <c:pt idx="684">
                  <c:v>12</c:v>
                </c:pt>
                <c:pt idx="685">
                  <c:v>6</c:v>
                </c:pt>
                <c:pt idx="686">
                  <c:v>17</c:v>
                </c:pt>
                <c:pt idx="687">
                  <c:v>19</c:v>
                </c:pt>
                <c:pt idx="688">
                  <c:v>13</c:v>
                </c:pt>
                <c:pt idx="689">
                  <c:v>10</c:v>
                </c:pt>
                <c:pt idx="690">
                  <c:v>7</c:v>
                </c:pt>
                <c:pt idx="691">
                  <c:v>16</c:v>
                </c:pt>
                <c:pt idx="692">
                  <c:v>18</c:v>
                </c:pt>
                <c:pt idx="693">
                  <c:v>13</c:v>
                </c:pt>
                <c:pt idx="694">
                  <c:v>9</c:v>
                </c:pt>
                <c:pt idx="695">
                  <c:v>9</c:v>
                </c:pt>
                <c:pt idx="696">
                  <c:v>12</c:v>
                </c:pt>
                <c:pt idx="697">
                  <c:v>7</c:v>
                </c:pt>
                <c:pt idx="698">
                  <c:v>5</c:v>
                </c:pt>
                <c:pt idx="699">
                  <c:v>9</c:v>
                </c:pt>
                <c:pt idx="700">
                  <c:v>7</c:v>
                </c:pt>
                <c:pt idx="701">
                  <c:v>11</c:v>
                </c:pt>
                <c:pt idx="702">
                  <c:v>22</c:v>
                </c:pt>
                <c:pt idx="703">
                  <c:v>8</c:v>
                </c:pt>
                <c:pt idx="704">
                  <c:v>11</c:v>
                </c:pt>
                <c:pt idx="705">
                  <c:v>7</c:v>
                </c:pt>
                <c:pt idx="706">
                  <c:v>11</c:v>
                </c:pt>
                <c:pt idx="707">
                  <c:v>11</c:v>
                </c:pt>
                <c:pt idx="708">
                  <c:v>8</c:v>
                </c:pt>
                <c:pt idx="709">
                  <c:v>5</c:v>
                </c:pt>
                <c:pt idx="710">
                  <c:v>3</c:v>
                </c:pt>
                <c:pt idx="711">
                  <c:v>12</c:v>
                </c:pt>
                <c:pt idx="712">
                  <c:v>12</c:v>
                </c:pt>
                <c:pt idx="713">
                  <c:v>13</c:v>
                </c:pt>
                <c:pt idx="714">
                  <c:v>11</c:v>
                </c:pt>
                <c:pt idx="715">
                  <c:v>15</c:v>
                </c:pt>
                <c:pt idx="716">
                  <c:v>14</c:v>
                </c:pt>
                <c:pt idx="717">
                  <c:v>9</c:v>
                </c:pt>
                <c:pt idx="718">
                  <c:v>4</c:v>
                </c:pt>
                <c:pt idx="719">
                  <c:v>14</c:v>
                </c:pt>
                <c:pt idx="720">
                  <c:v>9</c:v>
                </c:pt>
                <c:pt idx="721">
                  <c:v>14</c:v>
                </c:pt>
                <c:pt idx="722">
                  <c:v>13</c:v>
                </c:pt>
                <c:pt idx="723">
                  <c:v>6</c:v>
                </c:pt>
                <c:pt idx="724">
                  <c:v>17</c:v>
                </c:pt>
                <c:pt idx="725">
                  <c:v>5</c:v>
                </c:pt>
                <c:pt idx="726">
                  <c:v>13</c:v>
                </c:pt>
                <c:pt idx="727">
                  <c:v>8</c:v>
                </c:pt>
                <c:pt idx="728">
                  <c:v>8</c:v>
                </c:pt>
                <c:pt idx="729">
                  <c:v>5</c:v>
                </c:pt>
                <c:pt idx="730">
                  <c:v>14</c:v>
                </c:pt>
                <c:pt idx="731">
                  <c:v>19</c:v>
                </c:pt>
                <c:pt idx="732">
                  <c:v>8</c:v>
                </c:pt>
                <c:pt idx="733">
                  <c:v>4</c:v>
                </c:pt>
                <c:pt idx="734">
                  <c:v>4</c:v>
                </c:pt>
                <c:pt idx="735">
                  <c:v>5</c:v>
                </c:pt>
                <c:pt idx="736">
                  <c:v>21</c:v>
                </c:pt>
                <c:pt idx="737">
                  <c:v>14</c:v>
                </c:pt>
                <c:pt idx="738">
                  <c:v>3</c:v>
                </c:pt>
                <c:pt idx="739">
                  <c:v>11</c:v>
                </c:pt>
                <c:pt idx="740">
                  <c:v>3</c:v>
                </c:pt>
                <c:pt idx="741">
                  <c:v>12</c:v>
                </c:pt>
                <c:pt idx="742">
                  <c:v>5</c:v>
                </c:pt>
                <c:pt idx="743">
                  <c:v>15</c:v>
                </c:pt>
                <c:pt idx="744">
                  <c:v>15</c:v>
                </c:pt>
                <c:pt idx="745">
                  <c:v>10</c:v>
                </c:pt>
                <c:pt idx="746">
                  <c:v>4</c:v>
                </c:pt>
                <c:pt idx="747">
                  <c:v>11</c:v>
                </c:pt>
                <c:pt idx="748">
                  <c:v>8</c:v>
                </c:pt>
                <c:pt idx="749">
                  <c:v>6</c:v>
                </c:pt>
                <c:pt idx="750">
                  <c:v>4</c:v>
                </c:pt>
                <c:pt idx="751">
                  <c:v>7</c:v>
                </c:pt>
                <c:pt idx="752">
                  <c:v>14</c:v>
                </c:pt>
                <c:pt idx="753">
                  <c:v>5</c:v>
                </c:pt>
                <c:pt idx="754">
                  <c:v>17</c:v>
                </c:pt>
                <c:pt idx="755">
                  <c:v>5</c:v>
                </c:pt>
                <c:pt idx="756">
                  <c:v>4</c:v>
                </c:pt>
                <c:pt idx="757">
                  <c:v>8</c:v>
                </c:pt>
                <c:pt idx="758">
                  <c:v>6</c:v>
                </c:pt>
                <c:pt idx="759">
                  <c:v>3</c:v>
                </c:pt>
                <c:pt idx="760">
                  <c:v>20</c:v>
                </c:pt>
                <c:pt idx="761">
                  <c:v>15</c:v>
                </c:pt>
                <c:pt idx="762">
                  <c:v>7</c:v>
                </c:pt>
                <c:pt idx="763">
                  <c:v>6</c:v>
                </c:pt>
                <c:pt idx="764">
                  <c:v>13</c:v>
                </c:pt>
                <c:pt idx="765">
                  <c:v>14</c:v>
                </c:pt>
                <c:pt idx="766">
                  <c:v>2</c:v>
                </c:pt>
                <c:pt idx="767">
                  <c:v>11</c:v>
                </c:pt>
                <c:pt idx="768">
                  <c:v>8</c:v>
                </c:pt>
                <c:pt idx="769">
                  <c:v>12</c:v>
                </c:pt>
                <c:pt idx="770">
                  <c:v>15</c:v>
                </c:pt>
                <c:pt idx="771">
                  <c:v>9</c:v>
                </c:pt>
                <c:pt idx="772">
                  <c:v>6</c:v>
                </c:pt>
                <c:pt idx="773">
                  <c:v>13</c:v>
                </c:pt>
                <c:pt idx="774">
                  <c:v>12</c:v>
                </c:pt>
                <c:pt idx="775">
                  <c:v>7</c:v>
                </c:pt>
                <c:pt idx="776">
                  <c:v>8</c:v>
                </c:pt>
                <c:pt idx="777">
                  <c:v>16</c:v>
                </c:pt>
                <c:pt idx="778">
                  <c:v>9</c:v>
                </c:pt>
                <c:pt idx="779">
                  <c:v>14</c:v>
                </c:pt>
                <c:pt idx="780">
                  <c:v>4</c:v>
                </c:pt>
                <c:pt idx="781">
                  <c:v>20</c:v>
                </c:pt>
                <c:pt idx="782">
                  <c:v>8</c:v>
                </c:pt>
                <c:pt idx="783">
                  <c:v>7</c:v>
                </c:pt>
                <c:pt idx="784">
                  <c:v>12</c:v>
                </c:pt>
                <c:pt idx="785">
                  <c:v>21</c:v>
                </c:pt>
                <c:pt idx="786">
                  <c:v>10</c:v>
                </c:pt>
                <c:pt idx="787">
                  <c:v>11</c:v>
                </c:pt>
                <c:pt idx="788">
                  <c:v>12</c:v>
                </c:pt>
                <c:pt idx="789">
                  <c:v>17</c:v>
                </c:pt>
                <c:pt idx="790">
                  <c:v>4</c:v>
                </c:pt>
                <c:pt idx="791">
                  <c:v>9</c:v>
                </c:pt>
                <c:pt idx="792">
                  <c:v>7</c:v>
                </c:pt>
                <c:pt idx="793">
                  <c:v>8</c:v>
                </c:pt>
                <c:pt idx="794">
                  <c:v>7</c:v>
                </c:pt>
                <c:pt idx="795">
                  <c:v>13</c:v>
                </c:pt>
                <c:pt idx="796">
                  <c:v>11</c:v>
                </c:pt>
                <c:pt idx="797">
                  <c:v>19</c:v>
                </c:pt>
                <c:pt idx="798">
                  <c:v>5</c:v>
                </c:pt>
                <c:pt idx="799">
                  <c:v>2</c:v>
                </c:pt>
                <c:pt idx="800">
                  <c:v>12</c:v>
                </c:pt>
                <c:pt idx="801">
                  <c:v>15</c:v>
                </c:pt>
                <c:pt idx="802">
                  <c:v>10</c:v>
                </c:pt>
                <c:pt idx="803">
                  <c:v>11</c:v>
                </c:pt>
                <c:pt idx="804">
                  <c:v>5</c:v>
                </c:pt>
                <c:pt idx="805">
                  <c:v>2</c:v>
                </c:pt>
                <c:pt idx="806">
                  <c:v>5</c:v>
                </c:pt>
                <c:pt idx="807">
                  <c:v>3</c:v>
                </c:pt>
                <c:pt idx="808">
                  <c:v>16</c:v>
                </c:pt>
                <c:pt idx="809">
                  <c:v>10</c:v>
                </c:pt>
                <c:pt idx="810">
                  <c:v>13</c:v>
                </c:pt>
                <c:pt idx="811">
                  <c:v>18</c:v>
                </c:pt>
                <c:pt idx="812">
                  <c:v>9</c:v>
                </c:pt>
                <c:pt idx="813">
                  <c:v>7</c:v>
                </c:pt>
                <c:pt idx="814">
                  <c:v>9</c:v>
                </c:pt>
                <c:pt idx="815">
                  <c:v>11</c:v>
                </c:pt>
                <c:pt idx="816">
                  <c:v>5</c:v>
                </c:pt>
                <c:pt idx="817">
                  <c:v>15</c:v>
                </c:pt>
                <c:pt idx="818">
                  <c:v>8</c:v>
                </c:pt>
                <c:pt idx="819">
                  <c:v>9</c:v>
                </c:pt>
                <c:pt idx="820">
                  <c:v>8</c:v>
                </c:pt>
                <c:pt idx="821">
                  <c:v>12</c:v>
                </c:pt>
                <c:pt idx="822">
                  <c:v>11</c:v>
                </c:pt>
                <c:pt idx="823">
                  <c:v>7</c:v>
                </c:pt>
                <c:pt idx="824">
                  <c:v>3</c:v>
                </c:pt>
                <c:pt idx="825">
                  <c:v>9</c:v>
                </c:pt>
                <c:pt idx="826">
                  <c:v>8</c:v>
                </c:pt>
                <c:pt idx="827">
                  <c:v>6</c:v>
                </c:pt>
                <c:pt idx="828">
                  <c:v>11</c:v>
                </c:pt>
                <c:pt idx="829">
                  <c:v>16</c:v>
                </c:pt>
                <c:pt idx="830">
                  <c:v>9</c:v>
                </c:pt>
                <c:pt idx="831">
                  <c:v>26</c:v>
                </c:pt>
                <c:pt idx="832">
                  <c:v>13</c:v>
                </c:pt>
                <c:pt idx="833">
                  <c:v>14</c:v>
                </c:pt>
                <c:pt idx="834">
                  <c:v>9</c:v>
                </c:pt>
                <c:pt idx="835">
                  <c:v>11</c:v>
                </c:pt>
                <c:pt idx="836">
                  <c:v>2</c:v>
                </c:pt>
                <c:pt idx="837">
                  <c:v>5</c:v>
                </c:pt>
                <c:pt idx="838">
                  <c:v>11</c:v>
                </c:pt>
                <c:pt idx="839">
                  <c:v>22</c:v>
                </c:pt>
                <c:pt idx="840">
                  <c:v>8</c:v>
                </c:pt>
                <c:pt idx="841">
                  <c:v>2</c:v>
                </c:pt>
                <c:pt idx="842">
                  <c:v>8</c:v>
                </c:pt>
                <c:pt idx="843">
                  <c:v>10</c:v>
                </c:pt>
                <c:pt idx="844">
                  <c:v>6</c:v>
                </c:pt>
                <c:pt idx="845">
                  <c:v>10</c:v>
                </c:pt>
                <c:pt idx="846">
                  <c:v>4</c:v>
                </c:pt>
                <c:pt idx="847">
                  <c:v>7</c:v>
                </c:pt>
                <c:pt idx="848">
                  <c:v>12</c:v>
                </c:pt>
                <c:pt idx="849">
                  <c:v>5</c:v>
                </c:pt>
                <c:pt idx="850">
                  <c:v>9</c:v>
                </c:pt>
                <c:pt idx="851">
                  <c:v>17</c:v>
                </c:pt>
                <c:pt idx="852">
                  <c:v>9</c:v>
                </c:pt>
                <c:pt idx="853">
                  <c:v>16</c:v>
                </c:pt>
                <c:pt idx="854">
                  <c:v>7</c:v>
                </c:pt>
                <c:pt idx="855">
                  <c:v>2</c:v>
                </c:pt>
                <c:pt idx="856">
                  <c:v>4</c:v>
                </c:pt>
                <c:pt idx="857">
                  <c:v>14</c:v>
                </c:pt>
                <c:pt idx="858">
                  <c:v>13</c:v>
                </c:pt>
                <c:pt idx="859">
                  <c:v>4</c:v>
                </c:pt>
                <c:pt idx="860">
                  <c:v>7</c:v>
                </c:pt>
                <c:pt idx="861">
                  <c:v>5</c:v>
                </c:pt>
                <c:pt idx="862">
                  <c:v>11</c:v>
                </c:pt>
                <c:pt idx="863">
                  <c:v>8</c:v>
                </c:pt>
                <c:pt idx="864">
                  <c:v>7</c:v>
                </c:pt>
                <c:pt idx="865">
                  <c:v>3</c:v>
                </c:pt>
                <c:pt idx="866">
                  <c:v>23</c:v>
                </c:pt>
                <c:pt idx="867">
                  <c:v>14</c:v>
                </c:pt>
                <c:pt idx="868">
                  <c:v>9</c:v>
                </c:pt>
                <c:pt idx="869">
                  <c:v>5</c:v>
                </c:pt>
                <c:pt idx="870">
                  <c:v>3</c:v>
                </c:pt>
                <c:pt idx="871">
                  <c:v>4</c:v>
                </c:pt>
                <c:pt idx="872">
                  <c:v>12</c:v>
                </c:pt>
                <c:pt idx="873">
                  <c:v>7</c:v>
                </c:pt>
                <c:pt idx="874">
                  <c:v>5</c:v>
                </c:pt>
                <c:pt idx="875">
                  <c:v>5</c:v>
                </c:pt>
                <c:pt idx="876">
                  <c:v>13</c:v>
                </c:pt>
                <c:pt idx="877">
                  <c:v>11</c:v>
                </c:pt>
                <c:pt idx="878">
                  <c:v>9</c:v>
                </c:pt>
                <c:pt idx="879">
                  <c:v>5</c:v>
                </c:pt>
                <c:pt idx="880">
                  <c:v>5</c:v>
                </c:pt>
                <c:pt idx="881">
                  <c:v>9</c:v>
                </c:pt>
                <c:pt idx="882">
                  <c:v>8</c:v>
                </c:pt>
                <c:pt idx="883">
                  <c:v>12</c:v>
                </c:pt>
                <c:pt idx="884">
                  <c:v>3</c:v>
                </c:pt>
                <c:pt idx="885">
                  <c:v>6</c:v>
                </c:pt>
                <c:pt idx="886">
                  <c:v>8</c:v>
                </c:pt>
                <c:pt idx="887">
                  <c:v>4</c:v>
                </c:pt>
                <c:pt idx="888">
                  <c:v>7</c:v>
                </c:pt>
                <c:pt idx="889">
                  <c:v>7</c:v>
                </c:pt>
                <c:pt idx="890">
                  <c:v>17</c:v>
                </c:pt>
                <c:pt idx="891">
                  <c:v>6</c:v>
                </c:pt>
                <c:pt idx="892">
                  <c:v>22</c:v>
                </c:pt>
                <c:pt idx="893">
                  <c:v>12</c:v>
                </c:pt>
                <c:pt idx="894">
                  <c:v>5</c:v>
                </c:pt>
                <c:pt idx="895">
                  <c:v>5</c:v>
                </c:pt>
                <c:pt idx="896">
                  <c:v>22</c:v>
                </c:pt>
                <c:pt idx="897">
                  <c:v>7</c:v>
                </c:pt>
                <c:pt idx="898">
                  <c:v>9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2</c:v>
                </c:pt>
                <c:pt idx="903">
                  <c:v>3</c:v>
                </c:pt>
                <c:pt idx="904">
                  <c:v>4</c:v>
                </c:pt>
                <c:pt idx="905">
                  <c:v>8</c:v>
                </c:pt>
                <c:pt idx="906">
                  <c:v>3</c:v>
                </c:pt>
                <c:pt idx="907">
                  <c:v>28</c:v>
                </c:pt>
                <c:pt idx="908">
                  <c:v>10</c:v>
                </c:pt>
                <c:pt idx="909">
                  <c:v>6</c:v>
                </c:pt>
                <c:pt idx="910">
                  <c:v>9</c:v>
                </c:pt>
                <c:pt idx="911">
                  <c:v>2</c:v>
                </c:pt>
                <c:pt idx="912">
                  <c:v>9</c:v>
                </c:pt>
                <c:pt idx="913">
                  <c:v>16</c:v>
                </c:pt>
                <c:pt idx="914">
                  <c:v>5</c:v>
                </c:pt>
                <c:pt idx="915">
                  <c:v>4</c:v>
                </c:pt>
                <c:pt idx="916">
                  <c:v>4</c:v>
                </c:pt>
                <c:pt idx="917">
                  <c:v>3</c:v>
                </c:pt>
                <c:pt idx="918">
                  <c:v>5</c:v>
                </c:pt>
                <c:pt idx="919">
                  <c:v>6</c:v>
                </c:pt>
                <c:pt idx="920">
                  <c:v>7</c:v>
                </c:pt>
                <c:pt idx="921">
                  <c:v>18</c:v>
                </c:pt>
                <c:pt idx="922">
                  <c:v>10</c:v>
                </c:pt>
                <c:pt idx="923">
                  <c:v>11</c:v>
                </c:pt>
                <c:pt idx="924">
                  <c:v>10</c:v>
                </c:pt>
                <c:pt idx="925">
                  <c:v>13</c:v>
                </c:pt>
                <c:pt idx="926">
                  <c:v>16</c:v>
                </c:pt>
                <c:pt idx="927">
                  <c:v>6</c:v>
                </c:pt>
                <c:pt idx="928">
                  <c:v>17</c:v>
                </c:pt>
                <c:pt idx="929">
                  <c:v>19</c:v>
                </c:pt>
                <c:pt idx="930">
                  <c:v>5</c:v>
                </c:pt>
                <c:pt idx="931">
                  <c:v>6</c:v>
                </c:pt>
                <c:pt idx="932">
                  <c:v>10</c:v>
                </c:pt>
                <c:pt idx="933">
                  <c:v>9</c:v>
                </c:pt>
                <c:pt idx="934">
                  <c:v>3</c:v>
                </c:pt>
                <c:pt idx="935">
                  <c:v>12</c:v>
                </c:pt>
                <c:pt idx="936">
                  <c:v>10</c:v>
                </c:pt>
                <c:pt idx="937">
                  <c:v>6</c:v>
                </c:pt>
                <c:pt idx="938">
                  <c:v>6</c:v>
                </c:pt>
                <c:pt idx="939">
                  <c:v>21</c:v>
                </c:pt>
                <c:pt idx="940">
                  <c:v>17</c:v>
                </c:pt>
                <c:pt idx="941">
                  <c:v>2</c:v>
                </c:pt>
                <c:pt idx="942">
                  <c:v>22</c:v>
                </c:pt>
                <c:pt idx="943">
                  <c:v>6</c:v>
                </c:pt>
                <c:pt idx="944">
                  <c:v>3</c:v>
                </c:pt>
                <c:pt idx="945">
                  <c:v>2</c:v>
                </c:pt>
                <c:pt idx="946">
                  <c:v>11</c:v>
                </c:pt>
                <c:pt idx="947">
                  <c:v>4</c:v>
                </c:pt>
                <c:pt idx="948">
                  <c:v>9</c:v>
                </c:pt>
                <c:pt idx="949">
                  <c:v>8</c:v>
                </c:pt>
                <c:pt idx="950">
                  <c:v>4</c:v>
                </c:pt>
                <c:pt idx="951">
                  <c:v>13</c:v>
                </c:pt>
                <c:pt idx="952">
                  <c:v>6</c:v>
                </c:pt>
                <c:pt idx="953">
                  <c:v>14</c:v>
                </c:pt>
                <c:pt idx="954">
                  <c:v>7</c:v>
                </c:pt>
                <c:pt idx="955">
                  <c:v>3</c:v>
                </c:pt>
                <c:pt idx="956">
                  <c:v>7</c:v>
                </c:pt>
                <c:pt idx="957">
                  <c:v>13</c:v>
                </c:pt>
                <c:pt idx="958">
                  <c:v>14</c:v>
                </c:pt>
                <c:pt idx="959">
                  <c:v>13</c:v>
                </c:pt>
                <c:pt idx="960">
                  <c:v>13</c:v>
                </c:pt>
                <c:pt idx="961">
                  <c:v>8</c:v>
                </c:pt>
                <c:pt idx="962">
                  <c:v>16</c:v>
                </c:pt>
                <c:pt idx="963">
                  <c:v>10</c:v>
                </c:pt>
                <c:pt idx="964">
                  <c:v>9</c:v>
                </c:pt>
                <c:pt idx="965">
                  <c:v>12</c:v>
                </c:pt>
                <c:pt idx="966">
                  <c:v>8</c:v>
                </c:pt>
                <c:pt idx="967">
                  <c:v>3</c:v>
                </c:pt>
                <c:pt idx="968">
                  <c:v>11</c:v>
                </c:pt>
                <c:pt idx="969">
                  <c:v>10</c:v>
                </c:pt>
                <c:pt idx="970">
                  <c:v>3</c:v>
                </c:pt>
                <c:pt idx="971">
                  <c:v>8</c:v>
                </c:pt>
                <c:pt idx="972">
                  <c:v>20</c:v>
                </c:pt>
                <c:pt idx="973">
                  <c:v>10</c:v>
                </c:pt>
                <c:pt idx="974">
                  <c:v>8</c:v>
                </c:pt>
                <c:pt idx="975">
                  <c:v>21</c:v>
                </c:pt>
                <c:pt idx="976">
                  <c:v>8</c:v>
                </c:pt>
                <c:pt idx="977">
                  <c:v>6</c:v>
                </c:pt>
                <c:pt idx="978">
                  <c:v>8</c:v>
                </c:pt>
                <c:pt idx="979">
                  <c:v>6</c:v>
                </c:pt>
                <c:pt idx="980">
                  <c:v>13</c:v>
                </c:pt>
                <c:pt idx="981">
                  <c:v>13</c:v>
                </c:pt>
                <c:pt idx="982">
                  <c:v>10</c:v>
                </c:pt>
                <c:pt idx="983">
                  <c:v>5</c:v>
                </c:pt>
                <c:pt idx="984">
                  <c:v>11</c:v>
                </c:pt>
                <c:pt idx="985">
                  <c:v>12</c:v>
                </c:pt>
                <c:pt idx="986">
                  <c:v>16</c:v>
                </c:pt>
                <c:pt idx="987">
                  <c:v>3</c:v>
                </c:pt>
                <c:pt idx="988">
                  <c:v>4</c:v>
                </c:pt>
                <c:pt idx="989">
                  <c:v>6</c:v>
                </c:pt>
                <c:pt idx="990">
                  <c:v>9</c:v>
                </c:pt>
                <c:pt idx="991">
                  <c:v>11</c:v>
                </c:pt>
                <c:pt idx="992">
                  <c:v>9</c:v>
                </c:pt>
                <c:pt idx="993">
                  <c:v>17</c:v>
                </c:pt>
                <c:pt idx="994">
                  <c:v>8</c:v>
                </c:pt>
                <c:pt idx="995">
                  <c:v>6</c:v>
                </c:pt>
                <c:pt idx="996">
                  <c:v>12</c:v>
                </c:pt>
                <c:pt idx="997">
                  <c:v>4</c:v>
                </c:pt>
                <c:pt idx="998">
                  <c:v>15</c:v>
                </c:pt>
                <c:pt idx="999">
                  <c:v>3</c:v>
                </c:pt>
                <c:pt idx="1000">
                  <c:v>7</c:v>
                </c:pt>
                <c:pt idx="1001">
                  <c:v>8</c:v>
                </c:pt>
                <c:pt idx="1002">
                  <c:v>10</c:v>
                </c:pt>
                <c:pt idx="1003">
                  <c:v>8</c:v>
                </c:pt>
                <c:pt idx="1004">
                  <c:v>22</c:v>
                </c:pt>
                <c:pt idx="1005">
                  <c:v>9</c:v>
                </c:pt>
                <c:pt idx="1006">
                  <c:v>8</c:v>
                </c:pt>
                <c:pt idx="1007">
                  <c:v>8</c:v>
                </c:pt>
                <c:pt idx="1008">
                  <c:v>17</c:v>
                </c:pt>
                <c:pt idx="1009">
                  <c:v>2</c:v>
                </c:pt>
                <c:pt idx="1010">
                  <c:v>11</c:v>
                </c:pt>
                <c:pt idx="1011">
                  <c:v>9</c:v>
                </c:pt>
                <c:pt idx="1012">
                  <c:v>12</c:v>
                </c:pt>
                <c:pt idx="1013">
                  <c:v>6</c:v>
                </c:pt>
                <c:pt idx="1014">
                  <c:v>7</c:v>
                </c:pt>
                <c:pt idx="1015">
                  <c:v>13</c:v>
                </c:pt>
                <c:pt idx="1016">
                  <c:v>4</c:v>
                </c:pt>
                <c:pt idx="1017">
                  <c:v>11</c:v>
                </c:pt>
                <c:pt idx="1018">
                  <c:v>8</c:v>
                </c:pt>
                <c:pt idx="1019">
                  <c:v>2</c:v>
                </c:pt>
                <c:pt idx="1020">
                  <c:v>6</c:v>
                </c:pt>
                <c:pt idx="1021">
                  <c:v>10</c:v>
                </c:pt>
                <c:pt idx="1022">
                  <c:v>9</c:v>
                </c:pt>
                <c:pt idx="1023">
                  <c:v>15</c:v>
                </c:pt>
                <c:pt idx="1024">
                  <c:v>10</c:v>
                </c:pt>
                <c:pt idx="1025">
                  <c:v>10</c:v>
                </c:pt>
                <c:pt idx="1026">
                  <c:v>9</c:v>
                </c:pt>
                <c:pt idx="1027">
                  <c:v>21</c:v>
                </c:pt>
                <c:pt idx="1028">
                  <c:v>13</c:v>
                </c:pt>
                <c:pt idx="1029">
                  <c:v>12</c:v>
                </c:pt>
                <c:pt idx="1030">
                  <c:v>3</c:v>
                </c:pt>
                <c:pt idx="1031">
                  <c:v>16</c:v>
                </c:pt>
                <c:pt idx="1032">
                  <c:v>16</c:v>
                </c:pt>
                <c:pt idx="1033">
                  <c:v>3</c:v>
                </c:pt>
                <c:pt idx="1034">
                  <c:v>21</c:v>
                </c:pt>
                <c:pt idx="1035">
                  <c:v>17</c:v>
                </c:pt>
                <c:pt idx="1036">
                  <c:v>8</c:v>
                </c:pt>
                <c:pt idx="1037">
                  <c:v>3</c:v>
                </c:pt>
                <c:pt idx="1038">
                  <c:v>7</c:v>
                </c:pt>
                <c:pt idx="1039">
                  <c:v>17</c:v>
                </c:pt>
                <c:pt idx="1040">
                  <c:v>13</c:v>
                </c:pt>
                <c:pt idx="1041">
                  <c:v>9</c:v>
                </c:pt>
                <c:pt idx="1042">
                  <c:v>6</c:v>
                </c:pt>
                <c:pt idx="1043">
                  <c:v>9</c:v>
                </c:pt>
                <c:pt idx="1044">
                  <c:v>8</c:v>
                </c:pt>
                <c:pt idx="1045">
                  <c:v>14</c:v>
                </c:pt>
                <c:pt idx="1046">
                  <c:v>6</c:v>
                </c:pt>
                <c:pt idx="1047">
                  <c:v>9</c:v>
                </c:pt>
                <c:pt idx="1048">
                  <c:v>3</c:v>
                </c:pt>
                <c:pt idx="1049">
                  <c:v>9</c:v>
                </c:pt>
                <c:pt idx="1050">
                  <c:v>12</c:v>
                </c:pt>
                <c:pt idx="1051">
                  <c:v>18</c:v>
                </c:pt>
                <c:pt idx="1052">
                  <c:v>4</c:v>
                </c:pt>
                <c:pt idx="1053">
                  <c:v>12</c:v>
                </c:pt>
                <c:pt idx="1054">
                  <c:v>8</c:v>
                </c:pt>
                <c:pt idx="1055">
                  <c:v>3</c:v>
                </c:pt>
                <c:pt idx="1056">
                  <c:v>7</c:v>
                </c:pt>
                <c:pt idx="1057">
                  <c:v>6</c:v>
                </c:pt>
                <c:pt idx="1058">
                  <c:v>4</c:v>
                </c:pt>
                <c:pt idx="1059">
                  <c:v>6</c:v>
                </c:pt>
                <c:pt idx="1060">
                  <c:v>15</c:v>
                </c:pt>
                <c:pt idx="1061">
                  <c:v>4</c:v>
                </c:pt>
                <c:pt idx="1062">
                  <c:v>16</c:v>
                </c:pt>
                <c:pt idx="1063">
                  <c:v>2</c:v>
                </c:pt>
                <c:pt idx="1064">
                  <c:v>7</c:v>
                </c:pt>
                <c:pt idx="1065">
                  <c:v>3</c:v>
                </c:pt>
                <c:pt idx="1066">
                  <c:v>7</c:v>
                </c:pt>
                <c:pt idx="1067">
                  <c:v>25</c:v>
                </c:pt>
                <c:pt idx="1068">
                  <c:v>8</c:v>
                </c:pt>
                <c:pt idx="1069">
                  <c:v>18</c:v>
                </c:pt>
                <c:pt idx="1070">
                  <c:v>4</c:v>
                </c:pt>
                <c:pt idx="1071">
                  <c:v>4</c:v>
                </c:pt>
                <c:pt idx="1072">
                  <c:v>9</c:v>
                </c:pt>
                <c:pt idx="1073">
                  <c:v>17</c:v>
                </c:pt>
                <c:pt idx="1074">
                  <c:v>5</c:v>
                </c:pt>
                <c:pt idx="1075">
                  <c:v>8</c:v>
                </c:pt>
                <c:pt idx="1076">
                  <c:v>14</c:v>
                </c:pt>
                <c:pt idx="1077">
                  <c:v>14</c:v>
                </c:pt>
                <c:pt idx="1078">
                  <c:v>11</c:v>
                </c:pt>
                <c:pt idx="1079">
                  <c:v>3</c:v>
                </c:pt>
                <c:pt idx="1080">
                  <c:v>14</c:v>
                </c:pt>
                <c:pt idx="1081">
                  <c:v>7</c:v>
                </c:pt>
                <c:pt idx="1082">
                  <c:v>11</c:v>
                </c:pt>
                <c:pt idx="1083">
                  <c:v>10</c:v>
                </c:pt>
                <c:pt idx="1084">
                  <c:v>13</c:v>
                </c:pt>
                <c:pt idx="1085">
                  <c:v>13</c:v>
                </c:pt>
                <c:pt idx="1086">
                  <c:v>14</c:v>
                </c:pt>
                <c:pt idx="1087">
                  <c:v>16</c:v>
                </c:pt>
                <c:pt idx="1088">
                  <c:v>17</c:v>
                </c:pt>
                <c:pt idx="1089">
                  <c:v>13</c:v>
                </c:pt>
                <c:pt idx="1090">
                  <c:v>14</c:v>
                </c:pt>
                <c:pt idx="1091">
                  <c:v>11</c:v>
                </c:pt>
                <c:pt idx="1092">
                  <c:v>5</c:v>
                </c:pt>
                <c:pt idx="1093">
                  <c:v>7</c:v>
                </c:pt>
                <c:pt idx="1094">
                  <c:v>5</c:v>
                </c:pt>
                <c:pt idx="1095">
                  <c:v>6</c:v>
                </c:pt>
                <c:pt idx="1096">
                  <c:v>11</c:v>
                </c:pt>
                <c:pt idx="1097">
                  <c:v>13</c:v>
                </c:pt>
                <c:pt idx="1098">
                  <c:v>16</c:v>
                </c:pt>
                <c:pt idx="1099">
                  <c:v>6</c:v>
                </c:pt>
                <c:pt idx="1100">
                  <c:v>18</c:v>
                </c:pt>
                <c:pt idx="1101">
                  <c:v>26</c:v>
                </c:pt>
                <c:pt idx="1102">
                  <c:v>11</c:v>
                </c:pt>
                <c:pt idx="1103">
                  <c:v>3</c:v>
                </c:pt>
                <c:pt idx="1104">
                  <c:v>8</c:v>
                </c:pt>
                <c:pt idx="1105">
                  <c:v>6</c:v>
                </c:pt>
                <c:pt idx="1106">
                  <c:v>6</c:v>
                </c:pt>
                <c:pt idx="1107">
                  <c:v>16</c:v>
                </c:pt>
                <c:pt idx="1108">
                  <c:v>6</c:v>
                </c:pt>
                <c:pt idx="1109">
                  <c:v>19</c:v>
                </c:pt>
                <c:pt idx="1110">
                  <c:v>7</c:v>
                </c:pt>
                <c:pt idx="1111">
                  <c:v>13</c:v>
                </c:pt>
                <c:pt idx="1112">
                  <c:v>3</c:v>
                </c:pt>
                <c:pt idx="1113">
                  <c:v>2</c:v>
                </c:pt>
                <c:pt idx="1114">
                  <c:v>6</c:v>
                </c:pt>
                <c:pt idx="1115">
                  <c:v>4</c:v>
                </c:pt>
                <c:pt idx="1116">
                  <c:v>21</c:v>
                </c:pt>
                <c:pt idx="1117">
                  <c:v>9</c:v>
                </c:pt>
                <c:pt idx="1118">
                  <c:v>19</c:v>
                </c:pt>
                <c:pt idx="1119">
                  <c:v>7</c:v>
                </c:pt>
                <c:pt idx="1120">
                  <c:v>5</c:v>
                </c:pt>
                <c:pt idx="1121">
                  <c:v>14</c:v>
                </c:pt>
                <c:pt idx="1122">
                  <c:v>7</c:v>
                </c:pt>
                <c:pt idx="1123">
                  <c:v>14</c:v>
                </c:pt>
                <c:pt idx="1124">
                  <c:v>16</c:v>
                </c:pt>
                <c:pt idx="1125">
                  <c:v>16</c:v>
                </c:pt>
                <c:pt idx="1126">
                  <c:v>10</c:v>
                </c:pt>
                <c:pt idx="1127">
                  <c:v>6</c:v>
                </c:pt>
                <c:pt idx="1128">
                  <c:v>7</c:v>
                </c:pt>
                <c:pt idx="1129">
                  <c:v>3</c:v>
                </c:pt>
                <c:pt idx="1130">
                  <c:v>9</c:v>
                </c:pt>
                <c:pt idx="1131">
                  <c:v>2</c:v>
                </c:pt>
                <c:pt idx="1132">
                  <c:v>5</c:v>
                </c:pt>
                <c:pt idx="1133">
                  <c:v>15</c:v>
                </c:pt>
                <c:pt idx="1134">
                  <c:v>10</c:v>
                </c:pt>
                <c:pt idx="1135">
                  <c:v>7</c:v>
                </c:pt>
                <c:pt idx="1136">
                  <c:v>11</c:v>
                </c:pt>
                <c:pt idx="1137">
                  <c:v>7</c:v>
                </c:pt>
                <c:pt idx="1138">
                  <c:v>4</c:v>
                </c:pt>
                <c:pt idx="1139">
                  <c:v>17</c:v>
                </c:pt>
                <c:pt idx="1140">
                  <c:v>7</c:v>
                </c:pt>
                <c:pt idx="1141">
                  <c:v>12</c:v>
                </c:pt>
                <c:pt idx="1142">
                  <c:v>11</c:v>
                </c:pt>
                <c:pt idx="1143">
                  <c:v>10</c:v>
                </c:pt>
                <c:pt idx="1144">
                  <c:v>5</c:v>
                </c:pt>
                <c:pt idx="1145">
                  <c:v>5</c:v>
                </c:pt>
                <c:pt idx="1146">
                  <c:v>10</c:v>
                </c:pt>
                <c:pt idx="1147">
                  <c:v>6</c:v>
                </c:pt>
                <c:pt idx="1148">
                  <c:v>11</c:v>
                </c:pt>
                <c:pt idx="1149">
                  <c:v>9</c:v>
                </c:pt>
                <c:pt idx="1150">
                  <c:v>17</c:v>
                </c:pt>
                <c:pt idx="1151">
                  <c:v>3</c:v>
                </c:pt>
                <c:pt idx="1152">
                  <c:v>14</c:v>
                </c:pt>
                <c:pt idx="1153">
                  <c:v>3</c:v>
                </c:pt>
                <c:pt idx="1154">
                  <c:v>5</c:v>
                </c:pt>
                <c:pt idx="1155">
                  <c:v>10</c:v>
                </c:pt>
                <c:pt idx="1156">
                  <c:v>14</c:v>
                </c:pt>
                <c:pt idx="1157">
                  <c:v>8</c:v>
                </c:pt>
                <c:pt idx="1158">
                  <c:v>7</c:v>
                </c:pt>
                <c:pt idx="1159">
                  <c:v>10</c:v>
                </c:pt>
                <c:pt idx="1160">
                  <c:v>6</c:v>
                </c:pt>
                <c:pt idx="1161">
                  <c:v>12</c:v>
                </c:pt>
                <c:pt idx="1162">
                  <c:v>14</c:v>
                </c:pt>
                <c:pt idx="1163">
                  <c:v>14</c:v>
                </c:pt>
                <c:pt idx="1164">
                  <c:v>12</c:v>
                </c:pt>
                <c:pt idx="1165">
                  <c:v>4</c:v>
                </c:pt>
                <c:pt idx="1166">
                  <c:v>18</c:v>
                </c:pt>
                <c:pt idx="1167">
                  <c:v>10</c:v>
                </c:pt>
                <c:pt idx="1168">
                  <c:v>7</c:v>
                </c:pt>
                <c:pt idx="1169">
                  <c:v>19</c:v>
                </c:pt>
                <c:pt idx="1170">
                  <c:v>11</c:v>
                </c:pt>
                <c:pt idx="1171">
                  <c:v>10</c:v>
                </c:pt>
                <c:pt idx="1172">
                  <c:v>14</c:v>
                </c:pt>
                <c:pt idx="1173">
                  <c:v>7</c:v>
                </c:pt>
                <c:pt idx="1174">
                  <c:v>5</c:v>
                </c:pt>
                <c:pt idx="1175">
                  <c:v>14</c:v>
                </c:pt>
                <c:pt idx="1176">
                  <c:v>2</c:v>
                </c:pt>
                <c:pt idx="1177">
                  <c:v>13</c:v>
                </c:pt>
                <c:pt idx="1178">
                  <c:v>4</c:v>
                </c:pt>
                <c:pt idx="1179">
                  <c:v>11</c:v>
                </c:pt>
                <c:pt idx="1180">
                  <c:v>5</c:v>
                </c:pt>
                <c:pt idx="1181">
                  <c:v>20</c:v>
                </c:pt>
                <c:pt idx="1182">
                  <c:v>18</c:v>
                </c:pt>
                <c:pt idx="1183">
                  <c:v>4</c:v>
                </c:pt>
                <c:pt idx="1184">
                  <c:v>15</c:v>
                </c:pt>
                <c:pt idx="1185">
                  <c:v>8</c:v>
                </c:pt>
                <c:pt idx="1186">
                  <c:v>2</c:v>
                </c:pt>
                <c:pt idx="1187">
                  <c:v>4</c:v>
                </c:pt>
                <c:pt idx="1188">
                  <c:v>23</c:v>
                </c:pt>
                <c:pt idx="1189">
                  <c:v>8</c:v>
                </c:pt>
                <c:pt idx="1190">
                  <c:v>14</c:v>
                </c:pt>
                <c:pt idx="1191">
                  <c:v>5</c:v>
                </c:pt>
                <c:pt idx="1192">
                  <c:v>10</c:v>
                </c:pt>
                <c:pt idx="1193">
                  <c:v>11</c:v>
                </c:pt>
                <c:pt idx="1194">
                  <c:v>10</c:v>
                </c:pt>
                <c:pt idx="1195">
                  <c:v>8</c:v>
                </c:pt>
                <c:pt idx="1196">
                  <c:v>4</c:v>
                </c:pt>
                <c:pt idx="1197">
                  <c:v>3</c:v>
                </c:pt>
                <c:pt idx="1198">
                  <c:v>6</c:v>
                </c:pt>
                <c:pt idx="1199">
                  <c:v>5</c:v>
                </c:pt>
                <c:pt idx="1200">
                  <c:v>9</c:v>
                </c:pt>
                <c:pt idx="1201">
                  <c:v>22</c:v>
                </c:pt>
                <c:pt idx="1202">
                  <c:v>17</c:v>
                </c:pt>
                <c:pt idx="1203">
                  <c:v>12</c:v>
                </c:pt>
                <c:pt idx="1204">
                  <c:v>16</c:v>
                </c:pt>
                <c:pt idx="1205">
                  <c:v>3</c:v>
                </c:pt>
                <c:pt idx="1206">
                  <c:v>14</c:v>
                </c:pt>
                <c:pt idx="1207">
                  <c:v>17</c:v>
                </c:pt>
                <c:pt idx="1208">
                  <c:v>8</c:v>
                </c:pt>
                <c:pt idx="1209">
                  <c:v>2</c:v>
                </c:pt>
                <c:pt idx="1210">
                  <c:v>3</c:v>
                </c:pt>
                <c:pt idx="1211">
                  <c:v>5</c:v>
                </c:pt>
                <c:pt idx="1212">
                  <c:v>9</c:v>
                </c:pt>
                <c:pt idx="1213">
                  <c:v>5</c:v>
                </c:pt>
                <c:pt idx="1214">
                  <c:v>14</c:v>
                </c:pt>
                <c:pt idx="1215">
                  <c:v>8</c:v>
                </c:pt>
                <c:pt idx="1216">
                  <c:v>15</c:v>
                </c:pt>
                <c:pt idx="1217">
                  <c:v>8</c:v>
                </c:pt>
                <c:pt idx="1218">
                  <c:v>9</c:v>
                </c:pt>
                <c:pt idx="1219">
                  <c:v>12</c:v>
                </c:pt>
                <c:pt idx="1220">
                  <c:v>8</c:v>
                </c:pt>
                <c:pt idx="1221">
                  <c:v>7</c:v>
                </c:pt>
                <c:pt idx="1222">
                  <c:v>16</c:v>
                </c:pt>
                <c:pt idx="1223">
                  <c:v>15</c:v>
                </c:pt>
                <c:pt idx="1224">
                  <c:v>7</c:v>
                </c:pt>
                <c:pt idx="1225">
                  <c:v>10</c:v>
                </c:pt>
                <c:pt idx="1226">
                  <c:v>16</c:v>
                </c:pt>
                <c:pt idx="1227">
                  <c:v>2</c:v>
                </c:pt>
                <c:pt idx="1228">
                  <c:v>3</c:v>
                </c:pt>
                <c:pt idx="1229">
                  <c:v>3</c:v>
                </c:pt>
                <c:pt idx="1230">
                  <c:v>11</c:v>
                </c:pt>
                <c:pt idx="1231">
                  <c:v>11</c:v>
                </c:pt>
                <c:pt idx="1232">
                  <c:v>14</c:v>
                </c:pt>
                <c:pt idx="1233">
                  <c:v>10</c:v>
                </c:pt>
                <c:pt idx="1234">
                  <c:v>2</c:v>
                </c:pt>
                <c:pt idx="1235">
                  <c:v>8</c:v>
                </c:pt>
                <c:pt idx="1236">
                  <c:v>11</c:v>
                </c:pt>
                <c:pt idx="1237">
                  <c:v>6</c:v>
                </c:pt>
                <c:pt idx="1238">
                  <c:v>9</c:v>
                </c:pt>
                <c:pt idx="1239">
                  <c:v>9</c:v>
                </c:pt>
                <c:pt idx="1240">
                  <c:v>11</c:v>
                </c:pt>
                <c:pt idx="1241">
                  <c:v>12</c:v>
                </c:pt>
                <c:pt idx="1242">
                  <c:v>7</c:v>
                </c:pt>
                <c:pt idx="1243">
                  <c:v>5</c:v>
                </c:pt>
                <c:pt idx="1244">
                  <c:v>12</c:v>
                </c:pt>
                <c:pt idx="1245">
                  <c:v>13</c:v>
                </c:pt>
                <c:pt idx="1246">
                  <c:v>12</c:v>
                </c:pt>
                <c:pt idx="1247">
                  <c:v>3</c:v>
                </c:pt>
                <c:pt idx="1248">
                  <c:v>15</c:v>
                </c:pt>
                <c:pt idx="1249">
                  <c:v>14</c:v>
                </c:pt>
                <c:pt idx="1250">
                  <c:v>6</c:v>
                </c:pt>
                <c:pt idx="1251">
                  <c:v>7</c:v>
                </c:pt>
                <c:pt idx="1252">
                  <c:v>5</c:v>
                </c:pt>
                <c:pt idx="1253">
                  <c:v>6</c:v>
                </c:pt>
                <c:pt idx="1254">
                  <c:v>13</c:v>
                </c:pt>
                <c:pt idx="1255">
                  <c:v>10</c:v>
                </c:pt>
                <c:pt idx="1256">
                  <c:v>8</c:v>
                </c:pt>
                <c:pt idx="1257">
                  <c:v>13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2</c:v>
                </c:pt>
                <c:pt idx="1262">
                  <c:v>5</c:v>
                </c:pt>
                <c:pt idx="1263">
                  <c:v>17</c:v>
                </c:pt>
                <c:pt idx="1264">
                  <c:v>10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7</c:v>
                </c:pt>
                <c:pt idx="1269">
                  <c:v>16</c:v>
                </c:pt>
                <c:pt idx="1270">
                  <c:v>6</c:v>
                </c:pt>
                <c:pt idx="1271">
                  <c:v>18</c:v>
                </c:pt>
                <c:pt idx="1272">
                  <c:v>4</c:v>
                </c:pt>
                <c:pt idx="1273">
                  <c:v>15</c:v>
                </c:pt>
                <c:pt idx="1274">
                  <c:v>7</c:v>
                </c:pt>
                <c:pt idx="1275">
                  <c:v>9</c:v>
                </c:pt>
                <c:pt idx="1276">
                  <c:v>5</c:v>
                </c:pt>
                <c:pt idx="1277">
                  <c:v>4</c:v>
                </c:pt>
                <c:pt idx="1278">
                  <c:v>9</c:v>
                </c:pt>
                <c:pt idx="1279">
                  <c:v>10</c:v>
                </c:pt>
                <c:pt idx="1280">
                  <c:v>17</c:v>
                </c:pt>
                <c:pt idx="1281">
                  <c:v>9</c:v>
                </c:pt>
                <c:pt idx="1282">
                  <c:v>10</c:v>
                </c:pt>
                <c:pt idx="1283">
                  <c:v>5</c:v>
                </c:pt>
                <c:pt idx="1284">
                  <c:v>7</c:v>
                </c:pt>
                <c:pt idx="1285">
                  <c:v>13</c:v>
                </c:pt>
                <c:pt idx="1286">
                  <c:v>5</c:v>
                </c:pt>
                <c:pt idx="1287">
                  <c:v>13</c:v>
                </c:pt>
                <c:pt idx="1288">
                  <c:v>5</c:v>
                </c:pt>
                <c:pt idx="1289">
                  <c:v>9</c:v>
                </c:pt>
                <c:pt idx="1290">
                  <c:v>24</c:v>
                </c:pt>
                <c:pt idx="1291">
                  <c:v>7</c:v>
                </c:pt>
                <c:pt idx="1292">
                  <c:v>8</c:v>
                </c:pt>
                <c:pt idx="1293">
                  <c:v>12</c:v>
                </c:pt>
                <c:pt idx="1294">
                  <c:v>12</c:v>
                </c:pt>
                <c:pt idx="1295">
                  <c:v>7</c:v>
                </c:pt>
                <c:pt idx="1296">
                  <c:v>12</c:v>
                </c:pt>
                <c:pt idx="1297">
                  <c:v>25</c:v>
                </c:pt>
                <c:pt idx="1298">
                  <c:v>9</c:v>
                </c:pt>
                <c:pt idx="1299">
                  <c:v>5</c:v>
                </c:pt>
                <c:pt idx="1300">
                  <c:v>13</c:v>
                </c:pt>
                <c:pt idx="1301">
                  <c:v>14</c:v>
                </c:pt>
                <c:pt idx="1302">
                  <c:v>12</c:v>
                </c:pt>
                <c:pt idx="1303">
                  <c:v>9</c:v>
                </c:pt>
                <c:pt idx="1304">
                  <c:v>12</c:v>
                </c:pt>
                <c:pt idx="1305">
                  <c:v>7</c:v>
                </c:pt>
                <c:pt idx="1306">
                  <c:v>9</c:v>
                </c:pt>
                <c:pt idx="1307">
                  <c:v>15</c:v>
                </c:pt>
                <c:pt idx="1308">
                  <c:v>6</c:v>
                </c:pt>
                <c:pt idx="1309">
                  <c:v>6</c:v>
                </c:pt>
                <c:pt idx="1310">
                  <c:v>8</c:v>
                </c:pt>
                <c:pt idx="1311">
                  <c:v>21</c:v>
                </c:pt>
                <c:pt idx="1312">
                  <c:v>15</c:v>
                </c:pt>
                <c:pt idx="1313">
                  <c:v>6</c:v>
                </c:pt>
                <c:pt idx="1314">
                  <c:v>20</c:v>
                </c:pt>
                <c:pt idx="1315">
                  <c:v>4</c:v>
                </c:pt>
                <c:pt idx="1316">
                  <c:v>7</c:v>
                </c:pt>
                <c:pt idx="1317">
                  <c:v>13</c:v>
                </c:pt>
                <c:pt idx="1318">
                  <c:v>10</c:v>
                </c:pt>
                <c:pt idx="1319">
                  <c:v>7</c:v>
                </c:pt>
                <c:pt idx="1320">
                  <c:v>12</c:v>
                </c:pt>
                <c:pt idx="1321">
                  <c:v>5</c:v>
                </c:pt>
                <c:pt idx="1322">
                  <c:v>9</c:v>
                </c:pt>
                <c:pt idx="1323">
                  <c:v>9</c:v>
                </c:pt>
                <c:pt idx="1324">
                  <c:v>7</c:v>
                </c:pt>
                <c:pt idx="1325">
                  <c:v>3</c:v>
                </c:pt>
                <c:pt idx="1326">
                  <c:v>18</c:v>
                </c:pt>
                <c:pt idx="1327">
                  <c:v>12</c:v>
                </c:pt>
                <c:pt idx="1328">
                  <c:v>8</c:v>
                </c:pt>
                <c:pt idx="1329">
                  <c:v>5</c:v>
                </c:pt>
                <c:pt idx="1330">
                  <c:v>5</c:v>
                </c:pt>
                <c:pt idx="1331">
                  <c:v>7</c:v>
                </c:pt>
                <c:pt idx="1332">
                  <c:v>2</c:v>
                </c:pt>
                <c:pt idx="1333">
                  <c:v>7</c:v>
                </c:pt>
                <c:pt idx="1334">
                  <c:v>19</c:v>
                </c:pt>
                <c:pt idx="1335">
                  <c:v>18</c:v>
                </c:pt>
                <c:pt idx="1336">
                  <c:v>5</c:v>
                </c:pt>
                <c:pt idx="1337">
                  <c:v>18</c:v>
                </c:pt>
                <c:pt idx="1338">
                  <c:v>8</c:v>
                </c:pt>
                <c:pt idx="1339">
                  <c:v>10</c:v>
                </c:pt>
                <c:pt idx="1340">
                  <c:v>20</c:v>
                </c:pt>
                <c:pt idx="1341">
                  <c:v>5</c:v>
                </c:pt>
                <c:pt idx="1342">
                  <c:v>12</c:v>
                </c:pt>
                <c:pt idx="1343">
                  <c:v>6</c:v>
                </c:pt>
                <c:pt idx="1344">
                  <c:v>5</c:v>
                </c:pt>
                <c:pt idx="1345">
                  <c:v>11</c:v>
                </c:pt>
                <c:pt idx="1346">
                  <c:v>14</c:v>
                </c:pt>
                <c:pt idx="1347">
                  <c:v>12</c:v>
                </c:pt>
                <c:pt idx="1348">
                  <c:v>5</c:v>
                </c:pt>
                <c:pt idx="1349">
                  <c:v>7</c:v>
                </c:pt>
                <c:pt idx="1350">
                  <c:v>8</c:v>
                </c:pt>
                <c:pt idx="1351">
                  <c:v>16</c:v>
                </c:pt>
                <c:pt idx="1352">
                  <c:v>23</c:v>
                </c:pt>
                <c:pt idx="1353">
                  <c:v>10</c:v>
                </c:pt>
                <c:pt idx="1354">
                  <c:v>13</c:v>
                </c:pt>
                <c:pt idx="1355">
                  <c:v>10</c:v>
                </c:pt>
                <c:pt idx="1356">
                  <c:v>9</c:v>
                </c:pt>
                <c:pt idx="1357">
                  <c:v>8</c:v>
                </c:pt>
                <c:pt idx="1358">
                  <c:v>4</c:v>
                </c:pt>
                <c:pt idx="1359">
                  <c:v>9</c:v>
                </c:pt>
                <c:pt idx="1360">
                  <c:v>12</c:v>
                </c:pt>
                <c:pt idx="1361">
                  <c:v>14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6</c:v>
                </c:pt>
                <c:pt idx="1367">
                  <c:v>8</c:v>
                </c:pt>
                <c:pt idx="1368">
                  <c:v>2</c:v>
                </c:pt>
                <c:pt idx="1369">
                  <c:v>7</c:v>
                </c:pt>
                <c:pt idx="1370">
                  <c:v>6</c:v>
                </c:pt>
                <c:pt idx="1371">
                  <c:v>4</c:v>
                </c:pt>
                <c:pt idx="1372">
                  <c:v>6</c:v>
                </c:pt>
                <c:pt idx="1373">
                  <c:v>5</c:v>
                </c:pt>
                <c:pt idx="1374">
                  <c:v>17</c:v>
                </c:pt>
                <c:pt idx="1375">
                  <c:v>11</c:v>
                </c:pt>
                <c:pt idx="1376">
                  <c:v>2</c:v>
                </c:pt>
                <c:pt idx="1377">
                  <c:v>8</c:v>
                </c:pt>
                <c:pt idx="1378">
                  <c:v>7</c:v>
                </c:pt>
                <c:pt idx="1379">
                  <c:v>14</c:v>
                </c:pt>
                <c:pt idx="1380">
                  <c:v>13</c:v>
                </c:pt>
                <c:pt idx="1381">
                  <c:v>21</c:v>
                </c:pt>
                <c:pt idx="1382">
                  <c:v>6</c:v>
                </c:pt>
                <c:pt idx="1383">
                  <c:v>15</c:v>
                </c:pt>
                <c:pt idx="1384">
                  <c:v>14</c:v>
                </c:pt>
                <c:pt idx="1385">
                  <c:v>5</c:v>
                </c:pt>
                <c:pt idx="1386">
                  <c:v>15</c:v>
                </c:pt>
                <c:pt idx="1387">
                  <c:v>10</c:v>
                </c:pt>
                <c:pt idx="1388">
                  <c:v>2</c:v>
                </c:pt>
                <c:pt idx="1389">
                  <c:v>4</c:v>
                </c:pt>
                <c:pt idx="1390">
                  <c:v>10</c:v>
                </c:pt>
                <c:pt idx="1391">
                  <c:v>8</c:v>
                </c:pt>
                <c:pt idx="1392">
                  <c:v>6</c:v>
                </c:pt>
                <c:pt idx="1393">
                  <c:v>5</c:v>
                </c:pt>
                <c:pt idx="1394">
                  <c:v>7</c:v>
                </c:pt>
                <c:pt idx="1395">
                  <c:v>16</c:v>
                </c:pt>
                <c:pt idx="1396">
                  <c:v>8</c:v>
                </c:pt>
                <c:pt idx="1397">
                  <c:v>13</c:v>
                </c:pt>
                <c:pt idx="1398">
                  <c:v>13</c:v>
                </c:pt>
                <c:pt idx="1399">
                  <c:v>7</c:v>
                </c:pt>
                <c:pt idx="1400">
                  <c:v>12</c:v>
                </c:pt>
                <c:pt idx="1401">
                  <c:v>7</c:v>
                </c:pt>
                <c:pt idx="1402">
                  <c:v>12</c:v>
                </c:pt>
                <c:pt idx="1403">
                  <c:v>4</c:v>
                </c:pt>
                <c:pt idx="1404">
                  <c:v>18</c:v>
                </c:pt>
                <c:pt idx="1405">
                  <c:v>12</c:v>
                </c:pt>
                <c:pt idx="1406">
                  <c:v>16</c:v>
                </c:pt>
                <c:pt idx="1407">
                  <c:v>11</c:v>
                </c:pt>
                <c:pt idx="1408">
                  <c:v>10</c:v>
                </c:pt>
                <c:pt idx="1409">
                  <c:v>7</c:v>
                </c:pt>
                <c:pt idx="1410">
                  <c:v>6</c:v>
                </c:pt>
                <c:pt idx="1411">
                  <c:v>6</c:v>
                </c:pt>
                <c:pt idx="1412">
                  <c:v>15</c:v>
                </c:pt>
                <c:pt idx="1413">
                  <c:v>9</c:v>
                </c:pt>
                <c:pt idx="1414">
                  <c:v>18</c:v>
                </c:pt>
                <c:pt idx="1415">
                  <c:v>3</c:v>
                </c:pt>
                <c:pt idx="1416">
                  <c:v>4</c:v>
                </c:pt>
                <c:pt idx="1417">
                  <c:v>7</c:v>
                </c:pt>
                <c:pt idx="1418">
                  <c:v>16</c:v>
                </c:pt>
                <c:pt idx="1419">
                  <c:v>3</c:v>
                </c:pt>
                <c:pt idx="1420">
                  <c:v>12</c:v>
                </c:pt>
                <c:pt idx="1421">
                  <c:v>8</c:v>
                </c:pt>
                <c:pt idx="1422">
                  <c:v>9</c:v>
                </c:pt>
                <c:pt idx="1423">
                  <c:v>6</c:v>
                </c:pt>
                <c:pt idx="1424">
                  <c:v>6</c:v>
                </c:pt>
                <c:pt idx="1425">
                  <c:v>23</c:v>
                </c:pt>
                <c:pt idx="1426">
                  <c:v>14</c:v>
                </c:pt>
                <c:pt idx="1427">
                  <c:v>5</c:v>
                </c:pt>
                <c:pt idx="1428">
                  <c:v>13</c:v>
                </c:pt>
                <c:pt idx="1429">
                  <c:v>11</c:v>
                </c:pt>
                <c:pt idx="1430">
                  <c:v>4</c:v>
                </c:pt>
                <c:pt idx="1431">
                  <c:v>13</c:v>
                </c:pt>
                <c:pt idx="1432">
                  <c:v>6</c:v>
                </c:pt>
                <c:pt idx="1433">
                  <c:v>7</c:v>
                </c:pt>
                <c:pt idx="1434">
                  <c:v>8</c:v>
                </c:pt>
                <c:pt idx="1435">
                  <c:v>4</c:v>
                </c:pt>
                <c:pt idx="1436">
                  <c:v>13</c:v>
                </c:pt>
                <c:pt idx="1437">
                  <c:v>15</c:v>
                </c:pt>
                <c:pt idx="1438">
                  <c:v>8</c:v>
                </c:pt>
                <c:pt idx="1439">
                  <c:v>5</c:v>
                </c:pt>
                <c:pt idx="1440">
                  <c:v>14</c:v>
                </c:pt>
                <c:pt idx="1441">
                  <c:v>11</c:v>
                </c:pt>
                <c:pt idx="1442">
                  <c:v>2</c:v>
                </c:pt>
                <c:pt idx="1443">
                  <c:v>4</c:v>
                </c:pt>
                <c:pt idx="1444">
                  <c:v>6</c:v>
                </c:pt>
                <c:pt idx="1445">
                  <c:v>2</c:v>
                </c:pt>
                <c:pt idx="1446">
                  <c:v>14</c:v>
                </c:pt>
                <c:pt idx="1447">
                  <c:v>15</c:v>
                </c:pt>
                <c:pt idx="1448">
                  <c:v>11</c:v>
                </c:pt>
                <c:pt idx="1449">
                  <c:v>8</c:v>
                </c:pt>
                <c:pt idx="1450">
                  <c:v>7</c:v>
                </c:pt>
                <c:pt idx="1451">
                  <c:v>4</c:v>
                </c:pt>
                <c:pt idx="1452">
                  <c:v>4</c:v>
                </c:pt>
                <c:pt idx="1453">
                  <c:v>2</c:v>
                </c:pt>
                <c:pt idx="1454">
                  <c:v>11</c:v>
                </c:pt>
                <c:pt idx="1455">
                  <c:v>11</c:v>
                </c:pt>
                <c:pt idx="1456">
                  <c:v>9</c:v>
                </c:pt>
                <c:pt idx="1457">
                  <c:v>21</c:v>
                </c:pt>
                <c:pt idx="1458">
                  <c:v>23</c:v>
                </c:pt>
                <c:pt idx="1459">
                  <c:v>17</c:v>
                </c:pt>
                <c:pt idx="1460">
                  <c:v>2</c:v>
                </c:pt>
                <c:pt idx="1461">
                  <c:v>6</c:v>
                </c:pt>
                <c:pt idx="1462">
                  <c:v>7</c:v>
                </c:pt>
                <c:pt idx="1463">
                  <c:v>6</c:v>
                </c:pt>
                <c:pt idx="1464">
                  <c:v>12</c:v>
                </c:pt>
                <c:pt idx="1465">
                  <c:v>15</c:v>
                </c:pt>
                <c:pt idx="1466">
                  <c:v>12</c:v>
                </c:pt>
                <c:pt idx="1467">
                  <c:v>3</c:v>
                </c:pt>
                <c:pt idx="1468">
                  <c:v>15</c:v>
                </c:pt>
                <c:pt idx="1469">
                  <c:v>6</c:v>
                </c:pt>
                <c:pt idx="1470">
                  <c:v>5</c:v>
                </c:pt>
                <c:pt idx="1471">
                  <c:v>10</c:v>
                </c:pt>
                <c:pt idx="1472">
                  <c:v>2</c:v>
                </c:pt>
                <c:pt idx="1473">
                  <c:v>9</c:v>
                </c:pt>
                <c:pt idx="1474">
                  <c:v>6</c:v>
                </c:pt>
                <c:pt idx="1475">
                  <c:v>10</c:v>
                </c:pt>
                <c:pt idx="1476">
                  <c:v>3</c:v>
                </c:pt>
                <c:pt idx="1477">
                  <c:v>13</c:v>
                </c:pt>
                <c:pt idx="1478">
                  <c:v>6</c:v>
                </c:pt>
                <c:pt idx="1479">
                  <c:v>3</c:v>
                </c:pt>
                <c:pt idx="1480">
                  <c:v>6</c:v>
                </c:pt>
                <c:pt idx="1481">
                  <c:v>21</c:v>
                </c:pt>
                <c:pt idx="1482">
                  <c:v>7</c:v>
                </c:pt>
                <c:pt idx="1483">
                  <c:v>17</c:v>
                </c:pt>
                <c:pt idx="1484">
                  <c:v>23</c:v>
                </c:pt>
                <c:pt idx="1485">
                  <c:v>6</c:v>
                </c:pt>
                <c:pt idx="1486">
                  <c:v>17</c:v>
                </c:pt>
                <c:pt idx="1487">
                  <c:v>15</c:v>
                </c:pt>
                <c:pt idx="1488">
                  <c:v>8</c:v>
                </c:pt>
                <c:pt idx="1489">
                  <c:v>5</c:v>
                </c:pt>
                <c:pt idx="1490">
                  <c:v>4</c:v>
                </c:pt>
                <c:pt idx="1491">
                  <c:v>12</c:v>
                </c:pt>
                <c:pt idx="1492">
                  <c:v>18</c:v>
                </c:pt>
                <c:pt idx="1493">
                  <c:v>7</c:v>
                </c:pt>
                <c:pt idx="1494">
                  <c:v>10</c:v>
                </c:pt>
                <c:pt idx="1495">
                  <c:v>20</c:v>
                </c:pt>
                <c:pt idx="1496">
                  <c:v>15</c:v>
                </c:pt>
                <c:pt idx="1497">
                  <c:v>11</c:v>
                </c:pt>
                <c:pt idx="1498">
                  <c:v>18</c:v>
                </c:pt>
                <c:pt idx="1499">
                  <c:v>15</c:v>
                </c:pt>
                <c:pt idx="1500">
                  <c:v>9</c:v>
                </c:pt>
                <c:pt idx="1501">
                  <c:v>6</c:v>
                </c:pt>
                <c:pt idx="1502">
                  <c:v>11</c:v>
                </c:pt>
                <c:pt idx="1503">
                  <c:v>11</c:v>
                </c:pt>
                <c:pt idx="1504">
                  <c:v>9</c:v>
                </c:pt>
                <c:pt idx="1505">
                  <c:v>21</c:v>
                </c:pt>
                <c:pt idx="1506">
                  <c:v>10</c:v>
                </c:pt>
                <c:pt idx="1507">
                  <c:v>4</c:v>
                </c:pt>
                <c:pt idx="1508">
                  <c:v>18</c:v>
                </c:pt>
                <c:pt idx="1509">
                  <c:v>4</c:v>
                </c:pt>
                <c:pt idx="1510">
                  <c:v>10</c:v>
                </c:pt>
                <c:pt idx="1511">
                  <c:v>14</c:v>
                </c:pt>
                <c:pt idx="1512">
                  <c:v>9</c:v>
                </c:pt>
                <c:pt idx="1513">
                  <c:v>7</c:v>
                </c:pt>
                <c:pt idx="1514">
                  <c:v>10</c:v>
                </c:pt>
                <c:pt idx="1515">
                  <c:v>8</c:v>
                </c:pt>
                <c:pt idx="1516">
                  <c:v>9</c:v>
                </c:pt>
                <c:pt idx="1517">
                  <c:v>9</c:v>
                </c:pt>
                <c:pt idx="1518">
                  <c:v>11</c:v>
                </c:pt>
                <c:pt idx="1519">
                  <c:v>3</c:v>
                </c:pt>
                <c:pt idx="1520">
                  <c:v>6</c:v>
                </c:pt>
                <c:pt idx="1521">
                  <c:v>17</c:v>
                </c:pt>
                <c:pt idx="1522">
                  <c:v>10</c:v>
                </c:pt>
                <c:pt idx="1523">
                  <c:v>14</c:v>
                </c:pt>
                <c:pt idx="1524">
                  <c:v>10</c:v>
                </c:pt>
                <c:pt idx="1525">
                  <c:v>6</c:v>
                </c:pt>
                <c:pt idx="1526">
                  <c:v>9</c:v>
                </c:pt>
                <c:pt idx="1527">
                  <c:v>10</c:v>
                </c:pt>
                <c:pt idx="1528">
                  <c:v>5</c:v>
                </c:pt>
                <c:pt idx="1529">
                  <c:v>2</c:v>
                </c:pt>
                <c:pt idx="1530">
                  <c:v>10</c:v>
                </c:pt>
                <c:pt idx="1531">
                  <c:v>16</c:v>
                </c:pt>
                <c:pt idx="1532">
                  <c:v>7</c:v>
                </c:pt>
                <c:pt idx="1533">
                  <c:v>18</c:v>
                </c:pt>
                <c:pt idx="1534">
                  <c:v>10</c:v>
                </c:pt>
                <c:pt idx="1535">
                  <c:v>2</c:v>
                </c:pt>
                <c:pt idx="1536">
                  <c:v>13</c:v>
                </c:pt>
                <c:pt idx="1537">
                  <c:v>3</c:v>
                </c:pt>
                <c:pt idx="1538">
                  <c:v>8</c:v>
                </c:pt>
                <c:pt idx="1539">
                  <c:v>7</c:v>
                </c:pt>
                <c:pt idx="1540">
                  <c:v>13</c:v>
                </c:pt>
                <c:pt idx="1541">
                  <c:v>7</c:v>
                </c:pt>
                <c:pt idx="1542">
                  <c:v>11</c:v>
                </c:pt>
                <c:pt idx="1543">
                  <c:v>4</c:v>
                </c:pt>
                <c:pt idx="1544">
                  <c:v>11</c:v>
                </c:pt>
                <c:pt idx="1545">
                  <c:v>15</c:v>
                </c:pt>
                <c:pt idx="1546">
                  <c:v>5</c:v>
                </c:pt>
                <c:pt idx="1547">
                  <c:v>9</c:v>
                </c:pt>
                <c:pt idx="1548">
                  <c:v>4</c:v>
                </c:pt>
                <c:pt idx="1549">
                  <c:v>10</c:v>
                </c:pt>
                <c:pt idx="1550">
                  <c:v>10</c:v>
                </c:pt>
                <c:pt idx="1551">
                  <c:v>9</c:v>
                </c:pt>
                <c:pt idx="1552">
                  <c:v>7</c:v>
                </c:pt>
                <c:pt idx="1553">
                  <c:v>17</c:v>
                </c:pt>
                <c:pt idx="1554">
                  <c:v>16</c:v>
                </c:pt>
                <c:pt idx="1555">
                  <c:v>13</c:v>
                </c:pt>
                <c:pt idx="1556">
                  <c:v>17</c:v>
                </c:pt>
                <c:pt idx="1557">
                  <c:v>4</c:v>
                </c:pt>
                <c:pt idx="1558">
                  <c:v>9</c:v>
                </c:pt>
                <c:pt idx="1559">
                  <c:v>11</c:v>
                </c:pt>
                <c:pt idx="1560">
                  <c:v>4</c:v>
                </c:pt>
                <c:pt idx="1561">
                  <c:v>3</c:v>
                </c:pt>
                <c:pt idx="1562">
                  <c:v>8</c:v>
                </c:pt>
                <c:pt idx="1563">
                  <c:v>5</c:v>
                </c:pt>
                <c:pt idx="1564">
                  <c:v>14</c:v>
                </c:pt>
                <c:pt idx="1565">
                  <c:v>9</c:v>
                </c:pt>
                <c:pt idx="1566">
                  <c:v>8</c:v>
                </c:pt>
                <c:pt idx="1567">
                  <c:v>9</c:v>
                </c:pt>
                <c:pt idx="1568">
                  <c:v>4</c:v>
                </c:pt>
                <c:pt idx="1569">
                  <c:v>5</c:v>
                </c:pt>
                <c:pt idx="1570">
                  <c:v>6</c:v>
                </c:pt>
                <c:pt idx="1571">
                  <c:v>12</c:v>
                </c:pt>
                <c:pt idx="1572">
                  <c:v>12</c:v>
                </c:pt>
                <c:pt idx="1573">
                  <c:v>7</c:v>
                </c:pt>
                <c:pt idx="1574">
                  <c:v>4</c:v>
                </c:pt>
                <c:pt idx="1575">
                  <c:v>3</c:v>
                </c:pt>
                <c:pt idx="1576">
                  <c:v>12</c:v>
                </c:pt>
                <c:pt idx="1577">
                  <c:v>3</c:v>
                </c:pt>
                <c:pt idx="1578">
                  <c:v>9</c:v>
                </c:pt>
                <c:pt idx="1579">
                  <c:v>10</c:v>
                </c:pt>
                <c:pt idx="1580">
                  <c:v>9</c:v>
                </c:pt>
                <c:pt idx="1581">
                  <c:v>3</c:v>
                </c:pt>
                <c:pt idx="1582">
                  <c:v>7</c:v>
                </c:pt>
                <c:pt idx="1583">
                  <c:v>14</c:v>
                </c:pt>
                <c:pt idx="1584">
                  <c:v>14</c:v>
                </c:pt>
                <c:pt idx="1585">
                  <c:v>4</c:v>
                </c:pt>
                <c:pt idx="1586">
                  <c:v>6</c:v>
                </c:pt>
                <c:pt idx="1587">
                  <c:v>6</c:v>
                </c:pt>
                <c:pt idx="1588">
                  <c:v>2</c:v>
                </c:pt>
                <c:pt idx="1589">
                  <c:v>4</c:v>
                </c:pt>
                <c:pt idx="1590">
                  <c:v>18</c:v>
                </c:pt>
                <c:pt idx="1591">
                  <c:v>6</c:v>
                </c:pt>
                <c:pt idx="1592">
                  <c:v>6</c:v>
                </c:pt>
                <c:pt idx="1593">
                  <c:v>9</c:v>
                </c:pt>
                <c:pt idx="1594">
                  <c:v>5</c:v>
                </c:pt>
                <c:pt idx="1595">
                  <c:v>13</c:v>
                </c:pt>
                <c:pt idx="1596">
                  <c:v>8</c:v>
                </c:pt>
                <c:pt idx="1597">
                  <c:v>10</c:v>
                </c:pt>
                <c:pt idx="1598">
                  <c:v>6</c:v>
                </c:pt>
                <c:pt idx="1599">
                  <c:v>14</c:v>
                </c:pt>
                <c:pt idx="1600">
                  <c:v>13</c:v>
                </c:pt>
                <c:pt idx="1601">
                  <c:v>13</c:v>
                </c:pt>
                <c:pt idx="1602">
                  <c:v>5</c:v>
                </c:pt>
                <c:pt idx="1603">
                  <c:v>6</c:v>
                </c:pt>
                <c:pt idx="1604">
                  <c:v>18</c:v>
                </c:pt>
                <c:pt idx="1605">
                  <c:v>16</c:v>
                </c:pt>
                <c:pt idx="1606">
                  <c:v>8</c:v>
                </c:pt>
                <c:pt idx="1607">
                  <c:v>6</c:v>
                </c:pt>
                <c:pt idx="1608">
                  <c:v>16</c:v>
                </c:pt>
                <c:pt idx="1609">
                  <c:v>14</c:v>
                </c:pt>
                <c:pt idx="1610">
                  <c:v>14</c:v>
                </c:pt>
                <c:pt idx="1611">
                  <c:v>8</c:v>
                </c:pt>
                <c:pt idx="1612">
                  <c:v>5</c:v>
                </c:pt>
                <c:pt idx="1613">
                  <c:v>8</c:v>
                </c:pt>
                <c:pt idx="1614">
                  <c:v>8</c:v>
                </c:pt>
                <c:pt idx="1615">
                  <c:v>15</c:v>
                </c:pt>
                <c:pt idx="1616">
                  <c:v>14</c:v>
                </c:pt>
                <c:pt idx="1617">
                  <c:v>7</c:v>
                </c:pt>
                <c:pt idx="1618">
                  <c:v>9</c:v>
                </c:pt>
                <c:pt idx="1619">
                  <c:v>10</c:v>
                </c:pt>
                <c:pt idx="1620">
                  <c:v>10</c:v>
                </c:pt>
                <c:pt idx="1621">
                  <c:v>7</c:v>
                </c:pt>
                <c:pt idx="1622">
                  <c:v>13</c:v>
                </c:pt>
                <c:pt idx="1623">
                  <c:v>7</c:v>
                </c:pt>
                <c:pt idx="1624">
                  <c:v>2</c:v>
                </c:pt>
                <c:pt idx="1625">
                  <c:v>9</c:v>
                </c:pt>
                <c:pt idx="1626">
                  <c:v>6</c:v>
                </c:pt>
                <c:pt idx="1627">
                  <c:v>17</c:v>
                </c:pt>
                <c:pt idx="1628">
                  <c:v>11</c:v>
                </c:pt>
                <c:pt idx="1629">
                  <c:v>11</c:v>
                </c:pt>
                <c:pt idx="1630">
                  <c:v>10</c:v>
                </c:pt>
                <c:pt idx="1631">
                  <c:v>7</c:v>
                </c:pt>
                <c:pt idx="1632">
                  <c:v>8</c:v>
                </c:pt>
                <c:pt idx="1633">
                  <c:v>2</c:v>
                </c:pt>
                <c:pt idx="1634">
                  <c:v>17</c:v>
                </c:pt>
                <c:pt idx="1635">
                  <c:v>6</c:v>
                </c:pt>
                <c:pt idx="1636">
                  <c:v>14</c:v>
                </c:pt>
                <c:pt idx="1637">
                  <c:v>16</c:v>
                </c:pt>
                <c:pt idx="1638">
                  <c:v>4</c:v>
                </c:pt>
                <c:pt idx="1639">
                  <c:v>16</c:v>
                </c:pt>
                <c:pt idx="1640">
                  <c:v>6</c:v>
                </c:pt>
                <c:pt idx="1641">
                  <c:v>6</c:v>
                </c:pt>
                <c:pt idx="1642">
                  <c:v>14</c:v>
                </c:pt>
                <c:pt idx="1643">
                  <c:v>10</c:v>
                </c:pt>
                <c:pt idx="1644">
                  <c:v>9</c:v>
                </c:pt>
                <c:pt idx="1645">
                  <c:v>21</c:v>
                </c:pt>
                <c:pt idx="1646">
                  <c:v>12</c:v>
                </c:pt>
                <c:pt idx="1647">
                  <c:v>5</c:v>
                </c:pt>
                <c:pt idx="1648">
                  <c:v>12</c:v>
                </c:pt>
                <c:pt idx="1649">
                  <c:v>6</c:v>
                </c:pt>
                <c:pt idx="1650">
                  <c:v>7</c:v>
                </c:pt>
                <c:pt idx="1651">
                  <c:v>2</c:v>
                </c:pt>
                <c:pt idx="1652">
                  <c:v>9</c:v>
                </c:pt>
                <c:pt idx="1653">
                  <c:v>8</c:v>
                </c:pt>
                <c:pt idx="1654">
                  <c:v>5</c:v>
                </c:pt>
                <c:pt idx="1655">
                  <c:v>13</c:v>
                </c:pt>
                <c:pt idx="1656">
                  <c:v>7</c:v>
                </c:pt>
                <c:pt idx="1657">
                  <c:v>15</c:v>
                </c:pt>
                <c:pt idx="1658">
                  <c:v>15</c:v>
                </c:pt>
                <c:pt idx="1659">
                  <c:v>14</c:v>
                </c:pt>
                <c:pt idx="1660">
                  <c:v>10</c:v>
                </c:pt>
                <c:pt idx="1661">
                  <c:v>10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2</c:v>
                </c:pt>
                <c:pt idx="1666">
                  <c:v>14</c:v>
                </c:pt>
                <c:pt idx="1667">
                  <c:v>5</c:v>
                </c:pt>
                <c:pt idx="1668">
                  <c:v>9</c:v>
                </c:pt>
                <c:pt idx="1669">
                  <c:v>12</c:v>
                </c:pt>
                <c:pt idx="1670">
                  <c:v>7</c:v>
                </c:pt>
                <c:pt idx="1671">
                  <c:v>6</c:v>
                </c:pt>
                <c:pt idx="1672">
                  <c:v>18</c:v>
                </c:pt>
                <c:pt idx="1673">
                  <c:v>9</c:v>
                </c:pt>
                <c:pt idx="1674">
                  <c:v>6</c:v>
                </c:pt>
                <c:pt idx="1675">
                  <c:v>4</c:v>
                </c:pt>
                <c:pt idx="1676">
                  <c:v>15</c:v>
                </c:pt>
                <c:pt idx="1677">
                  <c:v>7</c:v>
                </c:pt>
                <c:pt idx="1678">
                  <c:v>9</c:v>
                </c:pt>
                <c:pt idx="1679">
                  <c:v>11</c:v>
                </c:pt>
                <c:pt idx="1680">
                  <c:v>11</c:v>
                </c:pt>
                <c:pt idx="1681">
                  <c:v>13</c:v>
                </c:pt>
                <c:pt idx="1682">
                  <c:v>7</c:v>
                </c:pt>
                <c:pt idx="1683">
                  <c:v>7</c:v>
                </c:pt>
                <c:pt idx="1684">
                  <c:v>14</c:v>
                </c:pt>
                <c:pt idx="1685">
                  <c:v>11</c:v>
                </c:pt>
                <c:pt idx="1686">
                  <c:v>5</c:v>
                </c:pt>
                <c:pt idx="1687">
                  <c:v>14</c:v>
                </c:pt>
                <c:pt idx="1688">
                  <c:v>6</c:v>
                </c:pt>
                <c:pt idx="1689">
                  <c:v>13</c:v>
                </c:pt>
                <c:pt idx="1690">
                  <c:v>8</c:v>
                </c:pt>
                <c:pt idx="1691">
                  <c:v>6</c:v>
                </c:pt>
                <c:pt idx="1692">
                  <c:v>7</c:v>
                </c:pt>
                <c:pt idx="1693">
                  <c:v>6</c:v>
                </c:pt>
                <c:pt idx="1694">
                  <c:v>13</c:v>
                </c:pt>
                <c:pt idx="1695">
                  <c:v>16</c:v>
                </c:pt>
                <c:pt idx="1696">
                  <c:v>9</c:v>
                </c:pt>
                <c:pt idx="1697">
                  <c:v>10</c:v>
                </c:pt>
                <c:pt idx="1698">
                  <c:v>12</c:v>
                </c:pt>
                <c:pt idx="1699">
                  <c:v>3</c:v>
                </c:pt>
                <c:pt idx="1700">
                  <c:v>5</c:v>
                </c:pt>
                <c:pt idx="1701">
                  <c:v>7</c:v>
                </c:pt>
                <c:pt idx="1702">
                  <c:v>3</c:v>
                </c:pt>
                <c:pt idx="1703">
                  <c:v>16</c:v>
                </c:pt>
                <c:pt idx="1704">
                  <c:v>12</c:v>
                </c:pt>
                <c:pt idx="1705">
                  <c:v>9</c:v>
                </c:pt>
                <c:pt idx="1706">
                  <c:v>10</c:v>
                </c:pt>
                <c:pt idx="1707">
                  <c:v>4</c:v>
                </c:pt>
                <c:pt idx="1708">
                  <c:v>7</c:v>
                </c:pt>
                <c:pt idx="1709">
                  <c:v>2</c:v>
                </c:pt>
                <c:pt idx="1710">
                  <c:v>10</c:v>
                </c:pt>
                <c:pt idx="1711">
                  <c:v>7</c:v>
                </c:pt>
                <c:pt idx="1712">
                  <c:v>20</c:v>
                </c:pt>
                <c:pt idx="1713">
                  <c:v>9</c:v>
                </c:pt>
                <c:pt idx="1714">
                  <c:v>6</c:v>
                </c:pt>
                <c:pt idx="1715">
                  <c:v>3</c:v>
                </c:pt>
                <c:pt idx="1716">
                  <c:v>18</c:v>
                </c:pt>
                <c:pt idx="1717">
                  <c:v>14</c:v>
                </c:pt>
                <c:pt idx="1718">
                  <c:v>7</c:v>
                </c:pt>
                <c:pt idx="1719">
                  <c:v>12</c:v>
                </c:pt>
                <c:pt idx="1720">
                  <c:v>10</c:v>
                </c:pt>
                <c:pt idx="1721">
                  <c:v>8</c:v>
                </c:pt>
                <c:pt idx="1722">
                  <c:v>5</c:v>
                </c:pt>
                <c:pt idx="1723">
                  <c:v>15</c:v>
                </c:pt>
                <c:pt idx="1724">
                  <c:v>13</c:v>
                </c:pt>
                <c:pt idx="1725">
                  <c:v>7</c:v>
                </c:pt>
                <c:pt idx="1726">
                  <c:v>18</c:v>
                </c:pt>
                <c:pt idx="1727">
                  <c:v>3</c:v>
                </c:pt>
                <c:pt idx="1728">
                  <c:v>2</c:v>
                </c:pt>
                <c:pt idx="1729">
                  <c:v>7</c:v>
                </c:pt>
                <c:pt idx="1730">
                  <c:v>11</c:v>
                </c:pt>
                <c:pt idx="1731">
                  <c:v>9</c:v>
                </c:pt>
                <c:pt idx="1732">
                  <c:v>6</c:v>
                </c:pt>
                <c:pt idx="1733">
                  <c:v>7</c:v>
                </c:pt>
                <c:pt idx="1734">
                  <c:v>14</c:v>
                </c:pt>
                <c:pt idx="1735">
                  <c:v>17</c:v>
                </c:pt>
                <c:pt idx="1736">
                  <c:v>20</c:v>
                </c:pt>
                <c:pt idx="1737">
                  <c:v>8</c:v>
                </c:pt>
                <c:pt idx="1738">
                  <c:v>7</c:v>
                </c:pt>
                <c:pt idx="1739">
                  <c:v>18</c:v>
                </c:pt>
                <c:pt idx="1740">
                  <c:v>8</c:v>
                </c:pt>
                <c:pt idx="1741">
                  <c:v>6</c:v>
                </c:pt>
                <c:pt idx="1742">
                  <c:v>15</c:v>
                </c:pt>
                <c:pt idx="1743">
                  <c:v>12</c:v>
                </c:pt>
                <c:pt idx="1744">
                  <c:v>14</c:v>
                </c:pt>
                <c:pt idx="1745">
                  <c:v>12</c:v>
                </c:pt>
                <c:pt idx="1746">
                  <c:v>7</c:v>
                </c:pt>
                <c:pt idx="1747">
                  <c:v>15</c:v>
                </c:pt>
                <c:pt idx="1748">
                  <c:v>3</c:v>
                </c:pt>
                <c:pt idx="1749">
                  <c:v>4</c:v>
                </c:pt>
                <c:pt idx="1750">
                  <c:v>15</c:v>
                </c:pt>
                <c:pt idx="1751">
                  <c:v>16</c:v>
                </c:pt>
                <c:pt idx="1752">
                  <c:v>12</c:v>
                </c:pt>
                <c:pt idx="1753">
                  <c:v>9</c:v>
                </c:pt>
                <c:pt idx="1754">
                  <c:v>7</c:v>
                </c:pt>
                <c:pt idx="1755">
                  <c:v>3</c:v>
                </c:pt>
                <c:pt idx="1756">
                  <c:v>16</c:v>
                </c:pt>
                <c:pt idx="1757">
                  <c:v>9</c:v>
                </c:pt>
                <c:pt idx="1758">
                  <c:v>8</c:v>
                </c:pt>
                <c:pt idx="1759">
                  <c:v>18</c:v>
                </c:pt>
                <c:pt idx="1760">
                  <c:v>10</c:v>
                </c:pt>
                <c:pt idx="1761">
                  <c:v>3</c:v>
                </c:pt>
                <c:pt idx="1762">
                  <c:v>14</c:v>
                </c:pt>
                <c:pt idx="1763">
                  <c:v>12</c:v>
                </c:pt>
                <c:pt idx="1764">
                  <c:v>8</c:v>
                </c:pt>
                <c:pt idx="1765">
                  <c:v>7</c:v>
                </c:pt>
                <c:pt idx="1766">
                  <c:v>14</c:v>
                </c:pt>
                <c:pt idx="1767">
                  <c:v>3</c:v>
                </c:pt>
                <c:pt idx="1768">
                  <c:v>5</c:v>
                </c:pt>
                <c:pt idx="1769">
                  <c:v>7</c:v>
                </c:pt>
                <c:pt idx="1770">
                  <c:v>7</c:v>
                </c:pt>
                <c:pt idx="1771">
                  <c:v>6</c:v>
                </c:pt>
                <c:pt idx="1772">
                  <c:v>11</c:v>
                </c:pt>
                <c:pt idx="1773">
                  <c:v>4</c:v>
                </c:pt>
                <c:pt idx="1774">
                  <c:v>8</c:v>
                </c:pt>
                <c:pt idx="1775">
                  <c:v>21</c:v>
                </c:pt>
                <c:pt idx="1776">
                  <c:v>3</c:v>
                </c:pt>
                <c:pt idx="1777">
                  <c:v>7</c:v>
                </c:pt>
                <c:pt idx="1778">
                  <c:v>8</c:v>
                </c:pt>
                <c:pt idx="1779">
                  <c:v>3</c:v>
                </c:pt>
                <c:pt idx="1780">
                  <c:v>13</c:v>
                </c:pt>
                <c:pt idx="1781">
                  <c:v>11</c:v>
                </c:pt>
                <c:pt idx="1782">
                  <c:v>10</c:v>
                </c:pt>
                <c:pt idx="1783">
                  <c:v>3</c:v>
                </c:pt>
                <c:pt idx="1784">
                  <c:v>8</c:v>
                </c:pt>
                <c:pt idx="1785">
                  <c:v>14</c:v>
                </c:pt>
                <c:pt idx="1786">
                  <c:v>12</c:v>
                </c:pt>
                <c:pt idx="1787">
                  <c:v>5</c:v>
                </c:pt>
                <c:pt idx="1788">
                  <c:v>3</c:v>
                </c:pt>
                <c:pt idx="1789">
                  <c:v>5</c:v>
                </c:pt>
                <c:pt idx="1790">
                  <c:v>12</c:v>
                </c:pt>
                <c:pt idx="1791">
                  <c:v>5</c:v>
                </c:pt>
                <c:pt idx="1792">
                  <c:v>22</c:v>
                </c:pt>
                <c:pt idx="1793">
                  <c:v>2</c:v>
                </c:pt>
                <c:pt idx="1794">
                  <c:v>10</c:v>
                </c:pt>
                <c:pt idx="1795">
                  <c:v>20</c:v>
                </c:pt>
                <c:pt idx="1796">
                  <c:v>8</c:v>
                </c:pt>
                <c:pt idx="1797">
                  <c:v>17</c:v>
                </c:pt>
                <c:pt idx="1798">
                  <c:v>15</c:v>
                </c:pt>
                <c:pt idx="1799">
                  <c:v>4</c:v>
                </c:pt>
                <c:pt idx="1800">
                  <c:v>8</c:v>
                </c:pt>
                <c:pt idx="1801">
                  <c:v>17</c:v>
                </c:pt>
                <c:pt idx="1802">
                  <c:v>9</c:v>
                </c:pt>
                <c:pt idx="1803">
                  <c:v>13</c:v>
                </c:pt>
                <c:pt idx="1804">
                  <c:v>10</c:v>
                </c:pt>
                <c:pt idx="1805">
                  <c:v>3</c:v>
                </c:pt>
                <c:pt idx="1806">
                  <c:v>6</c:v>
                </c:pt>
                <c:pt idx="1807">
                  <c:v>18</c:v>
                </c:pt>
                <c:pt idx="1808">
                  <c:v>11</c:v>
                </c:pt>
                <c:pt idx="1809">
                  <c:v>9</c:v>
                </c:pt>
                <c:pt idx="1810">
                  <c:v>13</c:v>
                </c:pt>
                <c:pt idx="1811">
                  <c:v>14</c:v>
                </c:pt>
                <c:pt idx="1812">
                  <c:v>10</c:v>
                </c:pt>
                <c:pt idx="1813">
                  <c:v>10</c:v>
                </c:pt>
                <c:pt idx="1814">
                  <c:v>14</c:v>
                </c:pt>
                <c:pt idx="1815">
                  <c:v>16</c:v>
                </c:pt>
                <c:pt idx="1816">
                  <c:v>12</c:v>
                </c:pt>
                <c:pt idx="1817">
                  <c:v>15</c:v>
                </c:pt>
                <c:pt idx="1818">
                  <c:v>14</c:v>
                </c:pt>
                <c:pt idx="1819">
                  <c:v>4</c:v>
                </c:pt>
                <c:pt idx="1820">
                  <c:v>8</c:v>
                </c:pt>
                <c:pt idx="1821">
                  <c:v>12</c:v>
                </c:pt>
                <c:pt idx="1822">
                  <c:v>12</c:v>
                </c:pt>
                <c:pt idx="1823">
                  <c:v>8</c:v>
                </c:pt>
                <c:pt idx="1824">
                  <c:v>2</c:v>
                </c:pt>
                <c:pt idx="1825">
                  <c:v>20</c:v>
                </c:pt>
                <c:pt idx="1826">
                  <c:v>6</c:v>
                </c:pt>
                <c:pt idx="1827">
                  <c:v>13</c:v>
                </c:pt>
                <c:pt idx="1828">
                  <c:v>13</c:v>
                </c:pt>
                <c:pt idx="1829">
                  <c:v>2</c:v>
                </c:pt>
                <c:pt idx="1830">
                  <c:v>11</c:v>
                </c:pt>
                <c:pt idx="1831">
                  <c:v>9</c:v>
                </c:pt>
                <c:pt idx="1832">
                  <c:v>6</c:v>
                </c:pt>
                <c:pt idx="1833">
                  <c:v>5</c:v>
                </c:pt>
                <c:pt idx="1834">
                  <c:v>11</c:v>
                </c:pt>
                <c:pt idx="1835">
                  <c:v>9</c:v>
                </c:pt>
                <c:pt idx="1836">
                  <c:v>13</c:v>
                </c:pt>
                <c:pt idx="1837">
                  <c:v>8</c:v>
                </c:pt>
                <c:pt idx="1838">
                  <c:v>15</c:v>
                </c:pt>
                <c:pt idx="1839">
                  <c:v>14</c:v>
                </c:pt>
                <c:pt idx="1840">
                  <c:v>8</c:v>
                </c:pt>
                <c:pt idx="1841">
                  <c:v>12</c:v>
                </c:pt>
                <c:pt idx="1842">
                  <c:v>17</c:v>
                </c:pt>
                <c:pt idx="1843">
                  <c:v>15</c:v>
                </c:pt>
                <c:pt idx="1844">
                  <c:v>13</c:v>
                </c:pt>
                <c:pt idx="1845">
                  <c:v>4</c:v>
                </c:pt>
                <c:pt idx="1846">
                  <c:v>15</c:v>
                </c:pt>
                <c:pt idx="1847">
                  <c:v>12</c:v>
                </c:pt>
                <c:pt idx="1848">
                  <c:v>3</c:v>
                </c:pt>
                <c:pt idx="1849">
                  <c:v>13</c:v>
                </c:pt>
                <c:pt idx="1850">
                  <c:v>17</c:v>
                </c:pt>
                <c:pt idx="1851">
                  <c:v>14</c:v>
                </c:pt>
                <c:pt idx="1852">
                  <c:v>14</c:v>
                </c:pt>
                <c:pt idx="1853">
                  <c:v>3</c:v>
                </c:pt>
                <c:pt idx="1854">
                  <c:v>9</c:v>
                </c:pt>
                <c:pt idx="1855">
                  <c:v>20</c:v>
                </c:pt>
                <c:pt idx="1856">
                  <c:v>5</c:v>
                </c:pt>
                <c:pt idx="1857">
                  <c:v>8</c:v>
                </c:pt>
                <c:pt idx="1858">
                  <c:v>8</c:v>
                </c:pt>
                <c:pt idx="1859">
                  <c:v>12</c:v>
                </c:pt>
                <c:pt idx="1860">
                  <c:v>2</c:v>
                </c:pt>
                <c:pt idx="1861">
                  <c:v>6</c:v>
                </c:pt>
                <c:pt idx="1862">
                  <c:v>8</c:v>
                </c:pt>
                <c:pt idx="1863">
                  <c:v>11</c:v>
                </c:pt>
                <c:pt idx="1864">
                  <c:v>6</c:v>
                </c:pt>
                <c:pt idx="1865">
                  <c:v>4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5</c:v>
                </c:pt>
                <c:pt idx="1870">
                  <c:v>6</c:v>
                </c:pt>
                <c:pt idx="1871">
                  <c:v>13</c:v>
                </c:pt>
                <c:pt idx="1872">
                  <c:v>17</c:v>
                </c:pt>
                <c:pt idx="1873">
                  <c:v>12</c:v>
                </c:pt>
                <c:pt idx="1874">
                  <c:v>16</c:v>
                </c:pt>
                <c:pt idx="1875">
                  <c:v>7</c:v>
                </c:pt>
                <c:pt idx="1876">
                  <c:v>13</c:v>
                </c:pt>
                <c:pt idx="1877">
                  <c:v>19</c:v>
                </c:pt>
                <c:pt idx="1878">
                  <c:v>10</c:v>
                </c:pt>
                <c:pt idx="1879">
                  <c:v>6</c:v>
                </c:pt>
                <c:pt idx="1880">
                  <c:v>21</c:v>
                </c:pt>
                <c:pt idx="1881">
                  <c:v>16</c:v>
                </c:pt>
                <c:pt idx="1882">
                  <c:v>11</c:v>
                </c:pt>
                <c:pt idx="1883">
                  <c:v>10</c:v>
                </c:pt>
                <c:pt idx="1884">
                  <c:v>3</c:v>
                </c:pt>
                <c:pt idx="1885">
                  <c:v>8</c:v>
                </c:pt>
                <c:pt idx="1886">
                  <c:v>9</c:v>
                </c:pt>
                <c:pt idx="1887">
                  <c:v>4</c:v>
                </c:pt>
                <c:pt idx="1888">
                  <c:v>3</c:v>
                </c:pt>
                <c:pt idx="1889">
                  <c:v>16</c:v>
                </c:pt>
                <c:pt idx="1890">
                  <c:v>6</c:v>
                </c:pt>
                <c:pt idx="1891">
                  <c:v>12</c:v>
                </c:pt>
                <c:pt idx="1892">
                  <c:v>16</c:v>
                </c:pt>
                <c:pt idx="1893">
                  <c:v>4</c:v>
                </c:pt>
                <c:pt idx="1894">
                  <c:v>12</c:v>
                </c:pt>
                <c:pt idx="1895">
                  <c:v>10</c:v>
                </c:pt>
                <c:pt idx="1896">
                  <c:v>3</c:v>
                </c:pt>
                <c:pt idx="1897">
                  <c:v>14</c:v>
                </c:pt>
                <c:pt idx="1898">
                  <c:v>3</c:v>
                </c:pt>
                <c:pt idx="1899">
                  <c:v>13</c:v>
                </c:pt>
                <c:pt idx="1900">
                  <c:v>8</c:v>
                </c:pt>
                <c:pt idx="1901">
                  <c:v>13</c:v>
                </c:pt>
                <c:pt idx="1902">
                  <c:v>9</c:v>
                </c:pt>
                <c:pt idx="1903">
                  <c:v>7</c:v>
                </c:pt>
                <c:pt idx="1904">
                  <c:v>5</c:v>
                </c:pt>
                <c:pt idx="1905">
                  <c:v>13</c:v>
                </c:pt>
                <c:pt idx="1906">
                  <c:v>13</c:v>
                </c:pt>
                <c:pt idx="1907">
                  <c:v>8</c:v>
                </c:pt>
                <c:pt idx="1908">
                  <c:v>11</c:v>
                </c:pt>
                <c:pt idx="1909">
                  <c:v>10</c:v>
                </c:pt>
                <c:pt idx="1910">
                  <c:v>3</c:v>
                </c:pt>
                <c:pt idx="1911">
                  <c:v>8</c:v>
                </c:pt>
                <c:pt idx="1912">
                  <c:v>5</c:v>
                </c:pt>
                <c:pt idx="1913">
                  <c:v>9</c:v>
                </c:pt>
                <c:pt idx="1914">
                  <c:v>10</c:v>
                </c:pt>
                <c:pt idx="1915">
                  <c:v>5</c:v>
                </c:pt>
                <c:pt idx="1916">
                  <c:v>11</c:v>
                </c:pt>
                <c:pt idx="1917">
                  <c:v>3</c:v>
                </c:pt>
                <c:pt idx="1918">
                  <c:v>11</c:v>
                </c:pt>
                <c:pt idx="1919">
                  <c:v>7</c:v>
                </c:pt>
                <c:pt idx="1920">
                  <c:v>4</c:v>
                </c:pt>
                <c:pt idx="1921">
                  <c:v>12</c:v>
                </c:pt>
                <c:pt idx="1922">
                  <c:v>11</c:v>
                </c:pt>
                <c:pt idx="1923">
                  <c:v>16</c:v>
                </c:pt>
                <c:pt idx="1924">
                  <c:v>8</c:v>
                </c:pt>
                <c:pt idx="1925">
                  <c:v>18</c:v>
                </c:pt>
                <c:pt idx="1926">
                  <c:v>10</c:v>
                </c:pt>
                <c:pt idx="1927">
                  <c:v>14</c:v>
                </c:pt>
                <c:pt idx="1928">
                  <c:v>19</c:v>
                </c:pt>
                <c:pt idx="1929">
                  <c:v>5</c:v>
                </c:pt>
                <c:pt idx="1930">
                  <c:v>3</c:v>
                </c:pt>
                <c:pt idx="1931">
                  <c:v>22</c:v>
                </c:pt>
                <c:pt idx="1932">
                  <c:v>9</c:v>
                </c:pt>
                <c:pt idx="1933">
                  <c:v>15</c:v>
                </c:pt>
                <c:pt idx="1934">
                  <c:v>6</c:v>
                </c:pt>
                <c:pt idx="1935">
                  <c:v>6</c:v>
                </c:pt>
                <c:pt idx="1936">
                  <c:v>12</c:v>
                </c:pt>
                <c:pt idx="1937">
                  <c:v>9</c:v>
                </c:pt>
                <c:pt idx="1938">
                  <c:v>6</c:v>
                </c:pt>
                <c:pt idx="1939">
                  <c:v>17</c:v>
                </c:pt>
                <c:pt idx="1940">
                  <c:v>10</c:v>
                </c:pt>
                <c:pt idx="1941">
                  <c:v>8</c:v>
                </c:pt>
                <c:pt idx="1942">
                  <c:v>16</c:v>
                </c:pt>
                <c:pt idx="1943">
                  <c:v>12</c:v>
                </c:pt>
                <c:pt idx="1944">
                  <c:v>8</c:v>
                </c:pt>
                <c:pt idx="1945">
                  <c:v>7</c:v>
                </c:pt>
                <c:pt idx="1946">
                  <c:v>6</c:v>
                </c:pt>
                <c:pt idx="1947">
                  <c:v>16</c:v>
                </c:pt>
                <c:pt idx="1948">
                  <c:v>6</c:v>
                </c:pt>
                <c:pt idx="1949">
                  <c:v>2</c:v>
                </c:pt>
                <c:pt idx="1950">
                  <c:v>13</c:v>
                </c:pt>
                <c:pt idx="1951">
                  <c:v>10</c:v>
                </c:pt>
                <c:pt idx="1952">
                  <c:v>9</c:v>
                </c:pt>
                <c:pt idx="1953">
                  <c:v>10</c:v>
                </c:pt>
                <c:pt idx="1954">
                  <c:v>3</c:v>
                </c:pt>
                <c:pt idx="1955">
                  <c:v>7</c:v>
                </c:pt>
                <c:pt idx="1956">
                  <c:v>14</c:v>
                </c:pt>
                <c:pt idx="1957">
                  <c:v>2</c:v>
                </c:pt>
                <c:pt idx="1958">
                  <c:v>20</c:v>
                </c:pt>
                <c:pt idx="1959">
                  <c:v>4</c:v>
                </c:pt>
                <c:pt idx="1960">
                  <c:v>11</c:v>
                </c:pt>
                <c:pt idx="1961">
                  <c:v>8</c:v>
                </c:pt>
                <c:pt idx="1962">
                  <c:v>9</c:v>
                </c:pt>
                <c:pt idx="1963">
                  <c:v>11</c:v>
                </c:pt>
                <c:pt idx="1964">
                  <c:v>19</c:v>
                </c:pt>
                <c:pt idx="1965">
                  <c:v>4</c:v>
                </c:pt>
                <c:pt idx="1966">
                  <c:v>13</c:v>
                </c:pt>
                <c:pt idx="1967">
                  <c:v>11</c:v>
                </c:pt>
                <c:pt idx="1968">
                  <c:v>4</c:v>
                </c:pt>
                <c:pt idx="1969">
                  <c:v>4</c:v>
                </c:pt>
                <c:pt idx="1970">
                  <c:v>13</c:v>
                </c:pt>
                <c:pt idx="1971">
                  <c:v>6</c:v>
                </c:pt>
                <c:pt idx="1972">
                  <c:v>8</c:v>
                </c:pt>
                <c:pt idx="1973">
                  <c:v>11</c:v>
                </c:pt>
                <c:pt idx="1974">
                  <c:v>11</c:v>
                </c:pt>
                <c:pt idx="1975">
                  <c:v>11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7</c:v>
                </c:pt>
                <c:pt idx="1980">
                  <c:v>2</c:v>
                </c:pt>
                <c:pt idx="1981">
                  <c:v>6</c:v>
                </c:pt>
                <c:pt idx="1982">
                  <c:v>8</c:v>
                </c:pt>
                <c:pt idx="1983">
                  <c:v>5</c:v>
                </c:pt>
                <c:pt idx="1984">
                  <c:v>6</c:v>
                </c:pt>
                <c:pt idx="1985">
                  <c:v>3</c:v>
                </c:pt>
                <c:pt idx="1986">
                  <c:v>21</c:v>
                </c:pt>
                <c:pt idx="1987">
                  <c:v>15</c:v>
                </c:pt>
                <c:pt idx="1988">
                  <c:v>10</c:v>
                </c:pt>
                <c:pt idx="1989">
                  <c:v>4</c:v>
                </c:pt>
                <c:pt idx="1990">
                  <c:v>8</c:v>
                </c:pt>
                <c:pt idx="1991">
                  <c:v>15</c:v>
                </c:pt>
                <c:pt idx="1992">
                  <c:v>7</c:v>
                </c:pt>
                <c:pt idx="1993">
                  <c:v>10</c:v>
                </c:pt>
                <c:pt idx="1994">
                  <c:v>8</c:v>
                </c:pt>
                <c:pt idx="1995">
                  <c:v>7</c:v>
                </c:pt>
                <c:pt idx="1996">
                  <c:v>7</c:v>
                </c:pt>
                <c:pt idx="1997">
                  <c:v>6</c:v>
                </c:pt>
                <c:pt idx="1998">
                  <c:v>2</c:v>
                </c:pt>
                <c:pt idx="1999">
                  <c:v>15</c:v>
                </c:pt>
                <c:pt idx="2000">
                  <c:v>4</c:v>
                </c:pt>
                <c:pt idx="2001">
                  <c:v>4</c:v>
                </c:pt>
                <c:pt idx="2002">
                  <c:v>19</c:v>
                </c:pt>
                <c:pt idx="2003">
                  <c:v>10</c:v>
                </c:pt>
                <c:pt idx="2004">
                  <c:v>2</c:v>
                </c:pt>
                <c:pt idx="2005">
                  <c:v>13</c:v>
                </c:pt>
                <c:pt idx="2006">
                  <c:v>16</c:v>
                </c:pt>
                <c:pt idx="2007">
                  <c:v>7</c:v>
                </c:pt>
                <c:pt idx="2008">
                  <c:v>13</c:v>
                </c:pt>
                <c:pt idx="2009">
                  <c:v>5</c:v>
                </c:pt>
                <c:pt idx="2010">
                  <c:v>8</c:v>
                </c:pt>
                <c:pt idx="2011">
                  <c:v>8</c:v>
                </c:pt>
                <c:pt idx="2012">
                  <c:v>12</c:v>
                </c:pt>
                <c:pt idx="2013">
                  <c:v>5</c:v>
                </c:pt>
                <c:pt idx="2014">
                  <c:v>8</c:v>
                </c:pt>
                <c:pt idx="2015">
                  <c:v>9</c:v>
                </c:pt>
                <c:pt idx="2016">
                  <c:v>3</c:v>
                </c:pt>
                <c:pt idx="2017">
                  <c:v>12</c:v>
                </c:pt>
                <c:pt idx="2018">
                  <c:v>14</c:v>
                </c:pt>
                <c:pt idx="2019">
                  <c:v>20</c:v>
                </c:pt>
                <c:pt idx="2020">
                  <c:v>9</c:v>
                </c:pt>
                <c:pt idx="2021">
                  <c:v>8</c:v>
                </c:pt>
                <c:pt idx="2022">
                  <c:v>10</c:v>
                </c:pt>
                <c:pt idx="2023">
                  <c:v>7</c:v>
                </c:pt>
                <c:pt idx="2024">
                  <c:v>7</c:v>
                </c:pt>
                <c:pt idx="2025">
                  <c:v>16</c:v>
                </c:pt>
                <c:pt idx="2026">
                  <c:v>10</c:v>
                </c:pt>
                <c:pt idx="2027">
                  <c:v>5</c:v>
                </c:pt>
                <c:pt idx="2028">
                  <c:v>4</c:v>
                </c:pt>
                <c:pt idx="2029">
                  <c:v>3</c:v>
                </c:pt>
                <c:pt idx="2030">
                  <c:v>6</c:v>
                </c:pt>
                <c:pt idx="2031">
                  <c:v>11</c:v>
                </c:pt>
                <c:pt idx="2032">
                  <c:v>6</c:v>
                </c:pt>
                <c:pt idx="2033">
                  <c:v>3</c:v>
                </c:pt>
                <c:pt idx="2034">
                  <c:v>11</c:v>
                </c:pt>
                <c:pt idx="2035">
                  <c:v>6</c:v>
                </c:pt>
                <c:pt idx="2036">
                  <c:v>6</c:v>
                </c:pt>
                <c:pt idx="2037">
                  <c:v>3</c:v>
                </c:pt>
                <c:pt idx="2038">
                  <c:v>4</c:v>
                </c:pt>
                <c:pt idx="2039">
                  <c:v>2</c:v>
                </c:pt>
                <c:pt idx="2040">
                  <c:v>7</c:v>
                </c:pt>
                <c:pt idx="2041">
                  <c:v>7</c:v>
                </c:pt>
                <c:pt idx="2042">
                  <c:v>12</c:v>
                </c:pt>
                <c:pt idx="2043">
                  <c:v>5</c:v>
                </c:pt>
                <c:pt idx="2044">
                  <c:v>18</c:v>
                </c:pt>
                <c:pt idx="2045">
                  <c:v>8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6</c:v>
                </c:pt>
                <c:pt idx="2050">
                  <c:v>9</c:v>
                </c:pt>
                <c:pt idx="2051">
                  <c:v>12</c:v>
                </c:pt>
                <c:pt idx="2052">
                  <c:v>7</c:v>
                </c:pt>
                <c:pt idx="2053">
                  <c:v>7</c:v>
                </c:pt>
                <c:pt idx="2054">
                  <c:v>18</c:v>
                </c:pt>
                <c:pt idx="2055">
                  <c:v>8</c:v>
                </c:pt>
                <c:pt idx="2056">
                  <c:v>11</c:v>
                </c:pt>
                <c:pt idx="2057">
                  <c:v>10</c:v>
                </c:pt>
                <c:pt idx="2058">
                  <c:v>6</c:v>
                </c:pt>
                <c:pt idx="2059">
                  <c:v>10</c:v>
                </c:pt>
                <c:pt idx="2060">
                  <c:v>19</c:v>
                </c:pt>
                <c:pt idx="2061">
                  <c:v>5</c:v>
                </c:pt>
                <c:pt idx="2062">
                  <c:v>7</c:v>
                </c:pt>
                <c:pt idx="2063">
                  <c:v>4</c:v>
                </c:pt>
                <c:pt idx="2064">
                  <c:v>8</c:v>
                </c:pt>
                <c:pt idx="2065">
                  <c:v>21</c:v>
                </c:pt>
                <c:pt idx="2066">
                  <c:v>14</c:v>
                </c:pt>
                <c:pt idx="2067">
                  <c:v>6</c:v>
                </c:pt>
                <c:pt idx="2068">
                  <c:v>15</c:v>
                </c:pt>
                <c:pt idx="2069">
                  <c:v>9</c:v>
                </c:pt>
                <c:pt idx="2070">
                  <c:v>12</c:v>
                </c:pt>
                <c:pt idx="2071">
                  <c:v>14</c:v>
                </c:pt>
                <c:pt idx="2072">
                  <c:v>3</c:v>
                </c:pt>
                <c:pt idx="2073">
                  <c:v>10</c:v>
                </c:pt>
                <c:pt idx="2074">
                  <c:v>10</c:v>
                </c:pt>
                <c:pt idx="2075">
                  <c:v>6</c:v>
                </c:pt>
                <c:pt idx="2076">
                  <c:v>12</c:v>
                </c:pt>
                <c:pt idx="2077">
                  <c:v>10</c:v>
                </c:pt>
                <c:pt idx="2078">
                  <c:v>14</c:v>
                </c:pt>
                <c:pt idx="2079">
                  <c:v>2</c:v>
                </c:pt>
                <c:pt idx="2080">
                  <c:v>9</c:v>
                </c:pt>
                <c:pt idx="2081">
                  <c:v>16</c:v>
                </c:pt>
                <c:pt idx="2082">
                  <c:v>10</c:v>
                </c:pt>
                <c:pt idx="2083">
                  <c:v>18</c:v>
                </c:pt>
                <c:pt idx="2084">
                  <c:v>20</c:v>
                </c:pt>
                <c:pt idx="2085">
                  <c:v>5</c:v>
                </c:pt>
                <c:pt idx="2086">
                  <c:v>6</c:v>
                </c:pt>
                <c:pt idx="2087">
                  <c:v>14</c:v>
                </c:pt>
                <c:pt idx="2088">
                  <c:v>16</c:v>
                </c:pt>
                <c:pt idx="2089">
                  <c:v>15</c:v>
                </c:pt>
                <c:pt idx="2090">
                  <c:v>6</c:v>
                </c:pt>
                <c:pt idx="2091">
                  <c:v>6</c:v>
                </c:pt>
                <c:pt idx="2092">
                  <c:v>13</c:v>
                </c:pt>
                <c:pt idx="2093">
                  <c:v>7</c:v>
                </c:pt>
                <c:pt idx="2094">
                  <c:v>3</c:v>
                </c:pt>
                <c:pt idx="2095">
                  <c:v>15</c:v>
                </c:pt>
                <c:pt idx="2096">
                  <c:v>5</c:v>
                </c:pt>
                <c:pt idx="2097">
                  <c:v>6</c:v>
                </c:pt>
                <c:pt idx="2098">
                  <c:v>7</c:v>
                </c:pt>
                <c:pt idx="2099">
                  <c:v>10</c:v>
                </c:pt>
                <c:pt idx="2100">
                  <c:v>17</c:v>
                </c:pt>
                <c:pt idx="2101">
                  <c:v>14</c:v>
                </c:pt>
                <c:pt idx="2102">
                  <c:v>22</c:v>
                </c:pt>
                <c:pt idx="2103">
                  <c:v>6</c:v>
                </c:pt>
                <c:pt idx="2104">
                  <c:v>13</c:v>
                </c:pt>
                <c:pt idx="2105">
                  <c:v>6</c:v>
                </c:pt>
                <c:pt idx="2106">
                  <c:v>14</c:v>
                </c:pt>
                <c:pt idx="2107">
                  <c:v>6</c:v>
                </c:pt>
                <c:pt idx="2108">
                  <c:v>19</c:v>
                </c:pt>
                <c:pt idx="2109">
                  <c:v>7</c:v>
                </c:pt>
                <c:pt idx="2110">
                  <c:v>7</c:v>
                </c:pt>
                <c:pt idx="2111">
                  <c:v>8</c:v>
                </c:pt>
                <c:pt idx="2112">
                  <c:v>14</c:v>
                </c:pt>
                <c:pt idx="2113">
                  <c:v>5</c:v>
                </c:pt>
                <c:pt idx="2114">
                  <c:v>10</c:v>
                </c:pt>
                <c:pt idx="2115">
                  <c:v>11</c:v>
                </c:pt>
                <c:pt idx="2116">
                  <c:v>9</c:v>
                </c:pt>
                <c:pt idx="2117">
                  <c:v>8</c:v>
                </c:pt>
                <c:pt idx="2118">
                  <c:v>18</c:v>
                </c:pt>
                <c:pt idx="2119">
                  <c:v>14</c:v>
                </c:pt>
                <c:pt idx="2120">
                  <c:v>18</c:v>
                </c:pt>
                <c:pt idx="2121">
                  <c:v>20</c:v>
                </c:pt>
                <c:pt idx="2122">
                  <c:v>7</c:v>
                </c:pt>
                <c:pt idx="2123">
                  <c:v>14</c:v>
                </c:pt>
                <c:pt idx="2124">
                  <c:v>9</c:v>
                </c:pt>
                <c:pt idx="2125">
                  <c:v>10</c:v>
                </c:pt>
                <c:pt idx="2126">
                  <c:v>8</c:v>
                </c:pt>
                <c:pt idx="2127">
                  <c:v>10</c:v>
                </c:pt>
                <c:pt idx="2128">
                  <c:v>12</c:v>
                </c:pt>
                <c:pt idx="2129">
                  <c:v>8</c:v>
                </c:pt>
                <c:pt idx="2130">
                  <c:v>12</c:v>
                </c:pt>
                <c:pt idx="2131">
                  <c:v>15</c:v>
                </c:pt>
                <c:pt idx="2132">
                  <c:v>11</c:v>
                </c:pt>
                <c:pt idx="2133">
                  <c:v>6</c:v>
                </c:pt>
                <c:pt idx="2134">
                  <c:v>12</c:v>
                </c:pt>
                <c:pt idx="2135">
                  <c:v>11</c:v>
                </c:pt>
                <c:pt idx="2136">
                  <c:v>9</c:v>
                </c:pt>
                <c:pt idx="2137">
                  <c:v>4</c:v>
                </c:pt>
                <c:pt idx="2138">
                  <c:v>14</c:v>
                </c:pt>
                <c:pt idx="2139">
                  <c:v>15</c:v>
                </c:pt>
                <c:pt idx="2140">
                  <c:v>19</c:v>
                </c:pt>
                <c:pt idx="2141">
                  <c:v>13</c:v>
                </c:pt>
                <c:pt idx="2142">
                  <c:v>7</c:v>
                </c:pt>
                <c:pt idx="2143">
                  <c:v>7</c:v>
                </c:pt>
                <c:pt idx="2144">
                  <c:v>8</c:v>
                </c:pt>
                <c:pt idx="2145">
                  <c:v>2</c:v>
                </c:pt>
                <c:pt idx="2146">
                  <c:v>14</c:v>
                </c:pt>
                <c:pt idx="2147">
                  <c:v>16</c:v>
                </c:pt>
                <c:pt idx="2148">
                  <c:v>22</c:v>
                </c:pt>
                <c:pt idx="2149">
                  <c:v>19</c:v>
                </c:pt>
                <c:pt idx="2150">
                  <c:v>5</c:v>
                </c:pt>
                <c:pt idx="2151">
                  <c:v>10</c:v>
                </c:pt>
                <c:pt idx="2152">
                  <c:v>17</c:v>
                </c:pt>
                <c:pt idx="2153">
                  <c:v>6</c:v>
                </c:pt>
                <c:pt idx="2154">
                  <c:v>23</c:v>
                </c:pt>
                <c:pt idx="2155">
                  <c:v>12</c:v>
                </c:pt>
                <c:pt idx="2156">
                  <c:v>3</c:v>
                </c:pt>
                <c:pt idx="2157">
                  <c:v>8</c:v>
                </c:pt>
                <c:pt idx="2158">
                  <c:v>10</c:v>
                </c:pt>
                <c:pt idx="2159">
                  <c:v>4</c:v>
                </c:pt>
                <c:pt idx="2160">
                  <c:v>9</c:v>
                </c:pt>
                <c:pt idx="2161">
                  <c:v>4</c:v>
                </c:pt>
                <c:pt idx="2162">
                  <c:v>13</c:v>
                </c:pt>
                <c:pt idx="2163">
                  <c:v>7</c:v>
                </c:pt>
                <c:pt idx="2164">
                  <c:v>12</c:v>
                </c:pt>
                <c:pt idx="2165">
                  <c:v>3</c:v>
                </c:pt>
                <c:pt idx="2166">
                  <c:v>2</c:v>
                </c:pt>
                <c:pt idx="2167">
                  <c:v>7</c:v>
                </c:pt>
                <c:pt idx="2168">
                  <c:v>5</c:v>
                </c:pt>
                <c:pt idx="2169">
                  <c:v>4</c:v>
                </c:pt>
                <c:pt idx="2170">
                  <c:v>6</c:v>
                </c:pt>
                <c:pt idx="2171">
                  <c:v>9</c:v>
                </c:pt>
                <c:pt idx="2172">
                  <c:v>3</c:v>
                </c:pt>
                <c:pt idx="2173">
                  <c:v>15</c:v>
                </c:pt>
                <c:pt idx="2174">
                  <c:v>12</c:v>
                </c:pt>
                <c:pt idx="2175">
                  <c:v>6</c:v>
                </c:pt>
                <c:pt idx="2176">
                  <c:v>8</c:v>
                </c:pt>
                <c:pt idx="2177">
                  <c:v>10</c:v>
                </c:pt>
                <c:pt idx="2178">
                  <c:v>18</c:v>
                </c:pt>
                <c:pt idx="2179">
                  <c:v>6</c:v>
                </c:pt>
                <c:pt idx="2180">
                  <c:v>5</c:v>
                </c:pt>
                <c:pt idx="2181">
                  <c:v>4</c:v>
                </c:pt>
                <c:pt idx="2182">
                  <c:v>16</c:v>
                </c:pt>
                <c:pt idx="2183">
                  <c:v>4</c:v>
                </c:pt>
                <c:pt idx="2184">
                  <c:v>10</c:v>
                </c:pt>
                <c:pt idx="2185">
                  <c:v>13</c:v>
                </c:pt>
                <c:pt idx="2186">
                  <c:v>9</c:v>
                </c:pt>
                <c:pt idx="2187">
                  <c:v>5</c:v>
                </c:pt>
                <c:pt idx="2188">
                  <c:v>16</c:v>
                </c:pt>
                <c:pt idx="2189">
                  <c:v>9</c:v>
                </c:pt>
                <c:pt idx="2190">
                  <c:v>11</c:v>
                </c:pt>
                <c:pt idx="2191">
                  <c:v>9</c:v>
                </c:pt>
                <c:pt idx="2192">
                  <c:v>7</c:v>
                </c:pt>
                <c:pt idx="2193">
                  <c:v>5</c:v>
                </c:pt>
                <c:pt idx="2194">
                  <c:v>10</c:v>
                </c:pt>
                <c:pt idx="2195">
                  <c:v>15</c:v>
                </c:pt>
                <c:pt idx="2196">
                  <c:v>7</c:v>
                </c:pt>
                <c:pt idx="2197">
                  <c:v>2</c:v>
                </c:pt>
                <c:pt idx="2198">
                  <c:v>12</c:v>
                </c:pt>
                <c:pt idx="2199">
                  <c:v>9</c:v>
                </c:pt>
                <c:pt idx="2200">
                  <c:v>6</c:v>
                </c:pt>
                <c:pt idx="2201">
                  <c:v>10</c:v>
                </c:pt>
                <c:pt idx="2202">
                  <c:v>7</c:v>
                </c:pt>
                <c:pt idx="2203">
                  <c:v>5</c:v>
                </c:pt>
                <c:pt idx="2204">
                  <c:v>5</c:v>
                </c:pt>
                <c:pt idx="2205">
                  <c:v>9</c:v>
                </c:pt>
                <c:pt idx="2206">
                  <c:v>2</c:v>
                </c:pt>
                <c:pt idx="2207">
                  <c:v>11</c:v>
                </c:pt>
                <c:pt idx="2208">
                  <c:v>10</c:v>
                </c:pt>
                <c:pt idx="2209">
                  <c:v>18</c:v>
                </c:pt>
                <c:pt idx="2210">
                  <c:v>7</c:v>
                </c:pt>
                <c:pt idx="2211">
                  <c:v>11</c:v>
                </c:pt>
                <c:pt idx="2212">
                  <c:v>5</c:v>
                </c:pt>
                <c:pt idx="2213">
                  <c:v>2</c:v>
                </c:pt>
                <c:pt idx="2214">
                  <c:v>10</c:v>
                </c:pt>
                <c:pt idx="2215">
                  <c:v>7</c:v>
                </c:pt>
                <c:pt idx="2216">
                  <c:v>11</c:v>
                </c:pt>
                <c:pt idx="2217">
                  <c:v>3</c:v>
                </c:pt>
                <c:pt idx="2218">
                  <c:v>6</c:v>
                </c:pt>
                <c:pt idx="2219">
                  <c:v>9</c:v>
                </c:pt>
                <c:pt idx="2220">
                  <c:v>3</c:v>
                </c:pt>
                <c:pt idx="2221">
                  <c:v>5</c:v>
                </c:pt>
                <c:pt idx="2222">
                  <c:v>18</c:v>
                </c:pt>
                <c:pt idx="2223">
                  <c:v>2</c:v>
                </c:pt>
                <c:pt idx="2224">
                  <c:v>13</c:v>
                </c:pt>
                <c:pt idx="2225">
                  <c:v>11</c:v>
                </c:pt>
                <c:pt idx="2226">
                  <c:v>13</c:v>
                </c:pt>
                <c:pt idx="2227">
                  <c:v>7</c:v>
                </c:pt>
                <c:pt idx="2228">
                  <c:v>8</c:v>
                </c:pt>
                <c:pt idx="2229">
                  <c:v>6</c:v>
                </c:pt>
                <c:pt idx="2230">
                  <c:v>7</c:v>
                </c:pt>
                <c:pt idx="2231">
                  <c:v>13</c:v>
                </c:pt>
                <c:pt idx="2232">
                  <c:v>14</c:v>
                </c:pt>
                <c:pt idx="2233">
                  <c:v>11</c:v>
                </c:pt>
                <c:pt idx="2234">
                  <c:v>12</c:v>
                </c:pt>
                <c:pt idx="2235">
                  <c:v>13</c:v>
                </c:pt>
                <c:pt idx="2236">
                  <c:v>4</c:v>
                </c:pt>
                <c:pt idx="2237">
                  <c:v>8</c:v>
                </c:pt>
                <c:pt idx="2238">
                  <c:v>7</c:v>
                </c:pt>
                <c:pt idx="2239">
                  <c:v>21</c:v>
                </c:pt>
                <c:pt idx="2240">
                  <c:v>13</c:v>
                </c:pt>
                <c:pt idx="2241">
                  <c:v>10</c:v>
                </c:pt>
                <c:pt idx="2242">
                  <c:v>6</c:v>
                </c:pt>
                <c:pt idx="2243">
                  <c:v>5</c:v>
                </c:pt>
                <c:pt idx="2244">
                  <c:v>7</c:v>
                </c:pt>
                <c:pt idx="2245">
                  <c:v>4</c:v>
                </c:pt>
                <c:pt idx="2246">
                  <c:v>12</c:v>
                </c:pt>
                <c:pt idx="2247">
                  <c:v>22</c:v>
                </c:pt>
                <c:pt idx="2248">
                  <c:v>2</c:v>
                </c:pt>
                <c:pt idx="2249">
                  <c:v>4</c:v>
                </c:pt>
                <c:pt idx="2250">
                  <c:v>16</c:v>
                </c:pt>
                <c:pt idx="2251">
                  <c:v>3</c:v>
                </c:pt>
                <c:pt idx="2252">
                  <c:v>12</c:v>
                </c:pt>
                <c:pt idx="2253">
                  <c:v>5</c:v>
                </c:pt>
                <c:pt idx="2254">
                  <c:v>10</c:v>
                </c:pt>
                <c:pt idx="2255">
                  <c:v>18</c:v>
                </c:pt>
                <c:pt idx="2256">
                  <c:v>15</c:v>
                </c:pt>
                <c:pt idx="2257">
                  <c:v>14</c:v>
                </c:pt>
                <c:pt idx="2258">
                  <c:v>8</c:v>
                </c:pt>
                <c:pt idx="2259">
                  <c:v>6</c:v>
                </c:pt>
                <c:pt idx="2260">
                  <c:v>13</c:v>
                </c:pt>
                <c:pt idx="2261">
                  <c:v>9</c:v>
                </c:pt>
                <c:pt idx="2262">
                  <c:v>10</c:v>
                </c:pt>
                <c:pt idx="2263">
                  <c:v>15</c:v>
                </c:pt>
                <c:pt idx="2264">
                  <c:v>6</c:v>
                </c:pt>
                <c:pt idx="2265">
                  <c:v>7</c:v>
                </c:pt>
                <c:pt idx="2266">
                  <c:v>8</c:v>
                </c:pt>
                <c:pt idx="2267">
                  <c:v>15</c:v>
                </c:pt>
                <c:pt idx="2268">
                  <c:v>14</c:v>
                </c:pt>
                <c:pt idx="2269">
                  <c:v>7</c:v>
                </c:pt>
                <c:pt idx="2270">
                  <c:v>10</c:v>
                </c:pt>
                <c:pt idx="2271">
                  <c:v>5</c:v>
                </c:pt>
                <c:pt idx="2272">
                  <c:v>17</c:v>
                </c:pt>
                <c:pt idx="2273">
                  <c:v>12</c:v>
                </c:pt>
                <c:pt idx="2274">
                  <c:v>22</c:v>
                </c:pt>
                <c:pt idx="2275">
                  <c:v>5</c:v>
                </c:pt>
                <c:pt idx="2276">
                  <c:v>10</c:v>
                </c:pt>
                <c:pt idx="2277">
                  <c:v>6</c:v>
                </c:pt>
                <c:pt idx="2278">
                  <c:v>7</c:v>
                </c:pt>
                <c:pt idx="2279">
                  <c:v>4</c:v>
                </c:pt>
                <c:pt idx="2280">
                  <c:v>13</c:v>
                </c:pt>
                <c:pt idx="2281">
                  <c:v>10</c:v>
                </c:pt>
                <c:pt idx="2282">
                  <c:v>7</c:v>
                </c:pt>
                <c:pt idx="2283">
                  <c:v>2</c:v>
                </c:pt>
                <c:pt idx="2284">
                  <c:v>15</c:v>
                </c:pt>
                <c:pt idx="2285">
                  <c:v>7</c:v>
                </c:pt>
                <c:pt idx="2286">
                  <c:v>5</c:v>
                </c:pt>
                <c:pt idx="2287">
                  <c:v>11</c:v>
                </c:pt>
                <c:pt idx="2288">
                  <c:v>11</c:v>
                </c:pt>
                <c:pt idx="2289">
                  <c:v>12</c:v>
                </c:pt>
                <c:pt idx="2290">
                  <c:v>5</c:v>
                </c:pt>
                <c:pt idx="2291">
                  <c:v>7</c:v>
                </c:pt>
                <c:pt idx="2292">
                  <c:v>10</c:v>
                </c:pt>
                <c:pt idx="2293">
                  <c:v>8</c:v>
                </c:pt>
                <c:pt idx="2294">
                  <c:v>16</c:v>
                </c:pt>
                <c:pt idx="2295">
                  <c:v>13</c:v>
                </c:pt>
                <c:pt idx="2296">
                  <c:v>6</c:v>
                </c:pt>
                <c:pt idx="2297">
                  <c:v>19</c:v>
                </c:pt>
                <c:pt idx="2298">
                  <c:v>11</c:v>
                </c:pt>
                <c:pt idx="2299">
                  <c:v>5</c:v>
                </c:pt>
                <c:pt idx="2300">
                  <c:v>13</c:v>
                </c:pt>
                <c:pt idx="2301">
                  <c:v>8</c:v>
                </c:pt>
                <c:pt idx="2302">
                  <c:v>15</c:v>
                </c:pt>
                <c:pt idx="2303">
                  <c:v>11</c:v>
                </c:pt>
                <c:pt idx="2304">
                  <c:v>5</c:v>
                </c:pt>
                <c:pt idx="2305">
                  <c:v>10</c:v>
                </c:pt>
                <c:pt idx="2306">
                  <c:v>7</c:v>
                </c:pt>
                <c:pt idx="2307">
                  <c:v>12</c:v>
                </c:pt>
                <c:pt idx="2308">
                  <c:v>7</c:v>
                </c:pt>
                <c:pt idx="2309">
                  <c:v>6</c:v>
                </c:pt>
                <c:pt idx="2310">
                  <c:v>9</c:v>
                </c:pt>
                <c:pt idx="2311">
                  <c:v>17</c:v>
                </c:pt>
                <c:pt idx="2312">
                  <c:v>6</c:v>
                </c:pt>
                <c:pt idx="2313">
                  <c:v>14</c:v>
                </c:pt>
                <c:pt idx="2314">
                  <c:v>6</c:v>
                </c:pt>
                <c:pt idx="2315">
                  <c:v>12</c:v>
                </c:pt>
                <c:pt idx="2316">
                  <c:v>11</c:v>
                </c:pt>
                <c:pt idx="2317">
                  <c:v>7</c:v>
                </c:pt>
                <c:pt idx="2318">
                  <c:v>10</c:v>
                </c:pt>
                <c:pt idx="2319">
                  <c:v>6</c:v>
                </c:pt>
                <c:pt idx="2320">
                  <c:v>9</c:v>
                </c:pt>
                <c:pt idx="2321">
                  <c:v>6</c:v>
                </c:pt>
                <c:pt idx="2322">
                  <c:v>16</c:v>
                </c:pt>
                <c:pt idx="2323">
                  <c:v>10</c:v>
                </c:pt>
                <c:pt idx="2324">
                  <c:v>6</c:v>
                </c:pt>
                <c:pt idx="2325">
                  <c:v>14</c:v>
                </c:pt>
                <c:pt idx="2326">
                  <c:v>5</c:v>
                </c:pt>
                <c:pt idx="2327">
                  <c:v>8</c:v>
                </c:pt>
                <c:pt idx="2328">
                  <c:v>5</c:v>
                </c:pt>
                <c:pt idx="2329">
                  <c:v>4</c:v>
                </c:pt>
                <c:pt idx="2330">
                  <c:v>17</c:v>
                </c:pt>
                <c:pt idx="2331">
                  <c:v>13</c:v>
                </c:pt>
                <c:pt idx="2332">
                  <c:v>14</c:v>
                </c:pt>
                <c:pt idx="2333">
                  <c:v>20</c:v>
                </c:pt>
                <c:pt idx="2334">
                  <c:v>9</c:v>
                </c:pt>
                <c:pt idx="2335">
                  <c:v>14</c:v>
                </c:pt>
                <c:pt idx="2336">
                  <c:v>6</c:v>
                </c:pt>
                <c:pt idx="2337">
                  <c:v>14</c:v>
                </c:pt>
                <c:pt idx="2338">
                  <c:v>11</c:v>
                </c:pt>
                <c:pt idx="2339">
                  <c:v>15</c:v>
                </c:pt>
                <c:pt idx="2340">
                  <c:v>8</c:v>
                </c:pt>
                <c:pt idx="2341">
                  <c:v>9</c:v>
                </c:pt>
                <c:pt idx="2342">
                  <c:v>2</c:v>
                </c:pt>
                <c:pt idx="2343">
                  <c:v>21</c:v>
                </c:pt>
                <c:pt idx="2344">
                  <c:v>8</c:v>
                </c:pt>
                <c:pt idx="2345">
                  <c:v>15</c:v>
                </c:pt>
                <c:pt idx="2346">
                  <c:v>11</c:v>
                </c:pt>
                <c:pt idx="2347">
                  <c:v>17</c:v>
                </c:pt>
                <c:pt idx="2348">
                  <c:v>3</c:v>
                </c:pt>
                <c:pt idx="2349">
                  <c:v>6</c:v>
                </c:pt>
                <c:pt idx="2350">
                  <c:v>24</c:v>
                </c:pt>
                <c:pt idx="2351">
                  <c:v>16</c:v>
                </c:pt>
                <c:pt idx="2352">
                  <c:v>15</c:v>
                </c:pt>
                <c:pt idx="2353">
                  <c:v>8</c:v>
                </c:pt>
                <c:pt idx="2354">
                  <c:v>4</c:v>
                </c:pt>
                <c:pt idx="2355">
                  <c:v>22</c:v>
                </c:pt>
                <c:pt idx="2356">
                  <c:v>5</c:v>
                </c:pt>
                <c:pt idx="2357">
                  <c:v>14</c:v>
                </c:pt>
                <c:pt idx="2358">
                  <c:v>4</c:v>
                </c:pt>
                <c:pt idx="2359">
                  <c:v>3</c:v>
                </c:pt>
                <c:pt idx="2360">
                  <c:v>10</c:v>
                </c:pt>
                <c:pt idx="2361">
                  <c:v>17</c:v>
                </c:pt>
                <c:pt idx="2362">
                  <c:v>7</c:v>
                </c:pt>
                <c:pt idx="2363">
                  <c:v>10</c:v>
                </c:pt>
                <c:pt idx="2364">
                  <c:v>5</c:v>
                </c:pt>
                <c:pt idx="2365">
                  <c:v>7</c:v>
                </c:pt>
                <c:pt idx="2366">
                  <c:v>5</c:v>
                </c:pt>
                <c:pt idx="2367">
                  <c:v>11</c:v>
                </c:pt>
                <c:pt idx="2368">
                  <c:v>14</c:v>
                </c:pt>
                <c:pt idx="2369">
                  <c:v>4</c:v>
                </c:pt>
                <c:pt idx="2370">
                  <c:v>4</c:v>
                </c:pt>
                <c:pt idx="2371">
                  <c:v>8</c:v>
                </c:pt>
                <c:pt idx="2372">
                  <c:v>12</c:v>
                </c:pt>
                <c:pt idx="2373">
                  <c:v>5</c:v>
                </c:pt>
                <c:pt idx="2374">
                  <c:v>13</c:v>
                </c:pt>
                <c:pt idx="2375">
                  <c:v>14</c:v>
                </c:pt>
                <c:pt idx="2376">
                  <c:v>6</c:v>
                </c:pt>
                <c:pt idx="2377">
                  <c:v>13</c:v>
                </c:pt>
                <c:pt idx="2378">
                  <c:v>6</c:v>
                </c:pt>
                <c:pt idx="2379">
                  <c:v>18</c:v>
                </c:pt>
                <c:pt idx="2380">
                  <c:v>18</c:v>
                </c:pt>
                <c:pt idx="2381">
                  <c:v>12</c:v>
                </c:pt>
                <c:pt idx="2382">
                  <c:v>5</c:v>
                </c:pt>
                <c:pt idx="238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C9-466B-9E4F-085C3F303372}"/>
            </c:ext>
          </c:extLst>
        </c:ser>
        <c:ser>
          <c:idx val="2"/>
          <c:order val="2"/>
          <c:spPr>
            <a:ln w="31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6350">
                <a:solidFill>
                  <a:srgbClr val="FFFF00"/>
                </a:solidFill>
              </a:ln>
              <a:effectLst/>
            </c:spPr>
          </c:marker>
          <c:yVal>
            <c:numRef>
              <c:f>Sheet1!$A$3:$CMR$3</c:f>
              <c:numCache>
                <c:formatCode>General</c:formatCode>
                <c:ptCount val="2384"/>
                <c:pt idx="0">
                  <c:v>3</c:v>
                </c:pt>
                <c:pt idx="1">
                  <c:v>18</c:v>
                </c:pt>
                <c:pt idx="2">
                  <c:v>6</c:v>
                </c:pt>
                <c:pt idx="3">
                  <c:v>22</c:v>
                </c:pt>
                <c:pt idx="4">
                  <c:v>13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27</c:v>
                </c:pt>
                <c:pt idx="12">
                  <c:v>21</c:v>
                </c:pt>
                <c:pt idx="13">
                  <c:v>11</c:v>
                </c:pt>
                <c:pt idx="14">
                  <c:v>5</c:v>
                </c:pt>
                <c:pt idx="15">
                  <c:v>8</c:v>
                </c:pt>
                <c:pt idx="16">
                  <c:v>14</c:v>
                </c:pt>
                <c:pt idx="17">
                  <c:v>6</c:v>
                </c:pt>
                <c:pt idx="18">
                  <c:v>11</c:v>
                </c:pt>
                <c:pt idx="19">
                  <c:v>9</c:v>
                </c:pt>
                <c:pt idx="20">
                  <c:v>11</c:v>
                </c:pt>
                <c:pt idx="21">
                  <c:v>14</c:v>
                </c:pt>
                <c:pt idx="22">
                  <c:v>14</c:v>
                </c:pt>
                <c:pt idx="23">
                  <c:v>21</c:v>
                </c:pt>
                <c:pt idx="24">
                  <c:v>10</c:v>
                </c:pt>
                <c:pt idx="25">
                  <c:v>14</c:v>
                </c:pt>
                <c:pt idx="26">
                  <c:v>9</c:v>
                </c:pt>
                <c:pt idx="27">
                  <c:v>3</c:v>
                </c:pt>
                <c:pt idx="28">
                  <c:v>20</c:v>
                </c:pt>
                <c:pt idx="29">
                  <c:v>9</c:v>
                </c:pt>
                <c:pt idx="30">
                  <c:v>19</c:v>
                </c:pt>
                <c:pt idx="31">
                  <c:v>8</c:v>
                </c:pt>
                <c:pt idx="32">
                  <c:v>8</c:v>
                </c:pt>
                <c:pt idx="33">
                  <c:v>13</c:v>
                </c:pt>
                <c:pt idx="34">
                  <c:v>26</c:v>
                </c:pt>
                <c:pt idx="35">
                  <c:v>17</c:v>
                </c:pt>
                <c:pt idx="36">
                  <c:v>11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17</c:v>
                </c:pt>
                <c:pt idx="41">
                  <c:v>13</c:v>
                </c:pt>
                <c:pt idx="42">
                  <c:v>10</c:v>
                </c:pt>
                <c:pt idx="43">
                  <c:v>7</c:v>
                </c:pt>
                <c:pt idx="44">
                  <c:v>18</c:v>
                </c:pt>
                <c:pt idx="45">
                  <c:v>16</c:v>
                </c:pt>
                <c:pt idx="46">
                  <c:v>8</c:v>
                </c:pt>
                <c:pt idx="47">
                  <c:v>11</c:v>
                </c:pt>
                <c:pt idx="48">
                  <c:v>14</c:v>
                </c:pt>
                <c:pt idx="49">
                  <c:v>19</c:v>
                </c:pt>
                <c:pt idx="50">
                  <c:v>9</c:v>
                </c:pt>
                <c:pt idx="51">
                  <c:v>14</c:v>
                </c:pt>
                <c:pt idx="52">
                  <c:v>4</c:v>
                </c:pt>
                <c:pt idx="53">
                  <c:v>14</c:v>
                </c:pt>
                <c:pt idx="54">
                  <c:v>19</c:v>
                </c:pt>
                <c:pt idx="55">
                  <c:v>21</c:v>
                </c:pt>
                <c:pt idx="56">
                  <c:v>23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25</c:v>
                </c:pt>
                <c:pt idx="62">
                  <c:v>13</c:v>
                </c:pt>
                <c:pt idx="63">
                  <c:v>18</c:v>
                </c:pt>
                <c:pt idx="64">
                  <c:v>27</c:v>
                </c:pt>
                <c:pt idx="65">
                  <c:v>20</c:v>
                </c:pt>
                <c:pt idx="66">
                  <c:v>7</c:v>
                </c:pt>
                <c:pt idx="67">
                  <c:v>11</c:v>
                </c:pt>
                <c:pt idx="68">
                  <c:v>15</c:v>
                </c:pt>
                <c:pt idx="69">
                  <c:v>21</c:v>
                </c:pt>
                <c:pt idx="70">
                  <c:v>16</c:v>
                </c:pt>
                <c:pt idx="71">
                  <c:v>18</c:v>
                </c:pt>
                <c:pt idx="72">
                  <c:v>13</c:v>
                </c:pt>
                <c:pt idx="73">
                  <c:v>15</c:v>
                </c:pt>
                <c:pt idx="74">
                  <c:v>21</c:v>
                </c:pt>
                <c:pt idx="75">
                  <c:v>13</c:v>
                </c:pt>
                <c:pt idx="76">
                  <c:v>10</c:v>
                </c:pt>
                <c:pt idx="77">
                  <c:v>10</c:v>
                </c:pt>
                <c:pt idx="78">
                  <c:v>14</c:v>
                </c:pt>
                <c:pt idx="79">
                  <c:v>20</c:v>
                </c:pt>
                <c:pt idx="80">
                  <c:v>21</c:v>
                </c:pt>
                <c:pt idx="81">
                  <c:v>24</c:v>
                </c:pt>
                <c:pt idx="82">
                  <c:v>27</c:v>
                </c:pt>
                <c:pt idx="83">
                  <c:v>8</c:v>
                </c:pt>
                <c:pt idx="84">
                  <c:v>11</c:v>
                </c:pt>
                <c:pt idx="85">
                  <c:v>18</c:v>
                </c:pt>
                <c:pt idx="86">
                  <c:v>7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14</c:v>
                </c:pt>
                <c:pt idx="91">
                  <c:v>8</c:v>
                </c:pt>
                <c:pt idx="92">
                  <c:v>20</c:v>
                </c:pt>
                <c:pt idx="93">
                  <c:v>10</c:v>
                </c:pt>
                <c:pt idx="94">
                  <c:v>27</c:v>
                </c:pt>
                <c:pt idx="95">
                  <c:v>12</c:v>
                </c:pt>
                <c:pt idx="96">
                  <c:v>20</c:v>
                </c:pt>
                <c:pt idx="97">
                  <c:v>13</c:v>
                </c:pt>
                <c:pt idx="98">
                  <c:v>21</c:v>
                </c:pt>
                <c:pt idx="99">
                  <c:v>9</c:v>
                </c:pt>
                <c:pt idx="100">
                  <c:v>14</c:v>
                </c:pt>
                <c:pt idx="101">
                  <c:v>12</c:v>
                </c:pt>
                <c:pt idx="102">
                  <c:v>5</c:v>
                </c:pt>
                <c:pt idx="103">
                  <c:v>17</c:v>
                </c:pt>
                <c:pt idx="104">
                  <c:v>10</c:v>
                </c:pt>
                <c:pt idx="105">
                  <c:v>23</c:v>
                </c:pt>
                <c:pt idx="106">
                  <c:v>12</c:v>
                </c:pt>
                <c:pt idx="107">
                  <c:v>14</c:v>
                </c:pt>
                <c:pt idx="108">
                  <c:v>10</c:v>
                </c:pt>
                <c:pt idx="109">
                  <c:v>20</c:v>
                </c:pt>
                <c:pt idx="110">
                  <c:v>18</c:v>
                </c:pt>
                <c:pt idx="111">
                  <c:v>15</c:v>
                </c:pt>
                <c:pt idx="112">
                  <c:v>23</c:v>
                </c:pt>
                <c:pt idx="113">
                  <c:v>9</c:v>
                </c:pt>
                <c:pt idx="114">
                  <c:v>20</c:v>
                </c:pt>
                <c:pt idx="115">
                  <c:v>5</c:v>
                </c:pt>
                <c:pt idx="116">
                  <c:v>7</c:v>
                </c:pt>
                <c:pt idx="117">
                  <c:v>7</c:v>
                </c:pt>
                <c:pt idx="118">
                  <c:v>18</c:v>
                </c:pt>
                <c:pt idx="119">
                  <c:v>18</c:v>
                </c:pt>
                <c:pt idx="120">
                  <c:v>16</c:v>
                </c:pt>
                <c:pt idx="121">
                  <c:v>14</c:v>
                </c:pt>
                <c:pt idx="122">
                  <c:v>8</c:v>
                </c:pt>
                <c:pt idx="123">
                  <c:v>20</c:v>
                </c:pt>
                <c:pt idx="124">
                  <c:v>15</c:v>
                </c:pt>
                <c:pt idx="125">
                  <c:v>8</c:v>
                </c:pt>
                <c:pt idx="126">
                  <c:v>20</c:v>
                </c:pt>
                <c:pt idx="127">
                  <c:v>5</c:v>
                </c:pt>
                <c:pt idx="128">
                  <c:v>17</c:v>
                </c:pt>
                <c:pt idx="129">
                  <c:v>22</c:v>
                </c:pt>
                <c:pt idx="130">
                  <c:v>22</c:v>
                </c:pt>
                <c:pt idx="131">
                  <c:v>11</c:v>
                </c:pt>
                <c:pt idx="132">
                  <c:v>13</c:v>
                </c:pt>
                <c:pt idx="133">
                  <c:v>6</c:v>
                </c:pt>
                <c:pt idx="134">
                  <c:v>16</c:v>
                </c:pt>
                <c:pt idx="135">
                  <c:v>21</c:v>
                </c:pt>
                <c:pt idx="136">
                  <c:v>9</c:v>
                </c:pt>
                <c:pt idx="137">
                  <c:v>6</c:v>
                </c:pt>
                <c:pt idx="138">
                  <c:v>10</c:v>
                </c:pt>
                <c:pt idx="139">
                  <c:v>6</c:v>
                </c:pt>
                <c:pt idx="140">
                  <c:v>12</c:v>
                </c:pt>
                <c:pt idx="141">
                  <c:v>19</c:v>
                </c:pt>
                <c:pt idx="142">
                  <c:v>24</c:v>
                </c:pt>
                <c:pt idx="143">
                  <c:v>12</c:v>
                </c:pt>
                <c:pt idx="144">
                  <c:v>19</c:v>
                </c:pt>
                <c:pt idx="145">
                  <c:v>14</c:v>
                </c:pt>
                <c:pt idx="146">
                  <c:v>10</c:v>
                </c:pt>
                <c:pt idx="147">
                  <c:v>14</c:v>
                </c:pt>
                <c:pt idx="148">
                  <c:v>4</c:v>
                </c:pt>
                <c:pt idx="149">
                  <c:v>22</c:v>
                </c:pt>
                <c:pt idx="150">
                  <c:v>21</c:v>
                </c:pt>
                <c:pt idx="151">
                  <c:v>9</c:v>
                </c:pt>
                <c:pt idx="152">
                  <c:v>16</c:v>
                </c:pt>
                <c:pt idx="153">
                  <c:v>19</c:v>
                </c:pt>
                <c:pt idx="154">
                  <c:v>12</c:v>
                </c:pt>
                <c:pt idx="155">
                  <c:v>18</c:v>
                </c:pt>
                <c:pt idx="156">
                  <c:v>21</c:v>
                </c:pt>
                <c:pt idx="157">
                  <c:v>20</c:v>
                </c:pt>
                <c:pt idx="158">
                  <c:v>14</c:v>
                </c:pt>
                <c:pt idx="159">
                  <c:v>11</c:v>
                </c:pt>
                <c:pt idx="160">
                  <c:v>18</c:v>
                </c:pt>
                <c:pt idx="161">
                  <c:v>21</c:v>
                </c:pt>
                <c:pt idx="162">
                  <c:v>16</c:v>
                </c:pt>
                <c:pt idx="163">
                  <c:v>21</c:v>
                </c:pt>
                <c:pt idx="164">
                  <c:v>6</c:v>
                </c:pt>
                <c:pt idx="165">
                  <c:v>16</c:v>
                </c:pt>
                <c:pt idx="166">
                  <c:v>10</c:v>
                </c:pt>
                <c:pt idx="167">
                  <c:v>18</c:v>
                </c:pt>
                <c:pt idx="168">
                  <c:v>5</c:v>
                </c:pt>
                <c:pt idx="169">
                  <c:v>8</c:v>
                </c:pt>
                <c:pt idx="170">
                  <c:v>8</c:v>
                </c:pt>
                <c:pt idx="171">
                  <c:v>12</c:v>
                </c:pt>
                <c:pt idx="172">
                  <c:v>14</c:v>
                </c:pt>
                <c:pt idx="173">
                  <c:v>14</c:v>
                </c:pt>
                <c:pt idx="174">
                  <c:v>10</c:v>
                </c:pt>
                <c:pt idx="175">
                  <c:v>17</c:v>
                </c:pt>
                <c:pt idx="176">
                  <c:v>22</c:v>
                </c:pt>
                <c:pt idx="177">
                  <c:v>19</c:v>
                </c:pt>
                <c:pt idx="178">
                  <c:v>10</c:v>
                </c:pt>
                <c:pt idx="179">
                  <c:v>10</c:v>
                </c:pt>
                <c:pt idx="180">
                  <c:v>14</c:v>
                </c:pt>
                <c:pt idx="181">
                  <c:v>21</c:v>
                </c:pt>
                <c:pt idx="182">
                  <c:v>14</c:v>
                </c:pt>
                <c:pt idx="183">
                  <c:v>11</c:v>
                </c:pt>
                <c:pt idx="184">
                  <c:v>13</c:v>
                </c:pt>
                <c:pt idx="185">
                  <c:v>23</c:v>
                </c:pt>
                <c:pt idx="186">
                  <c:v>17</c:v>
                </c:pt>
                <c:pt idx="187">
                  <c:v>10</c:v>
                </c:pt>
                <c:pt idx="188">
                  <c:v>16</c:v>
                </c:pt>
                <c:pt idx="189">
                  <c:v>10</c:v>
                </c:pt>
                <c:pt idx="190">
                  <c:v>21</c:v>
                </c:pt>
                <c:pt idx="191">
                  <c:v>8</c:v>
                </c:pt>
                <c:pt idx="192">
                  <c:v>12</c:v>
                </c:pt>
                <c:pt idx="193">
                  <c:v>19</c:v>
                </c:pt>
                <c:pt idx="194">
                  <c:v>8</c:v>
                </c:pt>
                <c:pt idx="195">
                  <c:v>18</c:v>
                </c:pt>
                <c:pt idx="196">
                  <c:v>14</c:v>
                </c:pt>
                <c:pt idx="197">
                  <c:v>11</c:v>
                </c:pt>
                <c:pt idx="198">
                  <c:v>22</c:v>
                </c:pt>
                <c:pt idx="199">
                  <c:v>15</c:v>
                </c:pt>
                <c:pt idx="200">
                  <c:v>20</c:v>
                </c:pt>
                <c:pt idx="201">
                  <c:v>14</c:v>
                </c:pt>
                <c:pt idx="202">
                  <c:v>10</c:v>
                </c:pt>
                <c:pt idx="203">
                  <c:v>11</c:v>
                </c:pt>
                <c:pt idx="204">
                  <c:v>9</c:v>
                </c:pt>
                <c:pt idx="205">
                  <c:v>7</c:v>
                </c:pt>
                <c:pt idx="206">
                  <c:v>13</c:v>
                </c:pt>
                <c:pt idx="207">
                  <c:v>12</c:v>
                </c:pt>
                <c:pt idx="208">
                  <c:v>15</c:v>
                </c:pt>
                <c:pt idx="209">
                  <c:v>7</c:v>
                </c:pt>
                <c:pt idx="210">
                  <c:v>20</c:v>
                </c:pt>
                <c:pt idx="211">
                  <c:v>21</c:v>
                </c:pt>
                <c:pt idx="212">
                  <c:v>12</c:v>
                </c:pt>
                <c:pt idx="213">
                  <c:v>19</c:v>
                </c:pt>
                <c:pt idx="214">
                  <c:v>17</c:v>
                </c:pt>
                <c:pt idx="215">
                  <c:v>9</c:v>
                </c:pt>
                <c:pt idx="216">
                  <c:v>18</c:v>
                </c:pt>
                <c:pt idx="217">
                  <c:v>17</c:v>
                </c:pt>
                <c:pt idx="218">
                  <c:v>23</c:v>
                </c:pt>
                <c:pt idx="219">
                  <c:v>19</c:v>
                </c:pt>
                <c:pt idx="220">
                  <c:v>16</c:v>
                </c:pt>
                <c:pt idx="221">
                  <c:v>9</c:v>
                </c:pt>
                <c:pt idx="222">
                  <c:v>19</c:v>
                </c:pt>
                <c:pt idx="223">
                  <c:v>6</c:v>
                </c:pt>
                <c:pt idx="224">
                  <c:v>16</c:v>
                </c:pt>
                <c:pt idx="225">
                  <c:v>21</c:v>
                </c:pt>
                <c:pt idx="226">
                  <c:v>23</c:v>
                </c:pt>
                <c:pt idx="227">
                  <c:v>13</c:v>
                </c:pt>
                <c:pt idx="228">
                  <c:v>20</c:v>
                </c:pt>
                <c:pt idx="229">
                  <c:v>12</c:v>
                </c:pt>
                <c:pt idx="230">
                  <c:v>13</c:v>
                </c:pt>
                <c:pt idx="231">
                  <c:v>16</c:v>
                </c:pt>
                <c:pt idx="232">
                  <c:v>15</c:v>
                </c:pt>
                <c:pt idx="233">
                  <c:v>22</c:v>
                </c:pt>
                <c:pt idx="234">
                  <c:v>20</c:v>
                </c:pt>
                <c:pt idx="235">
                  <c:v>10</c:v>
                </c:pt>
                <c:pt idx="236">
                  <c:v>18</c:v>
                </c:pt>
                <c:pt idx="237">
                  <c:v>8</c:v>
                </c:pt>
                <c:pt idx="238">
                  <c:v>22</c:v>
                </c:pt>
                <c:pt idx="239">
                  <c:v>12</c:v>
                </c:pt>
                <c:pt idx="240">
                  <c:v>11</c:v>
                </c:pt>
                <c:pt idx="241">
                  <c:v>13</c:v>
                </c:pt>
                <c:pt idx="242">
                  <c:v>20</c:v>
                </c:pt>
                <c:pt idx="243">
                  <c:v>7</c:v>
                </c:pt>
                <c:pt idx="244">
                  <c:v>13</c:v>
                </c:pt>
                <c:pt idx="245">
                  <c:v>10</c:v>
                </c:pt>
                <c:pt idx="246">
                  <c:v>18</c:v>
                </c:pt>
                <c:pt idx="247">
                  <c:v>13</c:v>
                </c:pt>
                <c:pt idx="248">
                  <c:v>11</c:v>
                </c:pt>
                <c:pt idx="249">
                  <c:v>14</c:v>
                </c:pt>
                <c:pt idx="250">
                  <c:v>14</c:v>
                </c:pt>
                <c:pt idx="251">
                  <c:v>9</c:v>
                </c:pt>
                <c:pt idx="252">
                  <c:v>10</c:v>
                </c:pt>
                <c:pt idx="253">
                  <c:v>10</c:v>
                </c:pt>
                <c:pt idx="254">
                  <c:v>14</c:v>
                </c:pt>
                <c:pt idx="255">
                  <c:v>14</c:v>
                </c:pt>
                <c:pt idx="256">
                  <c:v>13</c:v>
                </c:pt>
                <c:pt idx="257">
                  <c:v>16</c:v>
                </c:pt>
                <c:pt idx="258">
                  <c:v>15</c:v>
                </c:pt>
                <c:pt idx="259">
                  <c:v>6</c:v>
                </c:pt>
                <c:pt idx="260">
                  <c:v>20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15</c:v>
                </c:pt>
                <c:pt idx="265">
                  <c:v>14</c:v>
                </c:pt>
                <c:pt idx="266">
                  <c:v>8</c:v>
                </c:pt>
                <c:pt idx="267">
                  <c:v>19</c:v>
                </c:pt>
                <c:pt idx="268">
                  <c:v>15</c:v>
                </c:pt>
                <c:pt idx="269">
                  <c:v>17</c:v>
                </c:pt>
                <c:pt idx="270">
                  <c:v>21</c:v>
                </c:pt>
                <c:pt idx="271">
                  <c:v>10</c:v>
                </c:pt>
                <c:pt idx="272">
                  <c:v>12</c:v>
                </c:pt>
                <c:pt idx="273">
                  <c:v>12</c:v>
                </c:pt>
                <c:pt idx="274">
                  <c:v>7</c:v>
                </c:pt>
                <c:pt idx="275">
                  <c:v>15</c:v>
                </c:pt>
                <c:pt idx="276">
                  <c:v>16</c:v>
                </c:pt>
                <c:pt idx="277">
                  <c:v>5</c:v>
                </c:pt>
                <c:pt idx="278">
                  <c:v>17</c:v>
                </c:pt>
                <c:pt idx="279">
                  <c:v>20</c:v>
                </c:pt>
                <c:pt idx="280">
                  <c:v>22</c:v>
                </c:pt>
                <c:pt idx="281">
                  <c:v>18</c:v>
                </c:pt>
                <c:pt idx="282">
                  <c:v>9</c:v>
                </c:pt>
                <c:pt idx="283">
                  <c:v>8</c:v>
                </c:pt>
                <c:pt idx="284">
                  <c:v>12</c:v>
                </c:pt>
                <c:pt idx="285">
                  <c:v>8</c:v>
                </c:pt>
                <c:pt idx="286">
                  <c:v>13</c:v>
                </c:pt>
                <c:pt idx="287">
                  <c:v>6</c:v>
                </c:pt>
                <c:pt idx="288">
                  <c:v>26</c:v>
                </c:pt>
                <c:pt idx="289">
                  <c:v>9</c:v>
                </c:pt>
                <c:pt idx="290">
                  <c:v>13</c:v>
                </c:pt>
                <c:pt idx="291">
                  <c:v>8</c:v>
                </c:pt>
                <c:pt idx="292">
                  <c:v>14</c:v>
                </c:pt>
                <c:pt idx="293">
                  <c:v>13</c:v>
                </c:pt>
                <c:pt idx="294">
                  <c:v>21</c:v>
                </c:pt>
                <c:pt idx="295">
                  <c:v>5</c:v>
                </c:pt>
                <c:pt idx="296">
                  <c:v>4</c:v>
                </c:pt>
                <c:pt idx="297">
                  <c:v>14</c:v>
                </c:pt>
                <c:pt idx="298">
                  <c:v>9</c:v>
                </c:pt>
                <c:pt idx="299">
                  <c:v>17</c:v>
                </c:pt>
                <c:pt idx="300">
                  <c:v>18</c:v>
                </c:pt>
                <c:pt idx="301">
                  <c:v>11</c:v>
                </c:pt>
                <c:pt idx="302">
                  <c:v>14</c:v>
                </c:pt>
                <c:pt idx="303">
                  <c:v>7</c:v>
                </c:pt>
                <c:pt idx="304">
                  <c:v>15</c:v>
                </c:pt>
                <c:pt idx="305">
                  <c:v>12</c:v>
                </c:pt>
                <c:pt idx="306">
                  <c:v>20</c:v>
                </c:pt>
                <c:pt idx="307">
                  <c:v>22</c:v>
                </c:pt>
                <c:pt idx="308">
                  <c:v>15</c:v>
                </c:pt>
                <c:pt idx="309">
                  <c:v>13</c:v>
                </c:pt>
                <c:pt idx="310">
                  <c:v>10</c:v>
                </c:pt>
                <c:pt idx="311">
                  <c:v>23</c:v>
                </c:pt>
                <c:pt idx="312">
                  <c:v>17</c:v>
                </c:pt>
                <c:pt idx="313">
                  <c:v>22</c:v>
                </c:pt>
                <c:pt idx="314">
                  <c:v>25</c:v>
                </c:pt>
                <c:pt idx="315">
                  <c:v>16</c:v>
                </c:pt>
                <c:pt idx="316">
                  <c:v>23</c:v>
                </c:pt>
                <c:pt idx="317">
                  <c:v>13</c:v>
                </c:pt>
                <c:pt idx="318">
                  <c:v>18</c:v>
                </c:pt>
                <c:pt idx="319">
                  <c:v>10</c:v>
                </c:pt>
                <c:pt idx="320">
                  <c:v>23</c:v>
                </c:pt>
                <c:pt idx="321">
                  <c:v>20</c:v>
                </c:pt>
                <c:pt idx="322">
                  <c:v>19</c:v>
                </c:pt>
                <c:pt idx="323">
                  <c:v>12</c:v>
                </c:pt>
                <c:pt idx="324">
                  <c:v>12</c:v>
                </c:pt>
                <c:pt idx="325">
                  <c:v>7</c:v>
                </c:pt>
                <c:pt idx="326">
                  <c:v>26</c:v>
                </c:pt>
                <c:pt idx="327">
                  <c:v>17</c:v>
                </c:pt>
                <c:pt idx="328">
                  <c:v>7</c:v>
                </c:pt>
                <c:pt idx="329">
                  <c:v>28</c:v>
                </c:pt>
                <c:pt idx="330">
                  <c:v>15</c:v>
                </c:pt>
                <c:pt idx="331">
                  <c:v>17</c:v>
                </c:pt>
                <c:pt idx="332">
                  <c:v>22</c:v>
                </c:pt>
                <c:pt idx="333">
                  <c:v>15</c:v>
                </c:pt>
                <c:pt idx="334">
                  <c:v>19</c:v>
                </c:pt>
                <c:pt idx="335">
                  <c:v>17</c:v>
                </c:pt>
                <c:pt idx="336">
                  <c:v>23</c:v>
                </c:pt>
                <c:pt idx="337">
                  <c:v>15</c:v>
                </c:pt>
                <c:pt idx="338">
                  <c:v>14</c:v>
                </c:pt>
                <c:pt idx="339">
                  <c:v>17</c:v>
                </c:pt>
                <c:pt idx="340">
                  <c:v>11</c:v>
                </c:pt>
                <c:pt idx="341">
                  <c:v>11</c:v>
                </c:pt>
                <c:pt idx="342">
                  <c:v>10</c:v>
                </c:pt>
                <c:pt idx="343">
                  <c:v>20</c:v>
                </c:pt>
                <c:pt idx="344">
                  <c:v>11</c:v>
                </c:pt>
                <c:pt idx="345">
                  <c:v>12</c:v>
                </c:pt>
                <c:pt idx="346">
                  <c:v>5</c:v>
                </c:pt>
                <c:pt idx="347">
                  <c:v>16</c:v>
                </c:pt>
                <c:pt idx="348">
                  <c:v>15</c:v>
                </c:pt>
                <c:pt idx="349">
                  <c:v>22</c:v>
                </c:pt>
                <c:pt idx="350">
                  <c:v>17</c:v>
                </c:pt>
                <c:pt idx="351">
                  <c:v>12</c:v>
                </c:pt>
                <c:pt idx="352">
                  <c:v>17</c:v>
                </c:pt>
                <c:pt idx="353">
                  <c:v>13</c:v>
                </c:pt>
                <c:pt idx="354">
                  <c:v>20</c:v>
                </c:pt>
                <c:pt idx="355">
                  <c:v>18</c:v>
                </c:pt>
                <c:pt idx="356">
                  <c:v>15</c:v>
                </c:pt>
                <c:pt idx="357">
                  <c:v>18</c:v>
                </c:pt>
                <c:pt idx="358">
                  <c:v>17</c:v>
                </c:pt>
                <c:pt idx="359">
                  <c:v>18</c:v>
                </c:pt>
                <c:pt idx="360">
                  <c:v>10</c:v>
                </c:pt>
                <c:pt idx="361">
                  <c:v>8</c:v>
                </c:pt>
                <c:pt idx="362">
                  <c:v>20</c:v>
                </c:pt>
                <c:pt idx="363">
                  <c:v>16</c:v>
                </c:pt>
                <c:pt idx="364">
                  <c:v>15</c:v>
                </c:pt>
                <c:pt idx="365">
                  <c:v>12</c:v>
                </c:pt>
                <c:pt idx="366">
                  <c:v>11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9</c:v>
                </c:pt>
                <c:pt idx="371">
                  <c:v>15</c:v>
                </c:pt>
                <c:pt idx="372">
                  <c:v>10</c:v>
                </c:pt>
                <c:pt idx="373">
                  <c:v>18</c:v>
                </c:pt>
                <c:pt idx="374">
                  <c:v>18</c:v>
                </c:pt>
                <c:pt idx="375">
                  <c:v>20</c:v>
                </c:pt>
                <c:pt idx="376">
                  <c:v>13</c:v>
                </c:pt>
                <c:pt idx="377">
                  <c:v>15</c:v>
                </c:pt>
                <c:pt idx="378">
                  <c:v>22</c:v>
                </c:pt>
                <c:pt idx="379">
                  <c:v>14</c:v>
                </c:pt>
                <c:pt idx="380">
                  <c:v>14</c:v>
                </c:pt>
                <c:pt idx="381">
                  <c:v>8</c:v>
                </c:pt>
                <c:pt idx="382">
                  <c:v>8</c:v>
                </c:pt>
                <c:pt idx="383">
                  <c:v>17</c:v>
                </c:pt>
                <c:pt idx="384">
                  <c:v>14</c:v>
                </c:pt>
                <c:pt idx="385">
                  <c:v>11</c:v>
                </c:pt>
                <c:pt idx="386">
                  <c:v>13</c:v>
                </c:pt>
                <c:pt idx="387">
                  <c:v>17</c:v>
                </c:pt>
                <c:pt idx="388">
                  <c:v>14</c:v>
                </c:pt>
                <c:pt idx="389">
                  <c:v>20</c:v>
                </c:pt>
                <c:pt idx="390">
                  <c:v>21</c:v>
                </c:pt>
                <c:pt idx="391">
                  <c:v>20</c:v>
                </c:pt>
                <c:pt idx="392">
                  <c:v>7</c:v>
                </c:pt>
                <c:pt idx="393">
                  <c:v>14</c:v>
                </c:pt>
                <c:pt idx="394">
                  <c:v>14</c:v>
                </c:pt>
                <c:pt idx="395">
                  <c:v>6</c:v>
                </c:pt>
                <c:pt idx="396">
                  <c:v>6</c:v>
                </c:pt>
                <c:pt idx="397">
                  <c:v>20</c:v>
                </c:pt>
                <c:pt idx="398">
                  <c:v>14</c:v>
                </c:pt>
                <c:pt idx="399">
                  <c:v>23</c:v>
                </c:pt>
                <c:pt idx="400">
                  <c:v>13</c:v>
                </c:pt>
                <c:pt idx="401">
                  <c:v>11</c:v>
                </c:pt>
                <c:pt idx="402">
                  <c:v>21</c:v>
                </c:pt>
                <c:pt idx="403">
                  <c:v>18</c:v>
                </c:pt>
                <c:pt idx="404">
                  <c:v>21</c:v>
                </c:pt>
                <c:pt idx="405">
                  <c:v>9</c:v>
                </c:pt>
                <c:pt idx="406">
                  <c:v>22</c:v>
                </c:pt>
                <c:pt idx="407">
                  <c:v>20</c:v>
                </c:pt>
                <c:pt idx="408">
                  <c:v>18</c:v>
                </c:pt>
                <c:pt idx="409">
                  <c:v>21</c:v>
                </c:pt>
                <c:pt idx="410">
                  <c:v>17</c:v>
                </c:pt>
                <c:pt idx="411">
                  <c:v>17</c:v>
                </c:pt>
                <c:pt idx="412">
                  <c:v>11</c:v>
                </c:pt>
                <c:pt idx="413">
                  <c:v>14</c:v>
                </c:pt>
                <c:pt idx="414">
                  <c:v>11</c:v>
                </c:pt>
                <c:pt idx="415">
                  <c:v>22</c:v>
                </c:pt>
                <c:pt idx="416">
                  <c:v>19</c:v>
                </c:pt>
                <c:pt idx="417">
                  <c:v>20</c:v>
                </c:pt>
                <c:pt idx="418">
                  <c:v>13</c:v>
                </c:pt>
                <c:pt idx="419">
                  <c:v>23</c:v>
                </c:pt>
                <c:pt idx="420">
                  <c:v>13</c:v>
                </c:pt>
                <c:pt idx="421">
                  <c:v>15</c:v>
                </c:pt>
                <c:pt idx="422">
                  <c:v>12</c:v>
                </c:pt>
                <c:pt idx="423">
                  <c:v>5</c:v>
                </c:pt>
                <c:pt idx="424">
                  <c:v>12</c:v>
                </c:pt>
                <c:pt idx="425">
                  <c:v>4</c:v>
                </c:pt>
                <c:pt idx="426">
                  <c:v>20</c:v>
                </c:pt>
                <c:pt idx="427">
                  <c:v>11</c:v>
                </c:pt>
                <c:pt idx="428">
                  <c:v>18</c:v>
                </c:pt>
                <c:pt idx="429">
                  <c:v>9</c:v>
                </c:pt>
                <c:pt idx="430">
                  <c:v>14</c:v>
                </c:pt>
                <c:pt idx="431">
                  <c:v>11</c:v>
                </c:pt>
                <c:pt idx="432">
                  <c:v>10</c:v>
                </c:pt>
                <c:pt idx="433">
                  <c:v>6</c:v>
                </c:pt>
                <c:pt idx="434">
                  <c:v>14</c:v>
                </c:pt>
                <c:pt idx="435">
                  <c:v>15</c:v>
                </c:pt>
                <c:pt idx="436">
                  <c:v>5</c:v>
                </c:pt>
                <c:pt idx="437">
                  <c:v>14</c:v>
                </c:pt>
                <c:pt idx="438">
                  <c:v>14</c:v>
                </c:pt>
                <c:pt idx="439">
                  <c:v>15</c:v>
                </c:pt>
                <c:pt idx="440">
                  <c:v>7</c:v>
                </c:pt>
                <c:pt idx="441">
                  <c:v>18</c:v>
                </c:pt>
                <c:pt idx="442">
                  <c:v>16</c:v>
                </c:pt>
                <c:pt idx="443">
                  <c:v>8</c:v>
                </c:pt>
                <c:pt idx="444">
                  <c:v>20</c:v>
                </c:pt>
                <c:pt idx="445">
                  <c:v>10</c:v>
                </c:pt>
                <c:pt idx="446">
                  <c:v>18</c:v>
                </c:pt>
                <c:pt idx="447">
                  <c:v>16</c:v>
                </c:pt>
                <c:pt idx="448">
                  <c:v>16</c:v>
                </c:pt>
                <c:pt idx="449">
                  <c:v>9</c:v>
                </c:pt>
                <c:pt idx="450">
                  <c:v>7</c:v>
                </c:pt>
                <c:pt idx="451">
                  <c:v>13</c:v>
                </c:pt>
                <c:pt idx="452">
                  <c:v>17</c:v>
                </c:pt>
                <c:pt idx="453">
                  <c:v>18</c:v>
                </c:pt>
                <c:pt idx="454">
                  <c:v>14</c:v>
                </c:pt>
                <c:pt idx="455">
                  <c:v>9</c:v>
                </c:pt>
                <c:pt idx="456">
                  <c:v>13</c:v>
                </c:pt>
                <c:pt idx="457">
                  <c:v>9</c:v>
                </c:pt>
                <c:pt idx="458">
                  <c:v>21</c:v>
                </c:pt>
                <c:pt idx="459">
                  <c:v>10</c:v>
                </c:pt>
                <c:pt idx="460">
                  <c:v>16</c:v>
                </c:pt>
                <c:pt idx="461">
                  <c:v>11</c:v>
                </c:pt>
                <c:pt idx="462">
                  <c:v>12</c:v>
                </c:pt>
                <c:pt idx="463">
                  <c:v>8</c:v>
                </c:pt>
                <c:pt idx="464">
                  <c:v>21</c:v>
                </c:pt>
                <c:pt idx="465">
                  <c:v>16</c:v>
                </c:pt>
                <c:pt idx="466">
                  <c:v>14</c:v>
                </c:pt>
                <c:pt idx="467">
                  <c:v>19</c:v>
                </c:pt>
                <c:pt idx="468">
                  <c:v>15</c:v>
                </c:pt>
                <c:pt idx="469">
                  <c:v>9</c:v>
                </c:pt>
                <c:pt idx="470">
                  <c:v>16</c:v>
                </c:pt>
                <c:pt idx="471">
                  <c:v>10</c:v>
                </c:pt>
                <c:pt idx="472">
                  <c:v>20</c:v>
                </c:pt>
                <c:pt idx="473">
                  <c:v>18</c:v>
                </c:pt>
                <c:pt idx="474">
                  <c:v>7</c:v>
                </c:pt>
                <c:pt idx="475">
                  <c:v>16</c:v>
                </c:pt>
                <c:pt idx="476">
                  <c:v>12</c:v>
                </c:pt>
                <c:pt idx="477">
                  <c:v>18</c:v>
                </c:pt>
                <c:pt idx="478">
                  <c:v>8</c:v>
                </c:pt>
                <c:pt idx="479">
                  <c:v>16</c:v>
                </c:pt>
                <c:pt idx="480">
                  <c:v>7</c:v>
                </c:pt>
                <c:pt idx="481">
                  <c:v>16</c:v>
                </c:pt>
                <c:pt idx="482">
                  <c:v>16</c:v>
                </c:pt>
                <c:pt idx="483">
                  <c:v>11</c:v>
                </c:pt>
                <c:pt idx="484">
                  <c:v>21</c:v>
                </c:pt>
                <c:pt idx="485">
                  <c:v>18</c:v>
                </c:pt>
                <c:pt idx="486">
                  <c:v>10</c:v>
                </c:pt>
                <c:pt idx="487">
                  <c:v>4</c:v>
                </c:pt>
                <c:pt idx="488">
                  <c:v>8</c:v>
                </c:pt>
                <c:pt idx="489">
                  <c:v>7</c:v>
                </c:pt>
                <c:pt idx="490">
                  <c:v>20</c:v>
                </c:pt>
                <c:pt idx="491">
                  <c:v>17</c:v>
                </c:pt>
                <c:pt idx="492">
                  <c:v>9</c:v>
                </c:pt>
                <c:pt idx="493">
                  <c:v>19</c:v>
                </c:pt>
                <c:pt idx="494">
                  <c:v>16</c:v>
                </c:pt>
                <c:pt idx="495">
                  <c:v>13</c:v>
                </c:pt>
                <c:pt idx="496">
                  <c:v>19</c:v>
                </c:pt>
                <c:pt idx="497">
                  <c:v>11</c:v>
                </c:pt>
                <c:pt idx="498">
                  <c:v>15</c:v>
                </c:pt>
                <c:pt idx="499">
                  <c:v>14</c:v>
                </c:pt>
                <c:pt idx="500">
                  <c:v>8</c:v>
                </c:pt>
                <c:pt idx="501">
                  <c:v>11</c:v>
                </c:pt>
                <c:pt idx="502">
                  <c:v>15</c:v>
                </c:pt>
                <c:pt idx="503">
                  <c:v>17</c:v>
                </c:pt>
                <c:pt idx="504">
                  <c:v>15</c:v>
                </c:pt>
                <c:pt idx="505">
                  <c:v>14</c:v>
                </c:pt>
                <c:pt idx="506">
                  <c:v>7</c:v>
                </c:pt>
                <c:pt idx="507">
                  <c:v>14</c:v>
                </c:pt>
                <c:pt idx="508">
                  <c:v>16</c:v>
                </c:pt>
                <c:pt idx="509">
                  <c:v>15</c:v>
                </c:pt>
                <c:pt idx="510">
                  <c:v>17</c:v>
                </c:pt>
                <c:pt idx="511">
                  <c:v>18</c:v>
                </c:pt>
                <c:pt idx="512">
                  <c:v>12</c:v>
                </c:pt>
                <c:pt idx="513">
                  <c:v>17</c:v>
                </c:pt>
                <c:pt idx="514">
                  <c:v>14</c:v>
                </c:pt>
                <c:pt idx="515">
                  <c:v>4</c:v>
                </c:pt>
                <c:pt idx="516">
                  <c:v>10</c:v>
                </c:pt>
                <c:pt idx="517">
                  <c:v>8</c:v>
                </c:pt>
                <c:pt idx="518">
                  <c:v>13</c:v>
                </c:pt>
                <c:pt idx="519">
                  <c:v>17</c:v>
                </c:pt>
                <c:pt idx="520">
                  <c:v>22</c:v>
                </c:pt>
                <c:pt idx="521">
                  <c:v>13</c:v>
                </c:pt>
                <c:pt idx="522">
                  <c:v>18</c:v>
                </c:pt>
                <c:pt idx="523">
                  <c:v>8</c:v>
                </c:pt>
                <c:pt idx="524">
                  <c:v>20</c:v>
                </c:pt>
                <c:pt idx="525">
                  <c:v>13</c:v>
                </c:pt>
                <c:pt idx="526">
                  <c:v>5</c:v>
                </c:pt>
                <c:pt idx="527">
                  <c:v>14</c:v>
                </c:pt>
                <c:pt idx="528">
                  <c:v>27</c:v>
                </c:pt>
                <c:pt idx="529">
                  <c:v>18</c:v>
                </c:pt>
                <c:pt idx="530">
                  <c:v>8</c:v>
                </c:pt>
                <c:pt idx="531">
                  <c:v>25</c:v>
                </c:pt>
                <c:pt idx="532">
                  <c:v>12</c:v>
                </c:pt>
                <c:pt idx="533">
                  <c:v>10</c:v>
                </c:pt>
                <c:pt idx="534">
                  <c:v>21</c:v>
                </c:pt>
                <c:pt idx="535">
                  <c:v>9</c:v>
                </c:pt>
                <c:pt idx="536">
                  <c:v>12</c:v>
                </c:pt>
                <c:pt idx="537">
                  <c:v>7</c:v>
                </c:pt>
                <c:pt idx="538">
                  <c:v>7</c:v>
                </c:pt>
                <c:pt idx="539">
                  <c:v>10</c:v>
                </c:pt>
                <c:pt idx="540">
                  <c:v>14</c:v>
                </c:pt>
                <c:pt idx="541">
                  <c:v>23</c:v>
                </c:pt>
                <c:pt idx="542">
                  <c:v>15</c:v>
                </c:pt>
                <c:pt idx="543">
                  <c:v>10</c:v>
                </c:pt>
                <c:pt idx="544">
                  <c:v>7</c:v>
                </c:pt>
                <c:pt idx="545">
                  <c:v>9</c:v>
                </c:pt>
                <c:pt idx="546">
                  <c:v>16</c:v>
                </c:pt>
                <c:pt idx="547">
                  <c:v>11</c:v>
                </c:pt>
                <c:pt idx="548">
                  <c:v>11</c:v>
                </c:pt>
                <c:pt idx="549">
                  <c:v>21</c:v>
                </c:pt>
                <c:pt idx="550">
                  <c:v>19</c:v>
                </c:pt>
                <c:pt idx="551">
                  <c:v>15</c:v>
                </c:pt>
                <c:pt idx="552">
                  <c:v>13</c:v>
                </c:pt>
                <c:pt idx="553">
                  <c:v>18</c:v>
                </c:pt>
                <c:pt idx="554">
                  <c:v>19</c:v>
                </c:pt>
                <c:pt idx="555">
                  <c:v>13</c:v>
                </c:pt>
                <c:pt idx="556">
                  <c:v>19</c:v>
                </c:pt>
                <c:pt idx="557">
                  <c:v>20</c:v>
                </c:pt>
                <c:pt idx="558">
                  <c:v>9</c:v>
                </c:pt>
                <c:pt idx="559">
                  <c:v>7</c:v>
                </c:pt>
                <c:pt idx="560">
                  <c:v>16</c:v>
                </c:pt>
                <c:pt idx="561">
                  <c:v>7</c:v>
                </c:pt>
                <c:pt idx="562">
                  <c:v>10</c:v>
                </c:pt>
                <c:pt idx="563">
                  <c:v>16</c:v>
                </c:pt>
                <c:pt idx="564">
                  <c:v>18</c:v>
                </c:pt>
                <c:pt idx="565">
                  <c:v>8</c:v>
                </c:pt>
                <c:pt idx="566">
                  <c:v>15</c:v>
                </c:pt>
                <c:pt idx="567">
                  <c:v>12</c:v>
                </c:pt>
                <c:pt idx="568">
                  <c:v>16</c:v>
                </c:pt>
                <c:pt idx="569">
                  <c:v>4</c:v>
                </c:pt>
                <c:pt idx="570">
                  <c:v>25</c:v>
                </c:pt>
                <c:pt idx="571">
                  <c:v>22</c:v>
                </c:pt>
                <c:pt idx="572">
                  <c:v>23</c:v>
                </c:pt>
                <c:pt idx="573">
                  <c:v>11</c:v>
                </c:pt>
                <c:pt idx="574">
                  <c:v>22</c:v>
                </c:pt>
                <c:pt idx="575">
                  <c:v>18</c:v>
                </c:pt>
                <c:pt idx="576">
                  <c:v>16</c:v>
                </c:pt>
                <c:pt idx="577">
                  <c:v>19</c:v>
                </c:pt>
                <c:pt idx="578">
                  <c:v>11</c:v>
                </c:pt>
                <c:pt idx="579">
                  <c:v>10</c:v>
                </c:pt>
                <c:pt idx="580">
                  <c:v>21</c:v>
                </c:pt>
                <c:pt idx="581">
                  <c:v>19</c:v>
                </c:pt>
                <c:pt idx="582">
                  <c:v>7</c:v>
                </c:pt>
                <c:pt idx="583">
                  <c:v>18</c:v>
                </c:pt>
                <c:pt idx="584">
                  <c:v>11</c:v>
                </c:pt>
                <c:pt idx="585">
                  <c:v>22</c:v>
                </c:pt>
                <c:pt idx="586">
                  <c:v>15</c:v>
                </c:pt>
                <c:pt idx="587">
                  <c:v>16</c:v>
                </c:pt>
                <c:pt idx="588">
                  <c:v>17</c:v>
                </c:pt>
                <c:pt idx="589">
                  <c:v>16</c:v>
                </c:pt>
                <c:pt idx="590">
                  <c:v>29</c:v>
                </c:pt>
                <c:pt idx="591">
                  <c:v>11</c:v>
                </c:pt>
                <c:pt idx="592">
                  <c:v>17</c:v>
                </c:pt>
                <c:pt idx="593">
                  <c:v>5</c:v>
                </c:pt>
                <c:pt idx="594">
                  <c:v>15</c:v>
                </c:pt>
                <c:pt idx="595">
                  <c:v>11</c:v>
                </c:pt>
                <c:pt idx="596">
                  <c:v>11</c:v>
                </c:pt>
                <c:pt idx="597">
                  <c:v>14</c:v>
                </c:pt>
                <c:pt idx="598">
                  <c:v>7</c:v>
                </c:pt>
                <c:pt idx="599">
                  <c:v>6</c:v>
                </c:pt>
                <c:pt idx="600">
                  <c:v>11</c:v>
                </c:pt>
                <c:pt idx="601">
                  <c:v>13</c:v>
                </c:pt>
                <c:pt idx="602">
                  <c:v>19</c:v>
                </c:pt>
                <c:pt idx="603">
                  <c:v>20</c:v>
                </c:pt>
                <c:pt idx="604">
                  <c:v>18</c:v>
                </c:pt>
                <c:pt idx="605">
                  <c:v>21</c:v>
                </c:pt>
                <c:pt idx="606">
                  <c:v>17</c:v>
                </c:pt>
                <c:pt idx="607">
                  <c:v>19</c:v>
                </c:pt>
                <c:pt idx="608">
                  <c:v>19</c:v>
                </c:pt>
                <c:pt idx="609">
                  <c:v>21</c:v>
                </c:pt>
                <c:pt idx="610">
                  <c:v>14</c:v>
                </c:pt>
                <c:pt idx="611">
                  <c:v>18</c:v>
                </c:pt>
                <c:pt idx="612">
                  <c:v>11</c:v>
                </c:pt>
                <c:pt idx="613">
                  <c:v>16</c:v>
                </c:pt>
                <c:pt idx="614">
                  <c:v>18</c:v>
                </c:pt>
                <c:pt idx="615">
                  <c:v>9</c:v>
                </c:pt>
                <c:pt idx="616">
                  <c:v>14</c:v>
                </c:pt>
                <c:pt idx="617">
                  <c:v>13</c:v>
                </c:pt>
                <c:pt idx="618">
                  <c:v>22</c:v>
                </c:pt>
                <c:pt idx="619">
                  <c:v>10</c:v>
                </c:pt>
                <c:pt idx="620">
                  <c:v>10</c:v>
                </c:pt>
                <c:pt idx="621">
                  <c:v>22</c:v>
                </c:pt>
                <c:pt idx="622">
                  <c:v>20</c:v>
                </c:pt>
                <c:pt idx="623">
                  <c:v>9</c:v>
                </c:pt>
                <c:pt idx="624">
                  <c:v>16</c:v>
                </c:pt>
                <c:pt idx="625">
                  <c:v>9</c:v>
                </c:pt>
                <c:pt idx="626">
                  <c:v>13</c:v>
                </c:pt>
                <c:pt idx="627">
                  <c:v>18</c:v>
                </c:pt>
                <c:pt idx="628">
                  <c:v>13</c:v>
                </c:pt>
                <c:pt idx="629">
                  <c:v>21</c:v>
                </c:pt>
                <c:pt idx="630">
                  <c:v>12</c:v>
                </c:pt>
                <c:pt idx="631">
                  <c:v>19</c:v>
                </c:pt>
                <c:pt idx="632">
                  <c:v>8</c:v>
                </c:pt>
                <c:pt idx="633">
                  <c:v>17</c:v>
                </c:pt>
                <c:pt idx="634">
                  <c:v>19</c:v>
                </c:pt>
                <c:pt idx="635">
                  <c:v>16</c:v>
                </c:pt>
                <c:pt idx="636">
                  <c:v>19</c:v>
                </c:pt>
                <c:pt idx="637">
                  <c:v>22</c:v>
                </c:pt>
                <c:pt idx="638">
                  <c:v>21</c:v>
                </c:pt>
                <c:pt idx="639">
                  <c:v>21</c:v>
                </c:pt>
                <c:pt idx="640">
                  <c:v>15</c:v>
                </c:pt>
                <c:pt idx="641">
                  <c:v>8</c:v>
                </c:pt>
                <c:pt idx="642">
                  <c:v>5</c:v>
                </c:pt>
                <c:pt idx="643">
                  <c:v>13</c:v>
                </c:pt>
                <c:pt idx="644">
                  <c:v>11</c:v>
                </c:pt>
                <c:pt idx="645">
                  <c:v>7</c:v>
                </c:pt>
                <c:pt idx="646">
                  <c:v>15</c:v>
                </c:pt>
                <c:pt idx="647">
                  <c:v>21</c:v>
                </c:pt>
                <c:pt idx="648">
                  <c:v>15</c:v>
                </c:pt>
                <c:pt idx="649">
                  <c:v>17</c:v>
                </c:pt>
                <c:pt idx="650">
                  <c:v>17</c:v>
                </c:pt>
                <c:pt idx="651">
                  <c:v>12</c:v>
                </c:pt>
                <c:pt idx="652">
                  <c:v>21</c:v>
                </c:pt>
                <c:pt idx="653">
                  <c:v>10</c:v>
                </c:pt>
                <c:pt idx="654">
                  <c:v>13</c:v>
                </c:pt>
                <c:pt idx="655">
                  <c:v>15</c:v>
                </c:pt>
                <c:pt idx="656">
                  <c:v>14</c:v>
                </c:pt>
                <c:pt idx="657">
                  <c:v>7</c:v>
                </c:pt>
                <c:pt idx="658">
                  <c:v>22</c:v>
                </c:pt>
                <c:pt idx="659">
                  <c:v>16</c:v>
                </c:pt>
                <c:pt idx="660">
                  <c:v>5</c:v>
                </c:pt>
                <c:pt idx="661">
                  <c:v>22</c:v>
                </c:pt>
                <c:pt idx="662">
                  <c:v>13</c:v>
                </c:pt>
                <c:pt idx="663">
                  <c:v>10</c:v>
                </c:pt>
                <c:pt idx="664">
                  <c:v>9</c:v>
                </c:pt>
                <c:pt idx="665">
                  <c:v>13</c:v>
                </c:pt>
                <c:pt idx="666">
                  <c:v>12</c:v>
                </c:pt>
                <c:pt idx="667">
                  <c:v>10</c:v>
                </c:pt>
                <c:pt idx="668">
                  <c:v>26</c:v>
                </c:pt>
                <c:pt idx="669">
                  <c:v>8</c:v>
                </c:pt>
                <c:pt idx="670">
                  <c:v>11</c:v>
                </c:pt>
                <c:pt idx="671">
                  <c:v>14</c:v>
                </c:pt>
                <c:pt idx="672">
                  <c:v>14</c:v>
                </c:pt>
                <c:pt idx="673">
                  <c:v>18</c:v>
                </c:pt>
                <c:pt idx="674">
                  <c:v>12</c:v>
                </c:pt>
                <c:pt idx="675">
                  <c:v>15</c:v>
                </c:pt>
                <c:pt idx="676">
                  <c:v>14</c:v>
                </c:pt>
                <c:pt idx="677">
                  <c:v>12</c:v>
                </c:pt>
                <c:pt idx="678">
                  <c:v>8</c:v>
                </c:pt>
                <c:pt idx="679">
                  <c:v>10</c:v>
                </c:pt>
                <c:pt idx="680">
                  <c:v>16</c:v>
                </c:pt>
                <c:pt idx="681">
                  <c:v>17</c:v>
                </c:pt>
                <c:pt idx="682">
                  <c:v>21</c:v>
                </c:pt>
                <c:pt idx="683">
                  <c:v>12</c:v>
                </c:pt>
                <c:pt idx="684">
                  <c:v>16</c:v>
                </c:pt>
                <c:pt idx="685">
                  <c:v>8</c:v>
                </c:pt>
                <c:pt idx="686">
                  <c:v>19</c:v>
                </c:pt>
                <c:pt idx="687">
                  <c:v>25</c:v>
                </c:pt>
                <c:pt idx="688">
                  <c:v>18</c:v>
                </c:pt>
                <c:pt idx="689">
                  <c:v>15</c:v>
                </c:pt>
                <c:pt idx="690">
                  <c:v>9</c:v>
                </c:pt>
                <c:pt idx="691">
                  <c:v>22</c:v>
                </c:pt>
                <c:pt idx="692">
                  <c:v>21</c:v>
                </c:pt>
                <c:pt idx="693">
                  <c:v>14</c:v>
                </c:pt>
                <c:pt idx="694">
                  <c:v>10</c:v>
                </c:pt>
                <c:pt idx="695">
                  <c:v>20</c:v>
                </c:pt>
                <c:pt idx="696">
                  <c:v>13</c:v>
                </c:pt>
                <c:pt idx="697">
                  <c:v>21</c:v>
                </c:pt>
                <c:pt idx="698">
                  <c:v>7</c:v>
                </c:pt>
                <c:pt idx="699">
                  <c:v>16</c:v>
                </c:pt>
                <c:pt idx="700">
                  <c:v>9</c:v>
                </c:pt>
                <c:pt idx="701">
                  <c:v>22</c:v>
                </c:pt>
                <c:pt idx="702">
                  <c:v>23</c:v>
                </c:pt>
                <c:pt idx="703">
                  <c:v>11</c:v>
                </c:pt>
                <c:pt idx="704">
                  <c:v>15</c:v>
                </c:pt>
                <c:pt idx="705">
                  <c:v>10</c:v>
                </c:pt>
                <c:pt idx="706">
                  <c:v>12</c:v>
                </c:pt>
                <c:pt idx="707">
                  <c:v>12</c:v>
                </c:pt>
                <c:pt idx="708">
                  <c:v>19</c:v>
                </c:pt>
                <c:pt idx="709">
                  <c:v>19</c:v>
                </c:pt>
                <c:pt idx="710">
                  <c:v>18</c:v>
                </c:pt>
                <c:pt idx="711">
                  <c:v>18</c:v>
                </c:pt>
                <c:pt idx="712">
                  <c:v>15</c:v>
                </c:pt>
                <c:pt idx="713">
                  <c:v>16</c:v>
                </c:pt>
                <c:pt idx="714">
                  <c:v>16</c:v>
                </c:pt>
                <c:pt idx="715">
                  <c:v>19</c:v>
                </c:pt>
                <c:pt idx="716">
                  <c:v>15</c:v>
                </c:pt>
                <c:pt idx="717">
                  <c:v>10</c:v>
                </c:pt>
                <c:pt idx="718">
                  <c:v>24</c:v>
                </c:pt>
                <c:pt idx="719">
                  <c:v>19</c:v>
                </c:pt>
                <c:pt idx="720">
                  <c:v>19</c:v>
                </c:pt>
                <c:pt idx="721">
                  <c:v>16</c:v>
                </c:pt>
                <c:pt idx="722">
                  <c:v>20</c:v>
                </c:pt>
                <c:pt idx="723">
                  <c:v>10</c:v>
                </c:pt>
                <c:pt idx="724">
                  <c:v>18</c:v>
                </c:pt>
                <c:pt idx="725">
                  <c:v>10</c:v>
                </c:pt>
                <c:pt idx="726">
                  <c:v>18</c:v>
                </c:pt>
                <c:pt idx="727">
                  <c:v>17</c:v>
                </c:pt>
                <c:pt idx="728">
                  <c:v>14</c:v>
                </c:pt>
                <c:pt idx="729">
                  <c:v>9</c:v>
                </c:pt>
                <c:pt idx="730">
                  <c:v>22</c:v>
                </c:pt>
                <c:pt idx="731">
                  <c:v>22</c:v>
                </c:pt>
                <c:pt idx="732">
                  <c:v>10</c:v>
                </c:pt>
                <c:pt idx="733">
                  <c:v>6</c:v>
                </c:pt>
                <c:pt idx="734">
                  <c:v>18</c:v>
                </c:pt>
                <c:pt idx="735">
                  <c:v>7</c:v>
                </c:pt>
                <c:pt idx="736">
                  <c:v>23</c:v>
                </c:pt>
                <c:pt idx="737">
                  <c:v>17</c:v>
                </c:pt>
                <c:pt idx="738">
                  <c:v>6</c:v>
                </c:pt>
                <c:pt idx="739">
                  <c:v>13</c:v>
                </c:pt>
                <c:pt idx="740">
                  <c:v>8</c:v>
                </c:pt>
                <c:pt idx="741">
                  <c:v>18</c:v>
                </c:pt>
                <c:pt idx="742">
                  <c:v>12</c:v>
                </c:pt>
                <c:pt idx="743">
                  <c:v>16</c:v>
                </c:pt>
                <c:pt idx="744">
                  <c:v>21</c:v>
                </c:pt>
                <c:pt idx="745">
                  <c:v>17</c:v>
                </c:pt>
                <c:pt idx="746">
                  <c:v>13</c:v>
                </c:pt>
                <c:pt idx="747">
                  <c:v>14</c:v>
                </c:pt>
                <c:pt idx="748">
                  <c:v>9</c:v>
                </c:pt>
                <c:pt idx="749">
                  <c:v>9</c:v>
                </c:pt>
                <c:pt idx="750">
                  <c:v>6</c:v>
                </c:pt>
                <c:pt idx="751">
                  <c:v>13</c:v>
                </c:pt>
                <c:pt idx="752">
                  <c:v>15</c:v>
                </c:pt>
                <c:pt idx="753">
                  <c:v>6</c:v>
                </c:pt>
                <c:pt idx="754">
                  <c:v>19</c:v>
                </c:pt>
                <c:pt idx="755">
                  <c:v>7</c:v>
                </c:pt>
                <c:pt idx="756">
                  <c:v>5</c:v>
                </c:pt>
                <c:pt idx="757">
                  <c:v>9</c:v>
                </c:pt>
                <c:pt idx="758">
                  <c:v>7</c:v>
                </c:pt>
                <c:pt idx="759">
                  <c:v>17</c:v>
                </c:pt>
                <c:pt idx="760">
                  <c:v>22</c:v>
                </c:pt>
                <c:pt idx="761">
                  <c:v>17</c:v>
                </c:pt>
                <c:pt idx="762">
                  <c:v>11</c:v>
                </c:pt>
                <c:pt idx="763">
                  <c:v>12</c:v>
                </c:pt>
                <c:pt idx="764">
                  <c:v>15</c:v>
                </c:pt>
                <c:pt idx="765">
                  <c:v>24</c:v>
                </c:pt>
                <c:pt idx="766">
                  <c:v>3</c:v>
                </c:pt>
                <c:pt idx="767">
                  <c:v>12</c:v>
                </c:pt>
                <c:pt idx="768">
                  <c:v>13</c:v>
                </c:pt>
                <c:pt idx="769">
                  <c:v>18</c:v>
                </c:pt>
                <c:pt idx="770">
                  <c:v>21</c:v>
                </c:pt>
                <c:pt idx="771">
                  <c:v>18</c:v>
                </c:pt>
                <c:pt idx="772">
                  <c:v>15</c:v>
                </c:pt>
                <c:pt idx="773">
                  <c:v>15</c:v>
                </c:pt>
                <c:pt idx="774">
                  <c:v>14</c:v>
                </c:pt>
                <c:pt idx="775">
                  <c:v>10</c:v>
                </c:pt>
                <c:pt idx="776">
                  <c:v>23</c:v>
                </c:pt>
                <c:pt idx="777">
                  <c:v>22</c:v>
                </c:pt>
                <c:pt idx="778">
                  <c:v>10</c:v>
                </c:pt>
                <c:pt idx="779">
                  <c:v>16</c:v>
                </c:pt>
                <c:pt idx="780">
                  <c:v>6</c:v>
                </c:pt>
                <c:pt idx="781">
                  <c:v>21</c:v>
                </c:pt>
                <c:pt idx="782">
                  <c:v>11</c:v>
                </c:pt>
                <c:pt idx="783">
                  <c:v>11</c:v>
                </c:pt>
                <c:pt idx="784">
                  <c:v>14</c:v>
                </c:pt>
                <c:pt idx="785">
                  <c:v>24</c:v>
                </c:pt>
                <c:pt idx="786">
                  <c:v>13</c:v>
                </c:pt>
                <c:pt idx="787">
                  <c:v>15</c:v>
                </c:pt>
                <c:pt idx="788">
                  <c:v>18</c:v>
                </c:pt>
                <c:pt idx="789">
                  <c:v>23</c:v>
                </c:pt>
                <c:pt idx="790">
                  <c:v>18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13</c:v>
                </c:pt>
                <c:pt idx="795">
                  <c:v>17</c:v>
                </c:pt>
                <c:pt idx="796">
                  <c:v>13</c:v>
                </c:pt>
                <c:pt idx="797">
                  <c:v>20</c:v>
                </c:pt>
                <c:pt idx="798">
                  <c:v>11</c:v>
                </c:pt>
                <c:pt idx="799">
                  <c:v>14</c:v>
                </c:pt>
                <c:pt idx="800">
                  <c:v>20</c:v>
                </c:pt>
                <c:pt idx="801">
                  <c:v>19</c:v>
                </c:pt>
                <c:pt idx="802">
                  <c:v>16</c:v>
                </c:pt>
                <c:pt idx="803">
                  <c:v>18</c:v>
                </c:pt>
                <c:pt idx="804">
                  <c:v>12</c:v>
                </c:pt>
                <c:pt idx="805">
                  <c:v>9</c:v>
                </c:pt>
                <c:pt idx="806">
                  <c:v>23</c:v>
                </c:pt>
                <c:pt idx="807">
                  <c:v>12</c:v>
                </c:pt>
                <c:pt idx="808">
                  <c:v>17</c:v>
                </c:pt>
                <c:pt idx="809">
                  <c:v>16</c:v>
                </c:pt>
                <c:pt idx="810">
                  <c:v>15</c:v>
                </c:pt>
                <c:pt idx="811">
                  <c:v>19</c:v>
                </c:pt>
                <c:pt idx="812">
                  <c:v>14</c:v>
                </c:pt>
                <c:pt idx="813">
                  <c:v>12</c:v>
                </c:pt>
                <c:pt idx="814">
                  <c:v>16</c:v>
                </c:pt>
                <c:pt idx="815">
                  <c:v>13</c:v>
                </c:pt>
                <c:pt idx="816">
                  <c:v>6</c:v>
                </c:pt>
                <c:pt idx="817">
                  <c:v>18</c:v>
                </c:pt>
                <c:pt idx="818">
                  <c:v>12</c:v>
                </c:pt>
                <c:pt idx="819">
                  <c:v>11</c:v>
                </c:pt>
                <c:pt idx="820">
                  <c:v>12</c:v>
                </c:pt>
                <c:pt idx="821">
                  <c:v>13</c:v>
                </c:pt>
                <c:pt idx="822">
                  <c:v>13</c:v>
                </c:pt>
                <c:pt idx="823">
                  <c:v>11</c:v>
                </c:pt>
                <c:pt idx="824">
                  <c:v>7</c:v>
                </c:pt>
                <c:pt idx="825">
                  <c:v>14</c:v>
                </c:pt>
                <c:pt idx="826">
                  <c:v>11</c:v>
                </c:pt>
                <c:pt idx="827">
                  <c:v>7</c:v>
                </c:pt>
                <c:pt idx="828">
                  <c:v>20</c:v>
                </c:pt>
                <c:pt idx="829">
                  <c:v>22</c:v>
                </c:pt>
                <c:pt idx="830">
                  <c:v>14</c:v>
                </c:pt>
                <c:pt idx="831">
                  <c:v>27</c:v>
                </c:pt>
                <c:pt idx="832">
                  <c:v>24</c:v>
                </c:pt>
                <c:pt idx="833">
                  <c:v>15</c:v>
                </c:pt>
                <c:pt idx="834">
                  <c:v>18</c:v>
                </c:pt>
                <c:pt idx="835">
                  <c:v>17</c:v>
                </c:pt>
                <c:pt idx="836">
                  <c:v>5</c:v>
                </c:pt>
                <c:pt idx="837">
                  <c:v>7</c:v>
                </c:pt>
                <c:pt idx="838">
                  <c:v>17</c:v>
                </c:pt>
                <c:pt idx="839">
                  <c:v>26</c:v>
                </c:pt>
                <c:pt idx="840">
                  <c:v>10</c:v>
                </c:pt>
                <c:pt idx="841">
                  <c:v>15</c:v>
                </c:pt>
                <c:pt idx="842">
                  <c:v>20</c:v>
                </c:pt>
                <c:pt idx="843">
                  <c:v>17</c:v>
                </c:pt>
                <c:pt idx="844">
                  <c:v>7</c:v>
                </c:pt>
                <c:pt idx="845">
                  <c:v>13</c:v>
                </c:pt>
                <c:pt idx="846">
                  <c:v>7</c:v>
                </c:pt>
                <c:pt idx="847">
                  <c:v>18</c:v>
                </c:pt>
                <c:pt idx="848">
                  <c:v>20</c:v>
                </c:pt>
                <c:pt idx="849">
                  <c:v>11</c:v>
                </c:pt>
                <c:pt idx="850">
                  <c:v>13</c:v>
                </c:pt>
                <c:pt idx="851">
                  <c:v>21</c:v>
                </c:pt>
                <c:pt idx="852">
                  <c:v>15</c:v>
                </c:pt>
                <c:pt idx="853">
                  <c:v>25</c:v>
                </c:pt>
                <c:pt idx="854">
                  <c:v>10</c:v>
                </c:pt>
                <c:pt idx="855">
                  <c:v>8</c:v>
                </c:pt>
                <c:pt idx="856">
                  <c:v>6</c:v>
                </c:pt>
                <c:pt idx="857">
                  <c:v>16</c:v>
                </c:pt>
                <c:pt idx="858">
                  <c:v>20</c:v>
                </c:pt>
                <c:pt idx="859">
                  <c:v>22</c:v>
                </c:pt>
                <c:pt idx="860">
                  <c:v>8</c:v>
                </c:pt>
                <c:pt idx="861">
                  <c:v>6</c:v>
                </c:pt>
                <c:pt idx="862">
                  <c:v>12</c:v>
                </c:pt>
                <c:pt idx="863">
                  <c:v>15</c:v>
                </c:pt>
                <c:pt idx="864">
                  <c:v>16</c:v>
                </c:pt>
                <c:pt idx="865">
                  <c:v>7</c:v>
                </c:pt>
                <c:pt idx="866">
                  <c:v>25</c:v>
                </c:pt>
                <c:pt idx="867">
                  <c:v>15</c:v>
                </c:pt>
                <c:pt idx="868">
                  <c:v>13</c:v>
                </c:pt>
                <c:pt idx="869">
                  <c:v>12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11</c:v>
                </c:pt>
                <c:pt idx="876">
                  <c:v>21</c:v>
                </c:pt>
                <c:pt idx="877">
                  <c:v>15</c:v>
                </c:pt>
                <c:pt idx="878">
                  <c:v>11</c:v>
                </c:pt>
                <c:pt idx="879">
                  <c:v>10</c:v>
                </c:pt>
                <c:pt idx="880">
                  <c:v>11</c:v>
                </c:pt>
                <c:pt idx="881">
                  <c:v>16</c:v>
                </c:pt>
                <c:pt idx="882">
                  <c:v>10</c:v>
                </c:pt>
                <c:pt idx="883">
                  <c:v>15</c:v>
                </c:pt>
                <c:pt idx="884">
                  <c:v>16</c:v>
                </c:pt>
                <c:pt idx="885">
                  <c:v>7</c:v>
                </c:pt>
                <c:pt idx="886">
                  <c:v>10</c:v>
                </c:pt>
                <c:pt idx="887">
                  <c:v>19</c:v>
                </c:pt>
                <c:pt idx="888">
                  <c:v>8</c:v>
                </c:pt>
                <c:pt idx="889">
                  <c:v>12</c:v>
                </c:pt>
                <c:pt idx="890">
                  <c:v>18</c:v>
                </c:pt>
                <c:pt idx="891">
                  <c:v>7</c:v>
                </c:pt>
                <c:pt idx="892">
                  <c:v>26</c:v>
                </c:pt>
                <c:pt idx="893">
                  <c:v>13</c:v>
                </c:pt>
                <c:pt idx="894">
                  <c:v>6</c:v>
                </c:pt>
                <c:pt idx="895">
                  <c:v>7</c:v>
                </c:pt>
                <c:pt idx="896">
                  <c:v>27</c:v>
                </c:pt>
                <c:pt idx="897">
                  <c:v>13</c:v>
                </c:pt>
                <c:pt idx="898">
                  <c:v>13</c:v>
                </c:pt>
                <c:pt idx="899">
                  <c:v>12</c:v>
                </c:pt>
                <c:pt idx="900">
                  <c:v>14</c:v>
                </c:pt>
                <c:pt idx="901">
                  <c:v>13</c:v>
                </c:pt>
                <c:pt idx="902">
                  <c:v>3</c:v>
                </c:pt>
                <c:pt idx="903">
                  <c:v>7</c:v>
                </c:pt>
                <c:pt idx="904">
                  <c:v>16</c:v>
                </c:pt>
                <c:pt idx="905">
                  <c:v>10</c:v>
                </c:pt>
                <c:pt idx="906">
                  <c:v>6</c:v>
                </c:pt>
                <c:pt idx="907">
                  <c:v>29</c:v>
                </c:pt>
                <c:pt idx="908">
                  <c:v>22</c:v>
                </c:pt>
                <c:pt idx="909">
                  <c:v>14</c:v>
                </c:pt>
                <c:pt idx="910">
                  <c:v>16</c:v>
                </c:pt>
                <c:pt idx="911">
                  <c:v>18</c:v>
                </c:pt>
                <c:pt idx="912">
                  <c:v>11</c:v>
                </c:pt>
                <c:pt idx="913">
                  <c:v>26</c:v>
                </c:pt>
                <c:pt idx="914">
                  <c:v>7</c:v>
                </c:pt>
                <c:pt idx="915">
                  <c:v>5</c:v>
                </c:pt>
                <c:pt idx="916">
                  <c:v>15</c:v>
                </c:pt>
                <c:pt idx="917">
                  <c:v>6</c:v>
                </c:pt>
                <c:pt idx="918">
                  <c:v>14</c:v>
                </c:pt>
                <c:pt idx="919">
                  <c:v>10</c:v>
                </c:pt>
                <c:pt idx="920">
                  <c:v>13</c:v>
                </c:pt>
                <c:pt idx="921">
                  <c:v>21</c:v>
                </c:pt>
                <c:pt idx="922">
                  <c:v>11</c:v>
                </c:pt>
                <c:pt idx="923">
                  <c:v>13</c:v>
                </c:pt>
                <c:pt idx="924">
                  <c:v>11</c:v>
                </c:pt>
                <c:pt idx="925">
                  <c:v>14</c:v>
                </c:pt>
                <c:pt idx="926">
                  <c:v>19</c:v>
                </c:pt>
                <c:pt idx="927">
                  <c:v>7</c:v>
                </c:pt>
                <c:pt idx="928">
                  <c:v>21</c:v>
                </c:pt>
                <c:pt idx="929">
                  <c:v>24</c:v>
                </c:pt>
                <c:pt idx="930">
                  <c:v>13</c:v>
                </c:pt>
                <c:pt idx="931">
                  <c:v>11</c:v>
                </c:pt>
                <c:pt idx="932">
                  <c:v>19</c:v>
                </c:pt>
                <c:pt idx="933">
                  <c:v>21</c:v>
                </c:pt>
                <c:pt idx="934">
                  <c:v>4</c:v>
                </c:pt>
                <c:pt idx="935">
                  <c:v>21</c:v>
                </c:pt>
                <c:pt idx="936">
                  <c:v>13</c:v>
                </c:pt>
                <c:pt idx="937">
                  <c:v>8</c:v>
                </c:pt>
                <c:pt idx="938">
                  <c:v>10</c:v>
                </c:pt>
                <c:pt idx="939">
                  <c:v>22</c:v>
                </c:pt>
                <c:pt idx="940">
                  <c:v>23</c:v>
                </c:pt>
                <c:pt idx="941">
                  <c:v>19</c:v>
                </c:pt>
                <c:pt idx="942">
                  <c:v>24</c:v>
                </c:pt>
                <c:pt idx="943">
                  <c:v>8</c:v>
                </c:pt>
                <c:pt idx="944">
                  <c:v>13</c:v>
                </c:pt>
                <c:pt idx="945">
                  <c:v>3</c:v>
                </c:pt>
                <c:pt idx="946">
                  <c:v>12</c:v>
                </c:pt>
                <c:pt idx="947">
                  <c:v>11</c:v>
                </c:pt>
                <c:pt idx="948">
                  <c:v>11</c:v>
                </c:pt>
                <c:pt idx="949">
                  <c:v>15</c:v>
                </c:pt>
                <c:pt idx="950">
                  <c:v>16</c:v>
                </c:pt>
                <c:pt idx="951">
                  <c:v>15</c:v>
                </c:pt>
                <c:pt idx="952">
                  <c:v>10</c:v>
                </c:pt>
                <c:pt idx="953">
                  <c:v>25</c:v>
                </c:pt>
                <c:pt idx="954">
                  <c:v>8</c:v>
                </c:pt>
                <c:pt idx="955">
                  <c:v>21</c:v>
                </c:pt>
                <c:pt idx="956">
                  <c:v>10</c:v>
                </c:pt>
                <c:pt idx="957">
                  <c:v>18</c:v>
                </c:pt>
                <c:pt idx="958">
                  <c:v>20</c:v>
                </c:pt>
                <c:pt idx="959">
                  <c:v>23</c:v>
                </c:pt>
                <c:pt idx="960">
                  <c:v>14</c:v>
                </c:pt>
                <c:pt idx="961">
                  <c:v>22</c:v>
                </c:pt>
                <c:pt idx="962">
                  <c:v>20</c:v>
                </c:pt>
                <c:pt idx="963">
                  <c:v>17</c:v>
                </c:pt>
                <c:pt idx="964">
                  <c:v>12</c:v>
                </c:pt>
                <c:pt idx="965">
                  <c:v>14</c:v>
                </c:pt>
                <c:pt idx="966">
                  <c:v>14</c:v>
                </c:pt>
                <c:pt idx="967">
                  <c:v>9</c:v>
                </c:pt>
                <c:pt idx="968">
                  <c:v>12</c:v>
                </c:pt>
                <c:pt idx="969">
                  <c:v>13</c:v>
                </c:pt>
                <c:pt idx="970">
                  <c:v>9</c:v>
                </c:pt>
                <c:pt idx="971">
                  <c:v>13</c:v>
                </c:pt>
                <c:pt idx="972">
                  <c:v>21</c:v>
                </c:pt>
                <c:pt idx="973">
                  <c:v>14</c:v>
                </c:pt>
                <c:pt idx="974">
                  <c:v>12</c:v>
                </c:pt>
                <c:pt idx="975">
                  <c:v>28</c:v>
                </c:pt>
                <c:pt idx="976">
                  <c:v>16</c:v>
                </c:pt>
                <c:pt idx="977">
                  <c:v>15</c:v>
                </c:pt>
                <c:pt idx="978">
                  <c:v>9</c:v>
                </c:pt>
                <c:pt idx="979">
                  <c:v>10</c:v>
                </c:pt>
                <c:pt idx="980">
                  <c:v>16</c:v>
                </c:pt>
                <c:pt idx="981">
                  <c:v>19</c:v>
                </c:pt>
                <c:pt idx="982">
                  <c:v>19</c:v>
                </c:pt>
                <c:pt idx="983">
                  <c:v>7</c:v>
                </c:pt>
                <c:pt idx="984">
                  <c:v>16</c:v>
                </c:pt>
                <c:pt idx="985">
                  <c:v>21</c:v>
                </c:pt>
                <c:pt idx="986">
                  <c:v>18</c:v>
                </c:pt>
                <c:pt idx="987">
                  <c:v>8</c:v>
                </c:pt>
                <c:pt idx="988">
                  <c:v>17</c:v>
                </c:pt>
                <c:pt idx="989">
                  <c:v>12</c:v>
                </c:pt>
                <c:pt idx="990">
                  <c:v>18</c:v>
                </c:pt>
                <c:pt idx="991">
                  <c:v>16</c:v>
                </c:pt>
                <c:pt idx="992">
                  <c:v>14</c:v>
                </c:pt>
                <c:pt idx="993">
                  <c:v>23</c:v>
                </c:pt>
                <c:pt idx="994">
                  <c:v>9</c:v>
                </c:pt>
                <c:pt idx="995">
                  <c:v>8</c:v>
                </c:pt>
                <c:pt idx="996">
                  <c:v>15</c:v>
                </c:pt>
                <c:pt idx="997">
                  <c:v>8</c:v>
                </c:pt>
                <c:pt idx="998">
                  <c:v>18</c:v>
                </c:pt>
                <c:pt idx="999">
                  <c:v>12</c:v>
                </c:pt>
                <c:pt idx="1000">
                  <c:v>8</c:v>
                </c:pt>
                <c:pt idx="1001">
                  <c:v>18</c:v>
                </c:pt>
                <c:pt idx="1002">
                  <c:v>15</c:v>
                </c:pt>
                <c:pt idx="1003">
                  <c:v>11</c:v>
                </c:pt>
                <c:pt idx="1004">
                  <c:v>24</c:v>
                </c:pt>
                <c:pt idx="1005">
                  <c:v>10</c:v>
                </c:pt>
                <c:pt idx="1006">
                  <c:v>20</c:v>
                </c:pt>
                <c:pt idx="1007">
                  <c:v>11</c:v>
                </c:pt>
                <c:pt idx="1008">
                  <c:v>25</c:v>
                </c:pt>
                <c:pt idx="1009">
                  <c:v>5</c:v>
                </c:pt>
                <c:pt idx="1010">
                  <c:v>13</c:v>
                </c:pt>
                <c:pt idx="1011">
                  <c:v>12</c:v>
                </c:pt>
                <c:pt idx="1012">
                  <c:v>15</c:v>
                </c:pt>
                <c:pt idx="1013">
                  <c:v>8</c:v>
                </c:pt>
                <c:pt idx="1014">
                  <c:v>13</c:v>
                </c:pt>
                <c:pt idx="1015">
                  <c:v>18</c:v>
                </c:pt>
                <c:pt idx="1016">
                  <c:v>8</c:v>
                </c:pt>
                <c:pt idx="1017">
                  <c:v>19</c:v>
                </c:pt>
                <c:pt idx="1018">
                  <c:v>14</c:v>
                </c:pt>
                <c:pt idx="1019">
                  <c:v>7</c:v>
                </c:pt>
                <c:pt idx="1020">
                  <c:v>15</c:v>
                </c:pt>
                <c:pt idx="1021">
                  <c:v>12</c:v>
                </c:pt>
                <c:pt idx="1022">
                  <c:v>17</c:v>
                </c:pt>
                <c:pt idx="1023">
                  <c:v>16</c:v>
                </c:pt>
                <c:pt idx="1024">
                  <c:v>13</c:v>
                </c:pt>
                <c:pt idx="1025">
                  <c:v>23</c:v>
                </c:pt>
                <c:pt idx="1026">
                  <c:v>10</c:v>
                </c:pt>
                <c:pt idx="1027">
                  <c:v>23</c:v>
                </c:pt>
                <c:pt idx="1028">
                  <c:v>18</c:v>
                </c:pt>
                <c:pt idx="1029">
                  <c:v>13</c:v>
                </c:pt>
                <c:pt idx="1030">
                  <c:v>7</c:v>
                </c:pt>
                <c:pt idx="1031">
                  <c:v>18</c:v>
                </c:pt>
                <c:pt idx="1032">
                  <c:v>18</c:v>
                </c:pt>
                <c:pt idx="1033">
                  <c:v>8</c:v>
                </c:pt>
                <c:pt idx="1034">
                  <c:v>24</c:v>
                </c:pt>
                <c:pt idx="1035">
                  <c:v>18</c:v>
                </c:pt>
                <c:pt idx="1036">
                  <c:v>15</c:v>
                </c:pt>
                <c:pt idx="1037">
                  <c:v>7</c:v>
                </c:pt>
                <c:pt idx="1038">
                  <c:v>8</c:v>
                </c:pt>
                <c:pt idx="1039">
                  <c:v>18</c:v>
                </c:pt>
                <c:pt idx="1040">
                  <c:v>14</c:v>
                </c:pt>
                <c:pt idx="1041">
                  <c:v>17</c:v>
                </c:pt>
                <c:pt idx="1042">
                  <c:v>12</c:v>
                </c:pt>
                <c:pt idx="1043">
                  <c:v>20</c:v>
                </c:pt>
                <c:pt idx="1044">
                  <c:v>12</c:v>
                </c:pt>
                <c:pt idx="1045">
                  <c:v>21</c:v>
                </c:pt>
                <c:pt idx="1046">
                  <c:v>8</c:v>
                </c:pt>
                <c:pt idx="1047">
                  <c:v>12</c:v>
                </c:pt>
                <c:pt idx="1048">
                  <c:v>5</c:v>
                </c:pt>
                <c:pt idx="1049">
                  <c:v>17</c:v>
                </c:pt>
                <c:pt idx="1050">
                  <c:v>13</c:v>
                </c:pt>
                <c:pt idx="1051">
                  <c:v>23</c:v>
                </c:pt>
                <c:pt idx="1052">
                  <c:v>5</c:v>
                </c:pt>
                <c:pt idx="1053">
                  <c:v>18</c:v>
                </c:pt>
                <c:pt idx="1054">
                  <c:v>11</c:v>
                </c:pt>
                <c:pt idx="1055">
                  <c:v>13</c:v>
                </c:pt>
                <c:pt idx="1056">
                  <c:v>10</c:v>
                </c:pt>
                <c:pt idx="1057">
                  <c:v>13</c:v>
                </c:pt>
                <c:pt idx="1058">
                  <c:v>16</c:v>
                </c:pt>
                <c:pt idx="1059">
                  <c:v>15</c:v>
                </c:pt>
                <c:pt idx="1060">
                  <c:v>18</c:v>
                </c:pt>
                <c:pt idx="1061">
                  <c:v>12</c:v>
                </c:pt>
                <c:pt idx="1062">
                  <c:v>17</c:v>
                </c:pt>
                <c:pt idx="1063">
                  <c:v>14</c:v>
                </c:pt>
                <c:pt idx="1064">
                  <c:v>14</c:v>
                </c:pt>
                <c:pt idx="1065">
                  <c:v>6</c:v>
                </c:pt>
                <c:pt idx="1066">
                  <c:v>10</c:v>
                </c:pt>
                <c:pt idx="1067">
                  <c:v>26</c:v>
                </c:pt>
                <c:pt idx="1068">
                  <c:v>17</c:v>
                </c:pt>
                <c:pt idx="1069">
                  <c:v>21</c:v>
                </c:pt>
                <c:pt idx="1070">
                  <c:v>5</c:v>
                </c:pt>
                <c:pt idx="1071">
                  <c:v>9</c:v>
                </c:pt>
                <c:pt idx="1072">
                  <c:v>19</c:v>
                </c:pt>
                <c:pt idx="1073">
                  <c:v>24</c:v>
                </c:pt>
                <c:pt idx="1074">
                  <c:v>7</c:v>
                </c:pt>
                <c:pt idx="1075">
                  <c:v>12</c:v>
                </c:pt>
                <c:pt idx="1076">
                  <c:v>17</c:v>
                </c:pt>
                <c:pt idx="1077">
                  <c:v>18</c:v>
                </c:pt>
                <c:pt idx="1078">
                  <c:v>20</c:v>
                </c:pt>
                <c:pt idx="1079">
                  <c:v>4</c:v>
                </c:pt>
                <c:pt idx="1080">
                  <c:v>15</c:v>
                </c:pt>
                <c:pt idx="1081">
                  <c:v>10</c:v>
                </c:pt>
                <c:pt idx="1082">
                  <c:v>14</c:v>
                </c:pt>
                <c:pt idx="1083">
                  <c:v>12</c:v>
                </c:pt>
                <c:pt idx="1084">
                  <c:v>15</c:v>
                </c:pt>
                <c:pt idx="1085">
                  <c:v>14</c:v>
                </c:pt>
                <c:pt idx="1086">
                  <c:v>16</c:v>
                </c:pt>
                <c:pt idx="1087">
                  <c:v>17</c:v>
                </c:pt>
                <c:pt idx="1088">
                  <c:v>18</c:v>
                </c:pt>
                <c:pt idx="1089">
                  <c:v>23</c:v>
                </c:pt>
                <c:pt idx="1090">
                  <c:v>18</c:v>
                </c:pt>
                <c:pt idx="1091">
                  <c:v>17</c:v>
                </c:pt>
                <c:pt idx="1092">
                  <c:v>19</c:v>
                </c:pt>
                <c:pt idx="1093">
                  <c:v>11</c:v>
                </c:pt>
                <c:pt idx="1094">
                  <c:v>8</c:v>
                </c:pt>
                <c:pt idx="1095">
                  <c:v>10</c:v>
                </c:pt>
                <c:pt idx="1096">
                  <c:v>16</c:v>
                </c:pt>
                <c:pt idx="1097">
                  <c:v>16</c:v>
                </c:pt>
                <c:pt idx="1098">
                  <c:v>19</c:v>
                </c:pt>
                <c:pt idx="1099">
                  <c:v>20</c:v>
                </c:pt>
                <c:pt idx="1100">
                  <c:v>22</c:v>
                </c:pt>
                <c:pt idx="1101">
                  <c:v>27</c:v>
                </c:pt>
                <c:pt idx="1102">
                  <c:v>13</c:v>
                </c:pt>
                <c:pt idx="1103">
                  <c:v>8</c:v>
                </c:pt>
                <c:pt idx="1104">
                  <c:v>9</c:v>
                </c:pt>
                <c:pt idx="1105">
                  <c:v>13</c:v>
                </c:pt>
                <c:pt idx="1106">
                  <c:v>7</c:v>
                </c:pt>
                <c:pt idx="1107">
                  <c:v>23</c:v>
                </c:pt>
                <c:pt idx="1108">
                  <c:v>14</c:v>
                </c:pt>
                <c:pt idx="1109">
                  <c:v>20</c:v>
                </c:pt>
                <c:pt idx="1110">
                  <c:v>10</c:v>
                </c:pt>
                <c:pt idx="1111">
                  <c:v>16</c:v>
                </c:pt>
                <c:pt idx="1112">
                  <c:v>5</c:v>
                </c:pt>
                <c:pt idx="1113">
                  <c:v>15</c:v>
                </c:pt>
                <c:pt idx="1114">
                  <c:v>10</c:v>
                </c:pt>
                <c:pt idx="1115">
                  <c:v>5</c:v>
                </c:pt>
                <c:pt idx="1116">
                  <c:v>26</c:v>
                </c:pt>
                <c:pt idx="1117">
                  <c:v>10</c:v>
                </c:pt>
                <c:pt idx="1118">
                  <c:v>21</c:v>
                </c:pt>
                <c:pt idx="1119">
                  <c:v>8</c:v>
                </c:pt>
                <c:pt idx="1120">
                  <c:v>13</c:v>
                </c:pt>
                <c:pt idx="1121">
                  <c:v>15</c:v>
                </c:pt>
                <c:pt idx="1122">
                  <c:v>9</c:v>
                </c:pt>
                <c:pt idx="1123">
                  <c:v>19</c:v>
                </c:pt>
                <c:pt idx="1124">
                  <c:v>17</c:v>
                </c:pt>
                <c:pt idx="1125">
                  <c:v>18</c:v>
                </c:pt>
                <c:pt idx="1126">
                  <c:v>12</c:v>
                </c:pt>
                <c:pt idx="1127">
                  <c:v>11</c:v>
                </c:pt>
                <c:pt idx="1128">
                  <c:v>9</c:v>
                </c:pt>
                <c:pt idx="1129">
                  <c:v>4</c:v>
                </c:pt>
                <c:pt idx="1130">
                  <c:v>17</c:v>
                </c:pt>
                <c:pt idx="1131">
                  <c:v>11</c:v>
                </c:pt>
                <c:pt idx="1132">
                  <c:v>14</c:v>
                </c:pt>
                <c:pt idx="1133">
                  <c:v>21</c:v>
                </c:pt>
                <c:pt idx="1134">
                  <c:v>17</c:v>
                </c:pt>
                <c:pt idx="1135">
                  <c:v>11</c:v>
                </c:pt>
                <c:pt idx="1136">
                  <c:v>12</c:v>
                </c:pt>
                <c:pt idx="1137">
                  <c:v>8</c:v>
                </c:pt>
                <c:pt idx="1138">
                  <c:v>7</c:v>
                </c:pt>
                <c:pt idx="1139">
                  <c:v>19</c:v>
                </c:pt>
                <c:pt idx="1140">
                  <c:v>20</c:v>
                </c:pt>
                <c:pt idx="1141">
                  <c:v>13</c:v>
                </c:pt>
                <c:pt idx="1142">
                  <c:v>21</c:v>
                </c:pt>
                <c:pt idx="1143">
                  <c:v>19</c:v>
                </c:pt>
                <c:pt idx="1144">
                  <c:v>13</c:v>
                </c:pt>
                <c:pt idx="1145">
                  <c:v>10</c:v>
                </c:pt>
                <c:pt idx="1146">
                  <c:v>16</c:v>
                </c:pt>
                <c:pt idx="1147">
                  <c:v>23</c:v>
                </c:pt>
                <c:pt idx="1148">
                  <c:v>12</c:v>
                </c:pt>
                <c:pt idx="1149">
                  <c:v>16</c:v>
                </c:pt>
                <c:pt idx="1150">
                  <c:v>22</c:v>
                </c:pt>
                <c:pt idx="1151">
                  <c:v>9</c:v>
                </c:pt>
                <c:pt idx="1152">
                  <c:v>21</c:v>
                </c:pt>
                <c:pt idx="1153">
                  <c:v>5</c:v>
                </c:pt>
                <c:pt idx="1154">
                  <c:v>16</c:v>
                </c:pt>
                <c:pt idx="1155">
                  <c:v>11</c:v>
                </c:pt>
                <c:pt idx="1156">
                  <c:v>15</c:v>
                </c:pt>
                <c:pt idx="1157">
                  <c:v>9</c:v>
                </c:pt>
                <c:pt idx="1158">
                  <c:v>11</c:v>
                </c:pt>
                <c:pt idx="1159">
                  <c:v>19</c:v>
                </c:pt>
                <c:pt idx="1160">
                  <c:v>11</c:v>
                </c:pt>
                <c:pt idx="1161">
                  <c:v>14</c:v>
                </c:pt>
                <c:pt idx="1162">
                  <c:v>17</c:v>
                </c:pt>
                <c:pt idx="1163">
                  <c:v>22</c:v>
                </c:pt>
                <c:pt idx="1164">
                  <c:v>18</c:v>
                </c:pt>
                <c:pt idx="1165">
                  <c:v>5</c:v>
                </c:pt>
                <c:pt idx="1166">
                  <c:v>19</c:v>
                </c:pt>
                <c:pt idx="1167">
                  <c:v>15</c:v>
                </c:pt>
                <c:pt idx="1168">
                  <c:v>13</c:v>
                </c:pt>
                <c:pt idx="1169">
                  <c:v>22</c:v>
                </c:pt>
                <c:pt idx="1170">
                  <c:v>14</c:v>
                </c:pt>
                <c:pt idx="1171">
                  <c:v>11</c:v>
                </c:pt>
                <c:pt idx="1172">
                  <c:v>18</c:v>
                </c:pt>
                <c:pt idx="1173">
                  <c:v>9</c:v>
                </c:pt>
                <c:pt idx="1174">
                  <c:v>12</c:v>
                </c:pt>
                <c:pt idx="1175">
                  <c:v>20</c:v>
                </c:pt>
                <c:pt idx="1176">
                  <c:v>6</c:v>
                </c:pt>
                <c:pt idx="1177">
                  <c:v>17</c:v>
                </c:pt>
                <c:pt idx="1178">
                  <c:v>6</c:v>
                </c:pt>
                <c:pt idx="1179">
                  <c:v>18</c:v>
                </c:pt>
                <c:pt idx="1180">
                  <c:v>15</c:v>
                </c:pt>
                <c:pt idx="1181">
                  <c:v>24</c:v>
                </c:pt>
                <c:pt idx="1182">
                  <c:v>20</c:v>
                </c:pt>
                <c:pt idx="1183">
                  <c:v>6</c:v>
                </c:pt>
                <c:pt idx="1184">
                  <c:v>16</c:v>
                </c:pt>
                <c:pt idx="1185">
                  <c:v>12</c:v>
                </c:pt>
                <c:pt idx="1186">
                  <c:v>9</c:v>
                </c:pt>
                <c:pt idx="1187">
                  <c:v>14</c:v>
                </c:pt>
                <c:pt idx="1188">
                  <c:v>26</c:v>
                </c:pt>
                <c:pt idx="1189">
                  <c:v>12</c:v>
                </c:pt>
                <c:pt idx="1190">
                  <c:v>22</c:v>
                </c:pt>
                <c:pt idx="1191">
                  <c:v>6</c:v>
                </c:pt>
                <c:pt idx="1192">
                  <c:v>12</c:v>
                </c:pt>
                <c:pt idx="1193">
                  <c:v>16</c:v>
                </c:pt>
                <c:pt idx="1194">
                  <c:v>11</c:v>
                </c:pt>
                <c:pt idx="1195">
                  <c:v>9</c:v>
                </c:pt>
                <c:pt idx="1196">
                  <c:v>5</c:v>
                </c:pt>
                <c:pt idx="1197">
                  <c:v>7</c:v>
                </c:pt>
                <c:pt idx="1198">
                  <c:v>8</c:v>
                </c:pt>
                <c:pt idx="1199">
                  <c:v>10</c:v>
                </c:pt>
                <c:pt idx="1200">
                  <c:v>18</c:v>
                </c:pt>
                <c:pt idx="1201">
                  <c:v>25</c:v>
                </c:pt>
                <c:pt idx="1202">
                  <c:v>19</c:v>
                </c:pt>
                <c:pt idx="1203">
                  <c:v>20</c:v>
                </c:pt>
                <c:pt idx="1204">
                  <c:v>24</c:v>
                </c:pt>
                <c:pt idx="1205">
                  <c:v>13</c:v>
                </c:pt>
                <c:pt idx="1206">
                  <c:v>15</c:v>
                </c:pt>
                <c:pt idx="1207">
                  <c:v>18</c:v>
                </c:pt>
                <c:pt idx="1208">
                  <c:v>24</c:v>
                </c:pt>
                <c:pt idx="1209">
                  <c:v>5</c:v>
                </c:pt>
                <c:pt idx="1210">
                  <c:v>6</c:v>
                </c:pt>
                <c:pt idx="1211">
                  <c:v>12</c:v>
                </c:pt>
                <c:pt idx="1212">
                  <c:v>14</c:v>
                </c:pt>
                <c:pt idx="1213">
                  <c:v>6</c:v>
                </c:pt>
                <c:pt idx="1214">
                  <c:v>18</c:v>
                </c:pt>
                <c:pt idx="1215">
                  <c:v>12</c:v>
                </c:pt>
                <c:pt idx="1216">
                  <c:v>16</c:v>
                </c:pt>
                <c:pt idx="1217">
                  <c:v>12</c:v>
                </c:pt>
                <c:pt idx="1218">
                  <c:v>15</c:v>
                </c:pt>
                <c:pt idx="1219">
                  <c:v>19</c:v>
                </c:pt>
                <c:pt idx="1220">
                  <c:v>9</c:v>
                </c:pt>
                <c:pt idx="1221">
                  <c:v>9</c:v>
                </c:pt>
                <c:pt idx="1222">
                  <c:v>22</c:v>
                </c:pt>
                <c:pt idx="1223">
                  <c:v>20</c:v>
                </c:pt>
                <c:pt idx="1224">
                  <c:v>15</c:v>
                </c:pt>
                <c:pt idx="1225">
                  <c:v>17</c:v>
                </c:pt>
                <c:pt idx="1226">
                  <c:v>22</c:v>
                </c:pt>
                <c:pt idx="1227">
                  <c:v>10</c:v>
                </c:pt>
                <c:pt idx="1228">
                  <c:v>15</c:v>
                </c:pt>
                <c:pt idx="1229">
                  <c:v>8</c:v>
                </c:pt>
                <c:pt idx="1230">
                  <c:v>12</c:v>
                </c:pt>
                <c:pt idx="1231">
                  <c:v>13</c:v>
                </c:pt>
                <c:pt idx="1232">
                  <c:v>19</c:v>
                </c:pt>
                <c:pt idx="1233">
                  <c:v>11</c:v>
                </c:pt>
                <c:pt idx="1234">
                  <c:v>5</c:v>
                </c:pt>
                <c:pt idx="1235">
                  <c:v>9</c:v>
                </c:pt>
                <c:pt idx="1236">
                  <c:v>15</c:v>
                </c:pt>
                <c:pt idx="1237">
                  <c:v>11</c:v>
                </c:pt>
                <c:pt idx="1238">
                  <c:v>11</c:v>
                </c:pt>
                <c:pt idx="1239">
                  <c:v>10</c:v>
                </c:pt>
                <c:pt idx="1240">
                  <c:v>20</c:v>
                </c:pt>
                <c:pt idx="1241">
                  <c:v>19</c:v>
                </c:pt>
                <c:pt idx="1242">
                  <c:v>11</c:v>
                </c:pt>
                <c:pt idx="1243">
                  <c:v>14</c:v>
                </c:pt>
                <c:pt idx="1244">
                  <c:v>13</c:v>
                </c:pt>
                <c:pt idx="1245">
                  <c:v>15</c:v>
                </c:pt>
                <c:pt idx="1246">
                  <c:v>14</c:v>
                </c:pt>
                <c:pt idx="1247">
                  <c:v>5</c:v>
                </c:pt>
                <c:pt idx="1248">
                  <c:v>22</c:v>
                </c:pt>
                <c:pt idx="1249">
                  <c:v>18</c:v>
                </c:pt>
                <c:pt idx="1250">
                  <c:v>13</c:v>
                </c:pt>
                <c:pt idx="1251">
                  <c:v>14</c:v>
                </c:pt>
                <c:pt idx="1252">
                  <c:v>19</c:v>
                </c:pt>
                <c:pt idx="1253">
                  <c:v>15</c:v>
                </c:pt>
                <c:pt idx="1254">
                  <c:v>21</c:v>
                </c:pt>
                <c:pt idx="1255">
                  <c:v>13</c:v>
                </c:pt>
                <c:pt idx="1256">
                  <c:v>11</c:v>
                </c:pt>
                <c:pt idx="1257">
                  <c:v>16</c:v>
                </c:pt>
                <c:pt idx="1258">
                  <c:v>17</c:v>
                </c:pt>
                <c:pt idx="1259">
                  <c:v>11</c:v>
                </c:pt>
                <c:pt idx="1260">
                  <c:v>18</c:v>
                </c:pt>
                <c:pt idx="1261">
                  <c:v>9</c:v>
                </c:pt>
                <c:pt idx="1262">
                  <c:v>10</c:v>
                </c:pt>
                <c:pt idx="1263">
                  <c:v>22</c:v>
                </c:pt>
                <c:pt idx="1264">
                  <c:v>11</c:v>
                </c:pt>
                <c:pt idx="1265">
                  <c:v>4</c:v>
                </c:pt>
                <c:pt idx="1266">
                  <c:v>19</c:v>
                </c:pt>
                <c:pt idx="1267">
                  <c:v>7</c:v>
                </c:pt>
                <c:pt idx="1268">
                  <c:v>9</c:v>
                </c:pt>
                <c:pt idx="1269">
                  <c:v>18</c:v>
                </c:pt>
                <c:pt idx="1270">
                  <c:v>22</c:v>
                </c:pt>
                <c:pt idx="1271">
                  <c:v>22</c:v>
                </c:pt>
                <c:pt idx="1272">
                  <c:v>13</c:v>
                </c:pt>
                <c:pt idx="1273">
                  <c:v>22</c:v>
                </c:pt>
                <c:pt idx="1274">
                  <c:v>12</c:v>
                </c:pt>
                <c:pt idx="1275">
                  <c:v>14</c:v>
                </c:pt>
                <c:pt idx="1276">
                  <c:v>10</c:v>
                </c:pt>
                <c:pt idx="1277">
                  <c:v>11</c:v>
                </c:pt>
                <c:pt idx="1278">
                  <c:v>14</c:v>
                </c:pt>
                <c:pt idx="1279">
                  <c:v>20</c:v>
                </c:pt>
                <c:pt idx="1280">
                  <c:v>24</c:v>
                </c:pt>
                <c:pt idx="1281">
                  <c:v>13</c:v>
                </c:pt>
                <c:pt idx="1282">
                  <c:v>11</c:v>
                </c:pt>
                <c:pt idx="1283">
                  <c:v>23</c:v>
                </c:pt>
                <c:pt idx="1284">
                  <c:v>10</c:v>
                </c:pt>
                <c:pt idx="1285">
                  <c:v>20</c:v>
                </c:pt>
                <c:pt idx="1286">
                  <c:v>7</c:v>
                </c:pt>
                <c:pt idx="1287">
                  <c:v>17</c:v>
                </c:pt>
                <c:pt idx="1288">
                  <c:v>19</c:v>
                </c:pt>
                <c:pt idx="1289">
                  <c:v>14</c:v>
                </c:pt>
                <c:pt idx="1290">
                  <c:v>27</c:v>
                </c:pt>
                <c:pt idx="1291">
                  <c:v>11</c:v>
                </c:pt>
                <c:pt idx="1292">
                  <c:v>13</c:v>
                </c:pt>
                <c:pt idx="1293">
                  <c:v>19</c:v>
                </c:pt>
                <c:pt idx="1294">
                  <c:v>15</c:v>
                </c:pt>
                <c:pt idx="1295">
                  <c:v>15</c:v>
                </c:pt>
                <c:pt idx="1296">
                  <c:v>17</c:v>
                </c:pt>
                <c:pt idx="1297">
                  <c:v>27</c:v>
                </c:pt>
                <c:pt idx="1298">
                  <c:v>11</c:v>
                </c:pt>
                <c:pt idx="1299">
                  <c:v>9</c:v>
                </c:pt>
                <c:pt idx="1300">
                  <c:v>14</c:v>
                </c:pt>
                <c:pt idx="1301">
                  <c:v>20</c:v>
                </c:pt>
                <c:pt idx="1302">
                  <c:v>15</c:v>
                </c:pt>
                <c:pt idx="1303">
                  <c:v>12</c:v>
                </c:pt>
                <c:pt idx="1304">
                  <c:v>24</c:v>
                </c:pt>
                <c:pt idx="1305">
                  <c:v>10</c:v>
                </c:pt>
                <c:pt idx="1306">
                  <c:v>10</c:v>
                </c:pt>
                <c:pt idx="1307">
                  <c:v>20</c:v>
                </c:pt>
                <c:pt idx="1308">
                  <c:v>9</c:v>
                </c:pt>
                <c:pt idx="1309">
                  <c:v>11</c:v>
                </c:pt>
                <c:pt idx="1310">
                  <c:v>20</c:v>
                </c:pt>
                <c:pt idx="1311">
                  <c:v>26</c:v>
                </c:pt>
                <c:pt idx="1312">
                  <c:v>18</c:v>
                </c:pt>
                <c:pt idx="1313">
                  <c:v>7</c:v>
                </c:pt>
                <c:pt idx="1314">
                  <c:v>25</c:v>
                </c:pt>
                <c:pt idx="1315">
                  <c:v>20</c:v>
                </c:pt>
                <c:pt idx="1316">
                  <c:v>8</c:v>
                </c:pt>
                <c:pt idx="1317">
                  <c:v>19</c:v>
                </c:pt>
                <c:pt idx="1318">
                  <c:v>16</c:v>
                </c:pt>
                <c:pt idx="1319">
                  <c:v>21</c:v>
                </c:pt>
                <c:pt idx="1320">
                  <c:v>13</c:v>
                </c:pt>
                <c:pt idx="1321">
                  <c:v>12</c:v>
                </c:pt>
                <c:pt idx="1322">
                  <c:v>11</c:v>
                </c:pt>
                <c:pt idx="1323">
                  <c:v>12</c:v>
                </c:pt>
                <c:pt idx="1324">
                  <c:v>9</c:v>
                </c:pt>
                <c:pt idx="1325">
                  <c:v>15</c:v>
                </c:pt>
                <c:pt idx="1326">
                  <c:v>19</c:v>
                </c:pt>
                <c:pt idx="1327">
                  <c:v>16</c:v>
                </c:pt>
                <c:pt idx="1328">
                  <c:v>11</c:v>
                </c:pt>
                <c:pt idx="1329">
                  <c:v>6</c:v>
                </c:pt>
                <c:pt idx="1330">
                  <c:v>7</c:v>
                </c:pt>
                <c:pt idx="1331">
                  <c:v>8</c:v>
                </c:pt>
                <c:pt idx="1332">
                  <c:v>4</c:v>
                </c:pt>
                <c:pt idx="1333">
                  <c:v>16</c:v>
                </c:pt>
                <c:pt idx="1334">
                  <c:v>21</c:v>
                </c:pt>
                <c:pt idx="1335">
                  <c:v>27</c:v>
                </c:pt>
                <c:pt idx="1336">
                  <c:v>8</c:v>
                </c:pt>
                <c:pt idx="1337">
                  <c:v>22</c:v>
                </c:pt>
                <c:pt idx="1338">
                  <c:v>18</c:v>
                </c:pt>
                <c:pt idx="1339">
                  <c:v>12</c:v>
                </c:pt>
                <c:pt idx="1340">
                  <c:v>26</c:v>
                </c:pt>
                <c:pt idx="1341">
                  <c:v>7</c:v>
                </c:pt>
                <c:pt idx="1342">
                  <c:v>15</c:v>
                </c:pt>
                <c:pt idx="1343">
                  <c:v>11</c:v>
                </c:pt>
                <c:pt idx="1344">
                  <c:v>13</c:v>
                </c:pt>
                <c:pt idx="1345">
                  <c:v>17</c:v>
                </c:pt>
                <c:pt idx="1346">
                  <c:v>24</c:v>
                </c:pt>
                <c:pt idx="1347">
                  <c:v>18</c:v>
                </c:pt>
                <c:pt idx="1348">
                  <c:v>11</c:v>
                </c:pt>
                <c:pt idx="1349">
                  <c:v>12</c:v>
                </c:pt>
                <c:pt idx="1350">
                  <c:v>14</c:v>
                </c:pt>
                <c:pt idx="1351">
                  <c:v>18</c:v>
                </c:pt>
                <c:pt idx="1352">
                  <c:v>26</c:v>
                </c:pt>
                <c:pt idx="1353">
                  <c:v>16</c:v>
                </c:pt>
                <c:pt idx="1354">
                  <c:v>14</c:v>
                </c:pt>
                <c:pt idx="1355">
                  <c:v>13</c:v>
                </c:pt>
                <c:pt idx="1356">
                  <c:v>15</c:v>
                </c:pt>
                <c:pt idx="1357">
                  <c:v>17</c:v>
                </c:pt>
                <c:pt idx="1358">
                  <c:v>9</c:v>
                </c:pt>
                <c:pt idx="1359">
                  <c:v>11</c:v>
                </c:pt>
                <c:pt idx="1360">
                  <c:v>17</c:v>
                </c:pt>
                <c:pt idx="1361">
                  <c:v>17</c:v>
                </c:pt>
                <c:pt idx="1362">
                  <c:v>13</c:v>
                </c:pt>
                <c:pt idx="1363">
                  <c:v>5</c:v>
                </c:pt>
                <c:pt idx="1364">
                  <c:v>7</c:v>
                </c:pt>
                <c:pt idx="1365">
                  <c:v>6</c:v>
                </c:pt>
                <c:pt idx="1366">
                  <c:v>12</c:v>
                </c:pt>
                <c:pt idx="1367">
                  <c:v>13</c:v>
                </c:pt>
                <c:pt idx="1368">
                  <c:v>5</c:v>
                </c:pt>
                <c:pt idx="1369">
                  <c:v>8</c:v>
                </c:pt>
                <c:pt idx="1370">
                  <c:v>17</c:v>
                </c:pt>
                <c:pt idx="1371">
                  <c:v>7</c:v>
                </c:pt>
                <c:pt idx="1372">
                  <c:v>15</c:v>
                </c:pt>
                <c:pt idx="1373">
                  <c:v>13</c:v>
                </c:pt>
                <c:pt idx="1374">
                  <c:v>18</c:v>
                </c:pt>
                <c:pt idx="1375">
                  <c:v>14</c:v>
                </c:pt>
                <c:pt idx="1376">
                  <c:v>4</c:v>
                </c:pt>
                <c:pt idx="1377">
                  <c:v>14</c:v>
                </c:pt>
                <c:pt idx="1378">
                  <c:v>10</c:v>
                </c:pt>
                <c:pt idx="1379">
                  <c:v>18</c:v>
                </c:pt>
                <c:pt idx="1380">
                  <c:v>14</c:v>
                </c:pt>
                <c:pt idx="1381">
                  <c:v>25</c:v>
                </c:pt>
                <c:pt idx="1382">
                  <c:v>13</c:v>
                </c:pt>
                <c:pt idx="1383">
                  <c:v>20</c:v>
                </c:pt>
                <c:pt idx="1384">
                  <c:v>15</c:v>
                </c:pt>
                <c:pt idx="1385">
                  <c:v>9</c:v>
                </c:pt>
                <c:pt idx="1386">
                  <c:v>18</c:v>
                </c:pt>
                <c:pt idx="1387">
                  <c:v>12</c:v>
                </c:pt>
                <c:pt idx="1388">
                  <c:v>14</c:v>
                </c:pt>
                <c:pt idx="1389">
                  <c:v>10</c:v>
                </c:pt>
                <c:pt idx="1390">
                  <c:v>12</c:v>
                </c:pt>
                <c:pt idx="1391">
                  <c:v>12</c:v>
                </c:pt>
                <c:pt idx="1392">
                  <c:v>14</c:v>
                </c:pt>
                <c:pt idx="1393">
                  <c:v>11</c:v>
                </c:pt>
                <c:pt idx="1394">
                  <c:v>8</c:v>
                </c:pt>
                <c:pt idx="1395">
                  <c:v>19</c:v>
                </c:pt>
                <c:pt idx="1396">
                  <c:v>11</c:v>
                </c:pt>
                <c:pt idx="1397">
                  <c:v>17</c:v>
                </c:pt>
                <c:pt idx="1398">
                  <c:v>14</c:v>
                </c:pt>
                <c:pt idx="1399">
                  <c:v>13</c:v>
                </c:pt>
                <c:pt idx="1400">
                  <c:v>15</c:v>
                </c:pt>
                <c:pt idx="1401">
                  <c:v>14</c:v>
                </c:pt>
                <c:pt idx="1402">
                  <c:v>13</c:v>
                </c:pt>
                <c:pt idx="1403">
                  <c:v>8</c:v>
                </c:pt>
                <c:pt idx="1404">
                  <c:v>19</c:v>
                </c:pt>
                <c:pt idx="1405">
                  <c:v>25</c:v>
                </c:pt>
                <c:pt idx="1406">
                  <c:v>19</c:v>
                </c:pt>
                <c:pt idx="1407">
                  <c:v>17</c:v>
                </c:pt>
                <c:pt idx="1408">
                  <c:v>18</c:v>
                </c:pt>
                <c:pt idx="1409">
                  <c:v>10</c:v>
                </c:pt>
                <c:pt idx="1410">
                  <c:v>7</c:v>
                </c:pt>
                <c:pt idx="1411">
                  <c:v>7</c:v>
                </c:pt>
                <c:pt idx="1412">
                  <c:v>18</c:v>
                </c:pt>
                <c:pt idx="1413">
                  <c:v>13</c:v>
                </c:pt>
                <c:pt idx="1414">
                  <c:v>19</c:v>
                </c:pt>
                <c:pt idx="1415">
                  <c:v>16</c:v>
                </c:pt>
                <c:pt idx="1416">
                  <c:v>9</c:v>
                </c:pt>
                <c:pt idx="1417">
                  <c:v>13</c:v>
                </c:pt>
                <c:pt idx="1418">
                  <c:v>17</c:v>
                </c:pt>
                <c:pt idx="1419">
                  <c:v>9</c:v>
                </c:pt>
                <c:pt idx="1420">
                  <c:v>21</c:v>
                </c:pt>
                <c:pt idx="1421">
                  <c:v>11</c:v>
                </c:pt>
                <c:pt idx="1422">
                  <c:v>13</c:v>
                </c:pt>
                <c:pt idx="1423">
                  <c:v>8</c:v>
                </c:pt>
                <c:pt idx="1424">
                  <c:v>9</c:v>
                </c:pt>
                <c:pt idx="1425">
                  <c:v>24</c:v>
                </c:pt>
                <c:pt idx="1426">
                  <c:v>23</c:v>
                </c:pt>
                <c:pt idx="1427">
                  <c:v>17</c:v>
                </c:pt>
                <c:pt idx="1428">
                  <c:v>17</c:v>
                </c:pt>
                <c:pt idx="1429">
                  <c:v>12</c:v>
                </c:pt>
                <c:pt idx="1430">
                  <c:v>10</c:v>
                </c:pt>
                <c:pt idx="1431">
                  <c:v>14</c:v>
                </c:pt>
                <c:pt idx="1432">
                  <c:v>12</c:v>
                </c:pt>
                <c:pt idx="1433">
                  <c:v>9</c:v>
                </c:pt>
                <c:pt idx="1434">
                  <c:v>12</c:v>
                </c:pt>
                <c:pt idx="1435">
                  <c:v>11</c:v>
                </c:pt>
                <c:pt idx="1436">
                  <c:v>19</c:v>
                </c:pt>
                <c:pt idx="1437">
                  <c:v>20</c:v>
                </c:pt>
                <c:pt idx="1438">
                  <c:v>12</c:v>
                </c:pt>
                <c:pt idx="1439">
                  <c:v>11</c:v>
                </c:pt>
                <c:pt idx="1440">
                  <c:v>24</c:v>
                </c:pt>
                <c:pt idx="1441">
                  <c:v>15</c:v>
                </c:pt>
                <c:pt idx="1442">
                  <c:v>8</c:v>
                </c:pt>
                <c:pt idx="1443">
                  <c:v>14</c:v>
                </c:pt>
                <c:pt idx="1444">
                  <c:v>15</c:v>
                </c:pt>
                <c:pt idx="1445">
                  <c:v>22</c:v>
                </c:pt>
                <c:pt idx="1446">
                  <c:v>17</c:v>
                </c:pt>
                <c:pt idx="1447">
                  <c:v>18</c:v>
                </c:pt>
                <c:pt idx="1448">
                  <c:v>20</c:v>
                </c:pt>
                <c:pt idx="1449">
                  <c:v>11</c:v>
                </c:pt>
                <c:pt idx="1450">
                  <c:v>9</c:v>
                </c:pt>
                <c:pt idx="1451">
                  <c:v>5</c:v>
                </c:pt>
                <c:pt idx="1452">
                  <c:v>9</c:v>
                </c:pt>
                <c:pt idx="1453">
                  <c:v>4</c:v>
                </c:pt>
                <c:pt idx="1454">
                  <c:v>23</c:v>
                </c:pt>
                <c:pt idx="1455">
                  <c:v>23</c:v>
                </c:pt>
                <c:pt idx="1456">
                  <c:v>11</c:v>
                </c:pt>
                <c:pt idx="1457">
                  <c:v>22</c:v>
                </c:pt>
                <c:pt idx="1458">
                  <c:v>24</c:v>
                </c:pt>
                <c:pt idx="1459">
                  <c:v>18</c:v>
                </c:pt>
                <c:pt idx="1460">
                  <c:v>3</c:v>
                </c:pt>
                <c:pt idx="1461">
                  <c:v>12</c:v>
                </c:pt>
                <c:pt idx="1462">
                  <c:v>11</c:v>
                </c:pt>
                <c:pt idx="1463">
                  <c:v>17</c:v>
                </c:pt>
                <c:pt idx="1464">
                  <c:v>16</c:v>
                </c:pt>
                <c:pt idx="1465">
                  <c:v>21</c:v>
                </c:pt>
                <c:pt idx="1466">
                  <c:v>13</c:v>
                </c:pt>
                <c:pt idx="1467">
                  <c:v>17</c:v>
                </c:pt>
                <c:pt idx="1468">
                  <c:v>20</c:v>
                </c:pt>
                <c:pt idx="1469">
                  <c:v>13</c:v>
                </c:pt>
                <c:pt idx="1470">
                  <c:v>6</c:v>
                </c:pt>
                <c:pt idx="1471">
                  <c:v>13</c:v>
                </c:pt>
                <c:pt idx="1472">
                  <c:v>6</c:v>
                </c:pt>
                <c:pt idx="1473">
                  <c:v>15</c:v>
                </c:pt>
                <c:pt idx="1474">
                  <c:v>8</c:v>
                </c:pt>
                <c:pt idx="1475">
                  <c:v>19</c:v>
                </c:pt>
                <c:pt idx="1476">
                  <c:v>13</c:v>
                </c:pt>
                <c:pt idx="1477">
                  <c:v>17</c:v>
                </c:pt>
                <c:pt idx="1478">
                  <c:v>10</c:v>
                </c:pt>
                <c:pt idx="1479">
                  <c:v>15</c:v>
                </c:pt>
                <c:pt idx="1480">
                  <c:v>12</c:v>
                </c:pt>
                <c:pt idx="1481">
                  <c:v>22</c:v>
                </c:pt>
                <c:pt idx="1482">
                  <c:v>12</c:v>
                </c:pt>
                <c:pt idx="1483">
                  <c:v>18</c:v>
                </c:pt>
                <c:pt idx="1484">
                  <c:v>24</c:v>
                </c:pt>
                <c:pt idx="1485">
                  <c:v>14</c:v>
                </c:pt>
                <c:pt idx="1486">
                  <c:v>19</c:v>
                </c:pt>
                <c:pt idx="1487">
                  <c:v>16</c:v>
                </c:pt>
                <c:pt idx="1488">
                  <c:v>11</c:v>
                </c:pt>
                <c:pt idx="1489">
                  <c:v>12</c:v>
                </c:pt>
                <c:pt idx="1490">
                  <c:v>5</c:v>
                </c:pt>
                <c:pt idx="1491">
                  <c:v>14</c:v>
                </c:pt>
                <c:pt idx="1492">
                  <c:v>21</c:v>
                </c:pt>
                <c:pt idx="1493">
                  <c:v>12</c:v>
                </c:pt>
                <c:pt idx="1494">
                  <c:v>13</c:v>
                </c:pt>
                <c:pt idx="1495">
                  <c:v>25</c:v>
                </c:pt>
                <c:pt idx="1496">
                  <c:v>16</c:v>
                </c:pt>
                <c:pt idx="1497">
                  <c:v>12</c:v>
                </c:pt>
                <c:pt idx="1498">
                  <c:v>25</c:v>
                </c:pt>
                <c:pt idx="1499">
                  <c:v>16</c:v>
                </c:pt>
                <c:pt idx="1500">
                  <c:v>10</c:v>
                </c:pt>
                <c:pt idx="1501">
                  <c:v>14</c:v>
                </c:pt>
                <c:pt idx="1502">
                  <c:v>13</c:v>
                </c:pt>
                <c:pt idx="1503">
                  <c:v>14</c:v>
                </c:pt>
                <c:pt idx="1504">
                  <c:v>15</c:v>
                </c:pt>
                <c:pt idx="1505">
                  <c:v>23</c:v>
                </c:pt>
                <c:pt idx="1506">
                  <c:v>11</c:v>
                </c:pt>
                <c:pt idx="1507">
                  <c:v>19</c:v>
                </c:pt>
                <c:pt idx="1508">
                  <c:v>23</c:v>
                </c:pt>
                <c:pt idx="1509">
                  <c:v>7</c:v>
                </c:pt>
                <c:pt idx="1510">
                  <c:v>12</c:v>
                </c:pt>
                <c:pt idx="1511">
                  <c:v>16</c:v>
                </c:pt>
                <c:pt idx="1512">
                  <c:v>19</c:v>
                </c:pt>
                <c:pt idx="1513">
                  <c:v>8</c:v>
                </c:pt>
                <c:pt idx="1514">
                  <c:v>13</c:v>
                </c:pt>
                <c:pt idx="1515">
                  <c:v>11</c:v>
                </c:pt>
                <c:pt idx="1516">
                  <c:v>13</c:v>
                </c:pt>
                <c:pt idx="1517">
                  <c:v>19</c:v>
                </c:pt>
                <c:pt idx="1518">
                  <c:v>19</c:v>
                </c:pt>
                <c:pt idx="1519">
                  <c:v>7</c:v>
                </c:pt>
                <c:pt idx="1520">
                  <c:v>7</c:v>
                </c:pt>
                <c:pt idx="1521">
                  <c:v>18</c:v>
                </c:pt>
                <c:pt idx="1522">
                  <c:v>15</c:v>
                </c:pt>
                <c:pt idx="1523">
                  <c:v>17</c:v>
                </c:pt>
                <c:pt idx="1524">
                  <c:v>15</c:v>
                </c:pt>
                <c:pt idx="1525">
                  <c:v>7</c:v>
                </c:pt>
                <c:pt idx="1526">
                  <c:v>13</c:v>
                </c:pt>
                <c:pt idx="1527">
                  <c:v>16</c:v>
                </c:pt>
                <c:pt idx="1528">
                  <c:v>10</c:v>
                </c:pt>
                <c:pt idx="1529">
                  <c:v>5</c:v>
                </c:pt>
                <c:pt idx="1530">
                  <c:v>14</c:v>
                </c:pt>
                <c:pt idx="1531">
                  <c:v>21</c:v>
                </c:pt>
                <c:pt idx="1532">
                  <c:v>14</c:v>
                </c:pt>
                <c:pt idx="1533">
                  <c:v>19</c:v>
                </c:pt>
                <c:pt idx="1534">
                  <c:v>16</c:v>
                </c:pt>
                <c:pt idx="1535">
                  <c:v>14</c:v>
                </c:pt>
                <c:pt idx="1536">
                  <c:v>23</c:v>
                </c:pt>
                <c:pt idx="1537">
                  <c:v>4</c:v>
                </c:pt>
                <c:pt idx="1538">
                  <c:v>9</c:v>
                </c:pt>
                <c:pt idx="1539">
                  <c:v>8</c:v>
                </c:pt>
                <c:pt idx="1540">
                  <c:v>14</c:v>
                </c:pt>
                <c:pt idx="1541">
                  <c:v>22</c:v>
                </c:pt>
                <c:pt idx="1542">
                  <c:v>15</c:v>
                </c:pt>
                <c:pt idx="1543">
                  <c:v>6</c:v>
                </c:pt>
                <c:pt idx="1544">
                  <c:v>16</c:v>
                </c:pt>
                <c:pt idx="1545">
                  <c:v>20</c:v>
                </c:pt>
                <c:pt idx="1546">
                  <c:v>9</c:v>
                </c:pt>
                <c:pt idx="1547">
                  <c:v>21</c:v>
                </c:pt>
                <c:pt idx="1548">
                  <c:v>9</c:v>
                </c:pt>
                <c:pt idx="1549">
                  <c:v>11</c:v>
                </c:pt>
                <c:pt idx="1550">
                  <c:v>11</c:v>
                </c:pt>
                <c:pt idx="1551">
                  <c:v>16</c:v>
                </c:pt>
                <c:pt idx="1552">
                  <c:v>16</c:v>
                </c:pt>
                <c:pt idx="1553">
                  <c:v>23</c:v>
                </c:pt>
                <c:pt idx="1554">
                  <c:v>19</c:v>
                </c:pt>
                <c:pt idx="1555">
                  <c:v>15</c:v>
                </c:pt>
                <c:pt idx="1556">
                  <c:v>19</c:v>
                </c:pt>
                <c:pt idx="1557">
                  <c:v>5</c:v>
                </c:pt>
                <c:pt idx="1558">
                  <c:v>14</c:v>
                </c:pt>
                <c:pt idx="1559">
                  <c:v>18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14</c:v>
                </c:pt>
                <c:pt idx="1564">
                  <c:v>17</c:v>
                </c:pt>
                <c:pt idx="1565">
                  <c:v>15</c:v>
                </c:pt>
                <c:pt idx="1566">
                  <c:v>17</c:v>
                </c:pt>
                <c:pt idx="1567">
                  <c:v>15</c:v>
                </c:pt>
                <c:pt idx="1568">
                  <c:v>5</c:v>
                </c:pt>
                <c:pt idx="1569">
                  <c:v>15</c:v>
                </c:pt>
                <c:pt idx="1570">
                  <c:v>7</c:v>
                </c:pt>
                <c:pt idx="1571">
                  <c:v>13</c:v>
                </c:pt>
                <c:pt idx="1572">
                  <c:v>17</c:v>
                </c:pt>
                <c:pt idx="1573">
                  <c:v>9</c:v>
                </c:pt>
                <c:pt idx="1574">
                  <c:v>12</c:v>
                </c:pt>
                <c:pt idx="1575">
                  <c:v>7</c:v>
                </c:pt>
                <c:pt idx="1576">
                  <c:v>16</c:v>
                </c:pt>
                <c:pt idx="1577">
                  <c:v>6</c:v>
                </c:pt>
                <c:pt idx="1578">
                  <c:v>11</c:v>
                </c:pt>
                <c:pt idx="1579">
                  <c:v>12</c:v>
                </c:pt>
                <c:pt idx="1580">
                  <c:v>12</c:v>
                </c:pt>
                <c:pt idx="1581">
                  <c:v>5</c:v>
                </c:pt>
                <c:pt idx="1582">
                  <c:v>16</c:v>
                </c:pt>
                <c:pt idx="1583">
                  <c:v>16</c:v>
                </c:pt>
                <c:pt idx="1584">
                  <c:v>22</c:v>
                </c:pt>
                <c:pt idx="1585">
                  <c:v>20</c:v>
                </c:pt>
                <c:pt idx="1586">
                  <c:v>19</c:v>
                </c:pt>
                <c:pt idx="1587">
                  <c:v>9</c:v>
                </c:pt>
                <c:pt idx="1588">
                  <c:v>11</c:v>
                </c:pt>
                <c:pt idx="1589">
                  <c:v>10</c:v>
                </c:pt>
                <c:pt idx="1590">
                  <c:v>22</c:v>
                </c:pt>
                <c:pt idx="1591">
                  <c:v>11</c:v>
                </c:pt>
                <c:pt idx="1592">
                  <c:v>14</c:v>
                </c:pt>
                <c:pt idx="1593">
                  <c:v>11</c:v>
                </c:pt>
                <c:pt idx="1594">
                  <c:v>12</c:v>
                </c:pt>
                <c:pt idx="1595">
                  <c:v>18</c:v>
                </c:pt>
                <c:pt idx="1596">
                  <c:v>9</c:v>
                </c:pt>
                <c:pt idx="1597">
                  <c:v>18</c:v>
                </c:pt>
                <c:pt idx="1598">
                  <c:v>8</c:v>
                </c:pt>
                <c:pt idx="1599">
                  <c:v>17</c:v>
                </c:pt>
                <c:pt idx="1600">
                  <c:v>24</c:v>
                </c:pt>
                <c:pt idx="1601">
                  <c:v>17</c:v>
                </c:pt>
                <c:pt idx="1602">
                  <c:v>10</c:v>
                </c:pt>
                <c:pt idx="1603">
                  <c:v>9</c:v>
                </c:pt>
                <c:pt idx="1604">
                  <c:v>20</c:v>
                </c:pt>
                <c:pt idx="1605">
                  <c:v>21</c:v>
                </c:pt>
                <c:pt idx="1606">
                  <c:v>9</c:v>
                </c:pt>
                <c:pt idx="1607">
                  <c:v>12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9</c:v>
                </c:pt>
                <c:pt idx="1612">
                  <c:v>11</c:v>
                </c:pt>
                <c:pt idx="1613">
                  <c:v>11</c:v>
                </c:pt>
                <c:pt idx="1614">
                  <c:v>17</c:v>
                </c:pt>
                <c:pt idx="1615">
                  <c:v>16</c:v>
                </c:pt>
                <c:pt idx="1616">
                  <c:v>28</c:v>
                </c:pt>
                <c:pt idx="1617">
                  <c:v>23</c:v>
                </c:pt>
                <c:pt idx="1618">
                  <c:v>10</c:v>
                </c:pt>
                <c:pt idx="1619">
                  <c:v>14</c:v>
                </c:pt>
                <c:pt idx="1620">
                  <c:v>17</c:v>
                </c:pt>
                <c:pt idx="1621">
                  <c:v>15</c:v>
                </c:pt>
                <c:pt idx="1622">
                  <c:v>17</c:v>
                </c:pt>
                <c:pt idx="1623">
                  <c:v>12</c:v>
                </c:pt>
                <c:pt idx="1624">
                  <c:v>13</c:v>
                </c:pt>
                <c:pt idx="1625">
                  <c:v>11</c:v>
                </c:pt>
                <c:pt idx="1626">
                  <c:v>11</c:v>
                </c:pt>
                <c:pt idx="1627">
                  <c:v>20</c:v>
                </c:pt>
                <c:pt idx="1628">
                  <c:v>15</c:v>
                </c:pt>
                <c:pt idx="1629">
                  <c:v>16</c:v>
                </c:pt>
                <c:pt idx="1630">
                  <c:v>12</c:v>
                </c:pt>
                <c:pt idx="1631">
                  <c:v>8</c:v>
                </c:pt>
                <c:pt idx="1632">
                  <c:v>9</c:v>
                </c:pt>
                <c:pt idx="1633">
                  <c:v>10</c:v>
                </c:pt>
                <c:pt idx="1634">
                  <c:v>21</c:v>
                </c:pt>
                <c:pt idx="1635">
                  <c:v>14</c:v>
                </c:pt>
                <c:pt idx="1636">
                  <c:v>16</c:v>
                </c:pt>
                <c:pt idx="1637">
                  <c:v>22</c:v>
                </c:pt>
                <c:pt idx="1638">
                  <c:v>11</c:v>
                </c:pt>
                <c:pt idx="1639">
                  <c:v>19</c:v>
                </c:pt>
                <c:pt idx="1640">
                  <c:v>9</c:v>
                </c:pt>
                <c:pt idx="1641">
                  <c:v>13</c:v>
                </c:pt>
                <c:pt idx="1642">
                  <c:v>15</c:v>
                </c:pt>
                <c:pt idx="1643">
                  <c:v>11</c:v>
                </c:pt>
                <c:pt idx="1644">
                  <c:v>11</c:v>
                </c:pt>
                <c:pt idx="1645">
                  <c:v>22</c:v>
                </c:pt>
                <c:pt idx="1646">
                  <c:v>18</c:v>
                </c:pt>
                <c:pt idx="1647">
                  <c:v>6</c:v>
                </c:pt>
                <c:pt idx="1648">
                  <c:v>13</c:v>
                </c:pt>
                <c:pt idx="1649">
                  <c:v>13</c:v>
                </c:pt>
                <c:pt idx="1650">
                  <c:v>22</c:v>
                </c:pt>
                <c:pt idx="1651">
                  <c:v>5</c:v>
                </c:pt>
                <c:pt idx="1652">
                  <c:v>10</c:v>
                </c:pt>
                <c:pt idx="1653">
                  <c:v>14</c:v>
                </c:pt>
                <c:pt idx="1654">
                  <c:v>8</c:v>
                </c:pt>
                <c:pt idx="1655">
                  <c:v>15</c:v>
                </c:pt>
                <c:pt idx="1656">
                  <c:v>9</c:v>
                </c:pt>
                <c:pt idx="1657">
                  <c:v>16</c:v>
                </c:pt>
                <c:pt idx="1658">
                  <c:v>20</c:v>
                </c:pt>
                <c:pt idx="1659">
                  <c:v>15</c:v>
                </c:pt>
                <c:pt idx="1660">
                  <c:v>16</c:v>
                </c:pt>
                <c:pt idx="1661">
                  <c:v>11</c:v>
                </c:pt>
                <c:pt idx="1662">
                  <c:v>9</c:v>
                </c:pt>
                <c:pt idx="1663">
                  <c:v>10</c:v>
                </c:pt>
                <c:pt idx="1664">
                  <c:v>14</c:v>
                </c:pt>
                <c:pt idx="1665">
                  <c:v>3</c:v>
                </c:pt>
                <c:pt idx="1666">
                  <c:v>15</c:v>
                </c:pt>
                <c:pt idx="1667">
                  <c:v>22</c:v>
                </c:pt>
                <c:pt idx="1668">
                  <c:v>24</c:v>
                </c:pt>
                <c:pt idx="1669">
                  <c:v>16</c:v>
                </c:pt>
                <c:pt idx="1670">
                  <c:v>20</c:v>
                </c:pt>
                <c:pt idx="1671">
                  <c:v>10</c:v>
                </c:pt>
                <c:pt idx="1672">
                  <c:v>20</c:v>
                </c:pt>
                <c:pt idx="1673">
                  <c:v>12</c:v>
                </c:pt>
                <c:pt idx="1674">
                  <c:v>11</c:v>
                </c:pt>
                <c:pt idx="1675">
                  <c:v>7</c:v>
                </c:pt>
                <c:pt idx="1676">
                  <c:v>16</c:v>
                </c:pt>
                <c:pt idx="1677">
                  <c:v>10</c:v>
                </c:pt>
                <c:pt idx="1678">
                  <c:v>10</c:v>
                </c:pt>
                <c:pt idx="1679">
                  <c:v>16</c:v>
                </c:pt>
                <c:pt idx="1680">
                  <c:v>12</c:v>
                </c:pt>
                <c:pt idx="1681">
                  <c:v>17</c:v>
                </c:pt>
                <c:pt idx="1682">
                  <c:v>9</c:v>
                </c:pt>
                <c:pt idx="1683">
                  <c:v>10</c:v>
                </c:pt>
                <c:pt idx="1684">
                  <c:v>15</c:v>
                </c:pt>
                <c:pt idx="1685">
                  <c:v>14</c:v>
                </c:pt>
                <c:pt idx="1686">
                  <c:v>7</c:v>
                </c:pt>
                <c:pt idx="1687">
                  <c:v>16</c:v>
                </c:pt>
                <c:pt idx="1688">
                  <c:v>21</c:v>
                </c:pt>
                <c:pt idx="1689">
                  <c:v>17</c:v>
                </c:pt>
                <c:pt idx="1690">
                  <c:v>9</c:v>
                </c:pt>
                <c:pt idx="1691">
                  <c:v>16</c:v>
                </c:pt>
                <c:pt idx="1692">
                  <c:v>12</c:v>
                </c:pt>
                <c:pt idx="1693">
                  <c:v>11</c:v>
                </c:pt>
                <c:pt idx="1694">
                  <c:v>15</c:v>
                </c:pt>
                <c:pt idx="1695">
                  <c:v>18</c:v>
                </c:pt>
                <c:pt idx="1696">
                  <c:v>11</c:v>
                </c:pt>
                <c:pt idx="1697">
                  <c:v>19</c:v>
                </c:pt>
                <c:pt idx="1698">
                  <c:v>15</c:v>
                </c:pt>
                <c:pt idx="1699">
                  <c:v>4</c:v>
                </c:pt>
                <c:pt idx="1700">
                  <c:v>13</c:v>
                </c:pt>
                <c:pt idx="1701">
                  <c:v>10</c:v>
                </c:pt>
                <c:pt idx="1702">
                  <c:v>20</c:v>
                </c:pt>
                <c:pt idx="1703">
                  <c:v>17</c:v>
                </c:pt>
                <c:pt idx="1704">
                  <c:v>14</c:v>
                </c:pt>
                <c:pt idx="1705">
                  <c:v>12</c:v>
                </c:pt>
                <c:pt idx="1706">
                  <c:v>24</c:v>
                </c:pt>
                <c:pt idx="1707">
                  <c:v>11</c:v>
                </c:pt>
                <c:pt idx="1708">
                  <c:v>17</c:v>
                </c:pt>
                <c:pt idx="1709">
                  <c:v>7</c:v>
                </c:pt>
                <c:pt idx="1710">
                  <c:v>15</c:v>
                </c:pt>
                <c:pt idx="1711">
                  <c:v>8</c:v>
                </c:pt>
                <c:pt idx="1712">
                  <c:v>24</c:v>
                </c:pt>
                <c:pt idx="1713">
                  <c:v>10</c:v>
                </c:pt>
                <c:pt idx="1714">
                  <c:v>9</c:v>
                </c:pt>
                <c:pt idx="1715">
                  <c:v>18</c:v>
                </c:pt>
                <c:pt idx="1716">
                  <c:v>22</c:v>
                </c:pt>
                <c:pt idx="1717">
                  <c:v>15</c:v>
                </c:pt>
                <c:pt idx="1718">
                  <c:v>9</c:v>
                </c:pt>
                <c:pt idx="1719">
                  <c:v>14</c:v>
                </c:pt>
                <c:pt idx="1720">
                  <c:v>14</c:v>
                </c:pt>
                <c:pt idx="1721">
                  <c:v>11</c:v>
                </c:pt>
                <c:pt idx="1722">
                  <c:v>8</c:v>
                </c:pt>
                <c:pt idx="1723">
                  <c:v>18</c:v>
                </c:pt>
                <c:pt idx="1724">
                  <c:v>17</c:v>
                </c:pt>
                <c:pt idx="1725">
                  <c:v>13</c:v>
                </c:pt>
                <c:pt idx="1726">
                  <c:v>20</c:v>
                </c:pt>
                <c:pt idx="1727">
                  <c:v>5</c:v>
                </c:pt>
                <c:pt idx="1728">
                  <c:v>17</c:v>
                </c:pt>
                <c:pt idx="1729">
                  <c:v>21</c:v>
                </c:pt>
                <c:pt idx="1730">
                  <c:v>13</c:v>
                </c:pt>
                <c:pt idx="1731">
                  <c:v>10</c:v>
                </c:pt>
                <c:pt idx="1732">
                  <c:v>8</c:v>
                </c:pt>
                <c:pt idx="1733">
                  <c:v>20</c:v>
                </c:pt>
                <c:pt idx="1734">
                  <c:v>15</c:v>
                </c:pt>
                <c:pt idx="1735">
                  <c:v>25</c:v>
                </c:pt>
                <c:pt idx="1736">
                  <c:v>22</c:v>
                </c:pt>
                <c:pt idx="1737">
                  <c:v>9</c:v>
                </c:pt>
                <c:pt idx="1738">
                  <c:v>16</c:v>
                </c:pt>
                <c:pt idx="1739">
                  <c:v>20</c:v>
                </c:pt>
                <c:pt idx="1740">
                  <c:v>25</c:v>
                </c:pt>
                <c:pt idx="1741">
                  <c:v>8</c:v>
                </c:pt>
                <c:pt idx="1742">
                  <c:v>16</c:v>
                </c:pt>
                <c:pt idx="1743">
                  <c:v>20</c:v>
                </c:pt>
                <c:pt idx="1744">
                  <c:v>19</c:v>
                </c:pt>
                <c:pt idx="1745">
                  <c:v>14</c:v>
                </c:pt>
                <c:pt idx="1746">
                  <c:v>17</c:v>
                </c:pt>
                <c:pt idx="1747">
                  <c:v>19</c:v>
                </c:pt>
                <c:pt idx="1748">
                  <c:v>13</c:v>
                </c:pt>
                <c:pt idx="1749">
                  <c:v>6</c:v>
                </c:pt>
                <c:pt idx="1750">
                  <c:v>21</c:v>
                </c:pt>
                <c:pt idx="1751">
                  <c:v>17</c:v>
                </c:pt>
                <c:pt idx="1752">
                  <c:v>14</c:v>
                </c:pt>
                <c:pt idx="1753">
                  <c:v>13</c:v>
                </c:pt>
                <c:pt idx="1754">
                  <c:v>10</c:v>
                </c:pt>
                <c:pt idx="1755">
                  <c:v>11</c:v>
                </c:pt>
                <c:pt idx="1756">
                  <c:v>22</c:v>
                </c:pt>
                <c:pt idx="1757">
                  <c:v>12</c:v>
                </c:pt>
                <c:pt idx="1758">
                  <c:v>13</c:v>
                </c:pt>
                <c:pt idx="1759">
                  <c:v>21</c:v>
                </c:pt>
                <c:pt idx="1760">
                  <c:v>16</c:v>
                </c:pt>
                <c:pt idx="1761">
                  <c:v>4</c:v>
                </c:pt>
                <c:pt idx="1762">
                  <c:v>16</c:v>
                </c:pt>
                <c:pt idx="1763">
                  <c:v>19</c:v>
                </c:pt>
                <c:pt idx="1764">
                  <c:v>9</c:v>
                </c:pt>
                <c:pt idx="1765">
                  <c:v>16</c:v>
                </c:pt>
                <c:pt idx="1766">
                  <c:v>16</c:v>
                </c:pt>
                <c:pt idx="1767">
                  <c:v>10</c:v>
                </c:pt>
                <c:pt idx="1768">
                  <c:v>7</c:v>
                </c:pt>
                <c:pt idx="1769">
                  <c:v>9</c:v>
                </c:pt>
                <c:pt idx="1770">
                  <c:v>8</c:v>
                </c:pt>
                <c:pt idx="1771">
                  <c:v>15</c:v>
                </c:pt>
                <c:pt idx="1772">
                  <c:v>12</c:v>
                </c:pt>
                <c:pt idx="1773">
                  <c:v>11</c:v>
                </c:pt>
                <c:pt idx="1774">
                  <c:v>10</c:v>
                </c:pt>
                <c:pt idx="1775">
                  <c:v>24</c:v>
                </c:pt>
                <c:pt idx="1776">
                  <c:v>20</c:v>
                </c:pt>
                <c:pt idx="1777">
                  <c:v>11</c:v>
                </c:pt>
                <c:pt idx="1778">
                  <c:v>9</c:v>
                </c:pt>
                <c:pt idx="1779">
                  <c:v>5</c:v>
                </c:pt>
                <c:pt idx="1780">
                  <c:v>22</c:v>
                </c:pt>
                <c:pt idx="1781">
                  <c:v>15</c:v>
                </c:pt>
                <c:pt idx="1782">
                  <c:v>19</c:v>
                </c:pt>
                <c:pt idx="1783">
                  <c:v>8</c:v>
                </c:pt>
                <c:pt idx="1784">
                  <c:v>11</c:v>
                </c:pt>
                <c:pt idx="1785">
                  <c:v>15</c:v>
                </c:pt>
                <c:pt idx="1786">
                  <c:v>13</c:v>
                </c:pt>
                <c:pt idx="1787">
                  <c:v>11</c:v>
                </c:pt>
                <c:pt idx="1788">
                  <c:v>13</c:v>
                </c:pt>
                <c:pt idx="1789">
                  <c:v>14</c:v>
                </c:pt>
                <c:pt idx="1790">
                  <c:v>14</c:v>
                </c:pt>
                <c:pt idx="1791">
                  <c:v>12</c:v>
                </c:pt>
                <c:pt idx="1792">
                  <c:v>23</c:v>
                </c:pt>
                <c:pt idx="1793">
                  <c:v>8</c:v>
                </c:pt>
                <c:pt idx="1794">
                  <c:v>13</c:v>
                </c:pt>
                <c:pt idx="1795">
                  <c:v>28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7</c:v>
                </c:pt>
                <c:pt idx="1800">
                  <c:v>15</c:v>
                </c:pt>
                <c:pt idx="1801">
                  <c:v>21</c:v>
                </c:pt>
                <c:pt idx="1802">
                  <c:v>16</c:v>
                </c:pt>
                <c:pt idx="1803">
                  <c:v>14</c:v>
                </c:pt>
                <c:pt idx="1804">
                  <c:v>20</c:v>
                </c:pt>
                <c:pt idx="1805">
                  <c:v>8</c:v>
                </c:pt>
                <c:pt idx="1806">
                  <c:v>8</c:v>
                </c:pt>
                <c:pt idx="1807">
                  <c:v>19</c:v>
                </c:pt>
                <c:pt idx="1808">
                  <c:v>15</c:v>
                </c:pt>
                <c:pt idx="1809">
                  <c:v>11</c:v>
                </c:pt>
                <c:pt idx="1810">
                  <c:v>16</c:v>
                </c:pt>
                <c:pt idx="1811">
                  <c:v>17</c:v>
                </c:pt>
                <c:pt idx="1812">
                  <c:v>14</c:v>
                </c:pt>
                <c:pt idx="1813">
                  <c:v>17</c:v>
                </c:pt>
                <c:pt idx="1814">
                  <c:v>18</c:v>
                </c:pt>
                <c:pt idx="1815">
                  <c:v>18</c:v>
                </c:pt>
                <c:pt idx="1816">
                  <c:v>14</c:v>
                </c:pt>
                <c:pt idx="1817">
                  <c:v>24</c:v>
                </c:pt>
                <c:pt idx="1818">
                  <c:v>24</c:v>
                </c:pt>
                <c:pt idx="1819">
                  <c:v>12</c:v>
                </c:pt>
                <c:pt idx="1820">
                  <c:v>10</c:v>
                </c:pt>
                <c:pt idx="1821">
                  <c:v>14</c:v>
                </c:pt>
                <c:pt idx="1822">
                  <c:v>21</c:v>
                </c:pt>
                <c:pt idx="1823">
                  <c:v>10</c:v>
                </c:pt>
                <c:pt idx="1824">
                  <c:v>14</c:v>
                </c:pt>
                <c:pt idx="1825">
                  <c:v>22</c:v>
                </c:pt>
                <c:pt idx="1826">
                  <c:v>8</c:v>
                </c:pt>
                <c:pt idx="1827">
                  <c:v>14</c:v>
                </c:pt>
                <c:pt idx="1828">
                  <c:v>16</c:v>
                </c:pt>
                <c:pt idx="1829">
                  <c:v>10</c:v>
                </c:pt>
                <c:pt idx="1830">
                  <c:v>13</c:v>
                </c:pt>
                <c:pt idx="1831">
                  <c:v>19</c:v>
                </c:pt>
                <c:pt idx="1832">
                  <c:v>10</c:v>
                </c:pt>
                <c:pt idx="1833">
                  <c:v>7</c:v>
                </c:pt>
                <c:pt idx="1834">
                  <c:v>12</c:v>
                </c:pt>
                <c:pt idx="1835">
                  <c:v>12</c:v>
                </c:pt>
                <c:pt idx="1836">
                  <c:v>15</c:v>
                </c:pt>
                <c:pt idx="1837">
                  <c:v>12</c:v>
                </c:pt>
                <c:pt idx="1838">
                  <c:v>18</c:v>
                </c:pt>
                <c:pt idx="1839">
                  <c:v>19</c:v>
                </c:pt>
                <c:pt idx="1840">
                  <c:v>10</c:v>
                </c:pt>
                <c:pt idx="1841">
                  <c:v>14</c:v>
                </c:pt>
                <c:pt idx="1842">
                  <c:v>18</c:v>
                </c:pt>
                <c:pt idx="1843">
                  <c:v>21</c:v>
                </c:pt>
                <c:pt idx="1844">
                  <c:v>19</c:v>
                </c:pt>
                <c:pt idx="1845">
                  <c:v>7</c:v>
                </c:pt>
                <c:pt idx="1846">
                  <c:v>26</c:v>
                </c:pt>
                <c:pt idx="1847">
                  <c:v>13</c:v>
                </c:pt>
                <c:pt idx="1848">
                  <c:v>7</c:v>
                </c:pt>
                <c:pt idx="1849">
                  <c:v>19</c:v>
                </c:pt>
                <c:pt idx="1850">
                  <c:v>18</c:v>
                </c:pt>
                <c:pt idx="1851">
                  <c:v>17</c:v>
                </c:pt>
                <c:pt idx="1852">
                  <c:v>20</c:v>
                </c:pt>
                <c:pt idx="1853">
                  <c:v>10</c:v>
                </c:pt>
                <c:pt idx="1854">
                  <c:v>12</c:v>
                </c:pt>
                <c:pt idx="1855">
                  <c:v>25</c:v>
                </c:pt>
                <c:pt idx="1856">
                  <c:v>8</c:v>
                </c:pt>
                <c:pt idx="1857">
                  <c:v>13</c:v>
                </c:pt>
                <c:pt idx="1858">
                  <c:v>13</c:v>
                </c:pt>
                <c:pt idx="1859">
                  <c:v>24</c:v>
                </c:pt>
                <c:pt idx="1860">
                  <c:v>4</c:v>
                </c:pt>
                <c:pt idx="1861">
                  <c:v>13</c:v>
                </c:pt>
                <c:pt idx="1862">
                  <c:v>10</c:v>
                </c:pt>
                <c:pt idx="1863">
                  <c:v>16</c:v>
                </c:pt>
                <c:pt idx="1864">
                  <c:v>10</c:v>
                </c:pt>
                <c:pt idx="1865">
                  <c:v>8</c:v>
                </c:pt>
                <c:pt idx="1866">
                  <c:v>19</c:v>
                </c:pt>
                <c:pt idx="1867">
                  <c:v>18</c:v>
                </c:pt>
                <c:pt idx="1868">
                  <c:v>12</c:v>
                </c:pt>
                <c:pt idx="1869">
                  <c:v>22</c:v>
                </c:pt>
                <c:pt idx="1870">
                  <c:v>8</c:v>
                </c:pt>
                <c:pt idx="1871">
                  <c:v>15</c:v>
                </c:pt>
                <c:pt idx="1872">
                  <c:v>18</c:v>
                </c:pt>
                <c:pt idx="1873">
                  <c:v>14</c:v>
                </c:pt>
                <c:pt idx="1874">
                  <c:v>22</c:v>
                </c:pt>
                <c:pt idx="1875">
                  <c:v>13</c:v>
                </c:pt>
                <c:pt idx="1876">
                  <c:v>18</c:v>
                </c:pt>
                <c:pt idx="1877">
                  <c:v>23</c:v>
                </c:pt>
                <c:pt idx="1878">
                  <c:v>11</c:v>
                </c:pt>
                <c:pt idx="1879">
                  <c:v>11</c:v>
                </c:pt>
                <c:pt idx="1880">
                  <c:v>26</c:v>
                </c:pt>
                <c:pt idx="1881">
                  <c:v>19</c:v>
                </c:pt>
                <c:pt idx="1882">
                  <c:v>12</c:v>
                </c:pt>
                <c:pt idx="1883">
                  <c:v>11</c:v>
                </c:pt>
                <c:pt idx="1884">
                  <c:v>6</c:v>
                </c:pt>
                <c:pt idx="1885">
                  <c:v>13</c:v>
                </c:pt>
                <c:pt idx="1886">
                  <c:v>17</c:v>
                </c:pt>
                <c:pt idx="1887">
                  <c:v>8</c:v>
                </c:pt>
                <c:pt idx="1888">
                  <c:v>10</c:v>
                </c:pt>
                <c:pt idx="1889">
                  <c:v>17</c:v>
                </c:pt>
                <c:pt idx="1890">
                  <c:v>15</c:v>
                </c:pt>
                <c:pt idx="1891">
                  <c:v>14</c:v>
                </c:pt>
                <c:pt idx="1892">
                  <c:v>17</c:v>
                </c:pt>
                <c:pt idx="1893">
                  <c:v>12</c:v>
                </c:pt>
                <c:pt idx="1894">
                  <c:v>19</c:v>
                </c:pt>
                <c:pt idx="1895">
                  <c:v>11</c:v>
                </c:pt>
                <c:pt idx="1896">
                  <c:v>10</c:v>
                </c:pt>
                <c:pt idx="1897">
                  <c:v>16</c:v>
                </c:pt>
                <c:pt idx="1898">
                  <c:v>14</c:v>
                </c:pt>
                <c:pt idx="1899">
                  <c:v>17</c:v>
                </c:pt>
                <c:pt idx="1900">
                  <c:v>14</c:v>
                </c:pt>
                <c:pt idx="1901">
                  <c:v>15</c:v>
                </c:pt>
                <c:pt idx="1902">
                  <c:v>15</c:v>
                </c:pt>
                <c:pt idx="1903">
                  <c:v>10</c:v>
                </c:pt>
                <c:pt idx="1904">
                  <c:v>9</c:v>
                </c:pt>
                <c:pt idx="1905">
                  <c:v>14</c:v>
                </c:pt>
                <c:pt idx="1906">
                  <c:v>25</c:v>
                </c:pt>
                <c:pt idx="1907">
                  <c:v>25</c:v>
                </c:pt>
                <c:pt idx="1908">
                  <c:v>21</c:v>
                </c:pt>
                <c:pt idx="1909">
                  <c:v>22</c:v>
                </c:pt>
                <c:pt idx="1910">
                  <c:v>19</c:v>
                </c:pt>
                <c:pt idx="1911">
                  <c:v>10</c:v>
                </c:pt>
                <c:pt idx="1912">
                  <c:v>13</c:v>
                </c:pt>
                <c:pt idx="1913">
                  <c:v>11</c:v>
                </c:pt>
                <c:pt idx="1914">
                  <c:v>19</c:v>
                </c:pt>
                <c:pt idx="1915">
                  <c:v>13</c:v>
                </c:pt>
                <c:pt idx="1916">
                  <c:v>18</c:v>
                </c:pt>
                <c:pt idx="1917">
                  <c:v>7</c:v>
                </c:pt>
                <c:pt idx="1918">
                  <c:v>15</c:v>
                </c:pt>
                <c:pt idx="1919">
                  <c:v>28</c:v>
                </c:pt>
                <c:pt idx="1920">
                  <c:v>7</c:v>
                </c:pt>
                <c:pt idx="1921">
                  <c:v>14</c:v>
                </c:pt>
                <c:pt idx="1922">
                  <c:v>16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14</c:v>
                </c:pt>
                <c:pt idx="1927">
                  <c:v>22</c:v>
                </c:pt>
                <c:pt idx="1928">
                  <c:v>21</c:v>
                </c:pt>
                <c:pt idx="1929">
                  <c:v>6</c:v>
                </c:pt>
                <c:pt idx="1930">
                  <c:v>10</c:v>
                </c:pt>
                <c:pt idx="1931">
                  <c:v>23</c:v>
                </c:pt>
                <c:pt idx="1932">
                  <c:v>12</c:v>
                </c:pt>
                <c:pt idx="1933">
                  <c:v>21</c:v>
                </c:pt>
                <c:pt idx="1934">
                  <c:v>8</c:v>
                </c:pt>
                <c:pt idx="1935">
                  <c:v>12</c:v>
                </c:pt>
                <c:pt idx="1936">
                  <c:v>17</c:v>
                </c:pt>
                <c:pt idx="1937">
                  <c:v>11</c:v>
                </c:pt>
                <c:pt idx="1938">
                  <c:v>8</c:v>
                </c:pt>
                <c:pt idx="1939">
                  <c:v>21</c:v>
                </c:pt>
                <c:pt idx="1940">
                  <c:v>18</c:v>
                </c:pt>
                <c:pt idx="1941">
                  <c:v>13</c:v>
                </c:pt>
                <c:pt idx="1942">
                  <c:v>21</c:v>
                </c:pt>
                <c:pt idx="1943">
                  <c:v>13</c:v>
                </c:pt>
                <c:pt idx="1944">
                  <c:v>10</c:v>
                </c:pt>
                <c:pt idx="1945">
                  <c:v>10</c:v>
                </c:pt>
                <c:pt idx="1946">
                  <c:v>9</c:v>
                </c:pt>
                <c:pt idx="1947">
                  <c:v>20</c:v>
                </c:pt>
                <c:pt idx="1948">
                  <c:v>19</c:v>
                </c:pt>
                <c:pt idx="1949">
                  <c:v>5</c:v>
                </c:pt>
                <c:pt idx="1950">
                  <c:v>15</c:v>
                </c:pt>
                <c:pt idx="1951">
                  <c:v>17</c:v>
                </c:pt>
                <c:pt idx="1952">
                  <c:v>23</c:v>
                </c:pt>
                <c:pt idx="1953">
                  <c:v>12</c:v>
                </c:pt>
                <c:pt idx="1954">
                  <c:v>7</c:v>
                </c:pt>
                <c:pt idx="1955">
                  <c:v>15</c:v>
                </c:pt>
                <c:pt idx="1956">
                  <c:v>18</c:v>
                </c:pt>
                <c:pt idx="1957">
                  <c:v>11</c:v>
                </c:pt>
                <c:pt idx="1958">
                  <c:v>23</c:v>
                </c:pt>
                <c:pt idx="1959">
                  <c:v>5</c:v>
                </c:pt>
                <c:pt idx="1960">
                  <c:v>16</c:v>
                </c:pt>
                <c:pt idx="1961">
                  <c:v>9</c:v>
                </c:pt>
                <c:pt idx="1962">
                  <c:v>16</c:v>
                </c:pt>
                <c:pt idx="1963">
                  <c:v>14</c:v>
                </c:pt>
                <c:pt idx="1964">
                  <c:v>23</c:v>
                </c:pt>
                <c:pt idx="1965">
                  <c:v>8</c:v>
                </c:pt>
                <c:pt idx="1966">
                  <c:v>17</c:v>
                </c:pt>
                <c:pt idx="1967">
                  <c:v>12</c:v>
                </c:pt>
                <c:pt idx="1968">
                  <c:v>8</c:v>
                </c:pt>
                <c:pt idx="1969">
                  <c:v>5</c:v>
                </c:pt>
                <c:pt idx="1970">
                  <c:v>15</c:v>
                </c:pt>
                <c:pt idx="1971">
                  <c:v>8</c:v>
                </c:pt>
                <c:pt idx="1972">
                  <c:v>19</c:v>
                </c:pt>
                <c:pt idx="1973">
                  <c:v>12</c:v>
                </c:pt>
                <c:pt idx="1974">
                  <c:v>14</c:v>
                </c:pt>
                <c:pt idx="1975">
                  <c:v>28</c:v>
                </c:pt>
                <c:pt idx="1976">
                  <c:v>18</c:v>
                </c:pt>
                <c:pt idx="1977">
                  <c:v>9</c:v>
                </c:pt>
                <c:pt idx="1978">
                  <c:v>16</c:v>
                </c:pt>
                <c:pt idx="1979">
                  <c:v>8</c:v>
                </c:pt>
                <c:pt idx="1980">
                  <c:v>3</c:v>
                </c:pt>
                <c:pt idx="1981">
                  <c:v>8</c:v>
                </c:pt>
                <c:pt idx="1982">
                  <c:v>10</c:v>
                </c:pt>
                <c:pt idx="1983">
                  <c:v>10</c:v>
                </c:pt>
                <c:pt idx="1984">
                  <c:v>15</c:v>
                </c:pt>
                <c:pt idx="1985">
                  <c:v>4</c:v>
                </c:pt>
                <c:pt idx="1986">
                  <c:v>25</c:v>
                </c:pt>
                <c:pt idx="1987">
                  <c:v>16</c:v>
                </c:pt>
                <c:pt idx="1988">
                  <c:v>12</c:v>
                </c:pt>
                <c:pt idx="1989">
                  <c:v>11</c:v>
                </c:pt>
                <c:pt idx="1990">
                  <c:v>12</c:v>
                </c:pt>
                <c:pt idx="1991">
                  <c:v>21</c:v>
                </c:pt>
                <c:pt idx="1992">
                  <c:v>9</c:v>
                </c:pt>
                <c:pt idx="1993">
                  <c:v>16</c:v>
                </c:pt>
                <c:pt idx="1994">
                  <c:v>15</c:v>
                </c:pt>
                <c:pt idx="1995">
                  <c:v>15</c:v>
                </c:pt>
                <c:pt idx="1996">
                  <c:v>8</c:v>
                </c:pt>
                <c:pt idx="1997">
                  <c:v>14</c:v>
                </c:pt>
                <c:pt idx="1998">
                  <c:v>5</c:v>
                </c:pt>
                <c:pt idx="1999">
                  <c:v>20</c:v>
                </c:pt>
                <c:pt idx="2000">
                  <c:v>8</c:v>
                </c:pt>
                <c:pt idx="2001">
                  <c:v>12</c:v>
                </c:pt>
                <c:pt idx="2002">
                  <c:v>23</c:v>
                </c:pt>
                <c:pt idx="2003">
                  <c:v>13</c:v>
                </c:pt>
                <c:pt idx="2004">
                  <c:v>4</c:v>
                </c:pt>
                <c:pt idx="2005">
                  <c:v>16</c:v>
                </c:pt>
                <c:pt idx="2006">
                  <c:v>19</c:v>
                </c:pt>
                <c:pt idx="2007">
                  <c:v>16</c:v>
                </c:pt>
                <c:pt idx="2008">
                  <c:v>14</c:v>
                </c:pt>
                <c:pt idx="2009">
                  <c:v>8</c:v>
                </c:pt>
                <c:pt idx="2010">
                  <c:v>9</c:v>
                </c:pt>
                <c:pt idx="2011">
                  <c:v>14</c:v>
                </c:pt>
                <c:pt idx="2012">
                  <c:v>20</c:v>
                </c:pt>
                <c:pt idx="2013">
                  <c:v>9</c:v>
                </c:pt>
                <c:pt idx="2014">
                  <c:v>18</c:v>
                </c:pt>
                <c:pt idx="2015">
                  <c:v>11</c:v>
                </c:pt>
                <c:pt idx="2016">
                  <c:v>9</c:v>
                </c:pt>
                <c:pt idx="2017">
                  <c:v>13</c:v>
                </c:pt>
                <c:pt idx="2018">
                  <c:v>18</c:v>
                </c:pt>
                <c:pt idx="2019">
                  <c:v>22</c:v>
                </c:pt>
                <c:pt idx="2020">
                  <c:v>13</c:v>
                </c:pt>
                <c:pt idx="2021">
                  <c:v>9</c:v>
                </c:pt>
                <c:pt idx="2022">
                  <c:v>13</c:v>
                </c:pt>
                <c:pt idx="2023">
                  <c:v>12</c:v>
                </c:pt>
                <c:pt idx="2024">
                  <c:v>22</c:v>
                </c:pt>
                <c:pt idx="2025">
                  <c:v>20</c:v>
                </c:pt>
                <c:pt idx="2026">
                  <c:v>16</c:v>
                </c:pt>
                <c:pt idx="2027">
                  <c:v>8</c:v>
                </c:pt>
                <c:pt idx="2028">
                  <c:v>6</c:v>
                </c:pt>
                <c:pt idx="2029">
                  <c:v>4</c:v>
                </c:pt>
                <c:pt idx="2030">
                  <c:v>10</c:v>
                </c:pt>
                <c:pt idx="2031">
                  <c:v>12</c:v>
                </c:pt>
                <c:pt idx="2032">
                  <c:v>14</c:v>
                </c:pt>
                <c:pt idx="2033">
                  <c:v>6</c:v>
                </c:pt>
                <c:pt idx="2034">
                  <c:v>14</c:v>
                </c:pt>
                <c:pt idx="2035">
                  <c:v>16</c:v>
                </c:pt>
                <c:pt idx="2036">
                  <c:v>16</c:v>
                </c:pt>
                <c:pt idx="2037">
                  <c:v>6</c:v>
                </c:pt>
                <c:pt idx="2038">
                  <c:v>8</c:v>
                </c:pt>
                <c:pt idx="2039">
                  <c:v>4</c:v>
                </c:pt>
                <c:pt idx="2040">
                  <c:v>18</c:v>
                </c:pt>
                <c:pt idx="2041">
                  <c:v>14</c:v>
                </c:pt>
                <c:pt idx="2042">
                  <c:v>16</c:v>
                </c:pt>
                <c:pt idx="2043">
                  <c:v>14</c:v>
                </c:pt>
                <c:pt idx="2044">
                  <c:v>21</c:v>
                </c:pt>
                <c:pt idx="2045">
                  <c:v>14</c:v>
                </c:pt>
                <c:pt idx="2046">
                  <c:v>11</c:v>
                </c:pt>
                <c:pt idx="2047">
                  <c:v>6</c:v>
                </c:pt>
                <c:pt idx="2048">
                  <c:v>6</c:v>
                </c:pt>
                <c:pt idx="2049">
                  <c:v>13</c:v>
                </c:pt>
                <c:pt idx="2050">
                  <c:v>18</c:v>
                </c:pt>
                <c:pt idx="2051">
                  <c:v>13</c:v>
                </c:pt>
                <c:pt idx="2052">
                  <c:v>10</c:v>
                </c:pt>
                <c:pt idx="2053">
                  <c:v>10</c:v>
                </c:pt>
                <c:pt idx="2054">
                  <c:v>19</c:v>
                </c:pt>
                <c:pt idx="2055">
                  <c:v>9</c:v>
                </c:pt>
                <c:pt idx="2056">
                  <c:v>13</c:v>
                </c:pt>
                <c:pt idx="2057">
                  <c:v>12</c:v>
                </c:pt>
                <c:pt idx="2058">
                  <c:v>11</c:v>
                </c:pt>
                <c:pt idx="2059">
                  <c:v>18</c:v>
                </c:pt>
                <c:pt idx="2060">
                  <c:v>22</c:v>
                </c:pt>
                <c:pt idx="2061">
                  <c:v>6</c:v>
                </c:pt>
                <c:pt idx="2062">
                  <c:v>8</c:v>
                </c:pt>
                <c:pt idx="2063">
                  <c:v>11</c:v>
                </c:pt>
                <c:pt idx="2064">
                  <c:v>10</c:v>
                </c:pt>
                <c:pt idx="2065">
                  <c:v>23</c:v>
                </c:pt>
                <c:pt idx="2066">
                  <c:v>15</c:v>
                </c:pt>
                <c:pt idx="2067">
                  <c:v>7</c:v>
                </c:pt>
                <c:pt idx="2068">
                  <c:v>20</c:v>
                </c:pt>
                <c:pt idx="2069">
                  <c:v>15</c:v>
                </c:pt>
                <c:pt idx="2070">
                  <c:v>14</c:v>
                </c:pt>
                <c:pt idx="2071">
                  <c:v>16</c:v>
                </c:pt>
                <c:pt idx="2072">
                  <c:v>12</c:v>
                </c:pt>
                <c:pt idx="2073">
                  <c:v>17</c:v>
                </c:pt>
                <c:pt idx="2074">
                  <c:v>14</c:v>
                </c:pt>
                <c:pt idx="2075">
                  <c:v>16</c:v>
                </c:pt>
                <c:pt idx="2076">
                  <c:v>13</c:v>
                </c:pt>
                <c:pt idx="2077">
                  <c:v>11</c:v>
                </c:pt>
                <c:pt idx="2078">
                  <c:v>20</c:v>
                </c:pt>
                <c:pt idx="2079">
                  <c:v>8</c:v>
                </c:pt>
                <c:pt idx="2080">
                  <c:v>15</c:v>
                </c:pt>
                <c:pt idx="2081">
                  <c:v>21</c:v>
                </c:pt>
                <c:pt idx="2082">
                  <c:v>15</c:v>
                </c:pt>
                <c:pt idx="2083">
                  <c:v>19</c:v>
                </c:pt>
                <c:pt idx="2084">
                  <c:v>21</c:v>
                </c:pt>
                <c:pt idx="2085">
                  <c:v>6</c:v>
                </c:pt>
                <c:pt idx="2086">
                  <c:v>11</c:v>
                </c:pt>
                <c:pt idx="2087">
                  <c:v>23</c:v>
                </c:pt>
                <c:pt idx="2088">
                  <c:v>17</c:v>
                </c:pt>
                <c:pt idx="2089">
                  <c:v>21</c:v>
                </c:pt>
                <c:pt idx="2090">
                  <c:v>13</c:v>
                </c:pt>
                <c:pt idx="2091">
                  <c:v>9</c:v>
                </c:pt>
                <c:pt idx="2092">
                  <c:v>14</c:v>
                </c:pt>
                <c:pt idx="2093">
                  <c:v>10</c:v>
                </c:pt>
                <c:pt idx="2094">
                  <c:v>5</c:v>
                </c:pt>
                <c:pt idx="2095">
                  <c:v>17</c:v>
                </c:pt>
                <c:pt idx="2096">
                  <c:v>11</c:v>
                </c:pt>
                <c:pt idx="2097">
                  <c:v>7</c:v>
                </c:pt>
                <c:pt idx="2098">
                  <c:v>10</c:v>
                </c:pt>
                <c:pt idx="2099">
                  <c:v>20</c:v>
                </c:pt>
                <c:pt idx="2100">
                  <c:v>24</c:v>
                </c:pt>
                <c:pt idx="2101">
                  <c:v>20</c:v>
                </c:pt>
                <c:pt idx="2102">
                  <c:v>25</c:v>
                </c:pt>
                <c:pt idx="2103">
                  <c:v>7</c:v>
                </c:pt>
                <c:pt idx="2104">
                  <c:v>14</c:v>
                </c:pt>
                <c:pt idx="2105">
                  <c:v>9</c:v>
                </c:pt>
                <c:pt idx="2106">
                  <c:v>16</c:v>
                </c:pt>
                <c:pt idx="2107">
                  <c:v>12</c:v>
                </c:pt>
                <c:pt idx="2108">
                  <c:v>25</c:v>
                </c:pt>
                <c:pt idx="2109">
                  <c:v>20</c:v>
                </c:pt>
                <c:pt idx="2110">
                  <c:v>11</c:v>
                </c:pt>
                <c:pt idx="2111">
                  <c:v>15</c:v>
                </c:pt>
                <c:pt idx="2112">
                  <c:v>19</c:v>
                </c:pt>
                <c:pt idx="2113">
                  <c:v>7</c:v>
                </c:pt>
                <c:pt idx="2114">
                  <c:v>23</c:v>
                </c:pt>
                <c:pt idx="2115">
                  <c:v>12</c:v>
                </c:pt>
                <c:pt idx="2116">
                  <c:v>13</c:v>
                </c:pt>
                <c:pt idx="2117">
                  <c:v>11</c:v>
                </c:pt>
                <c:pt idx="2118">
                  <c:v>24</c:v>
                </c:pt>
                <c:pt idx="2119">
                  <c:v>16</c:v>
                </c:pt>
                <c:pt idx="2120">
                  <c:v>19</c:v>
                </c:pt>
                <c:pt idx="2121">
                  <c:v>21</c:v>
                </c:pt>
                <c:pt idx="2122">
                  <c:v>8</c:v>
                </c:pt>
                <c:pt idx="2123">
                  <c:v>20</c:v>
                </c:pt>
                <c:pt idx="2124">
                  <c:v>10</c:v>
                </c:pt>
                <c:pt idx="2125">
                  <c:v>17</c:v>
                </c:pt>
                <c:pt idx="2126">
                  <c:v>17</c:v>
                </c:pt>
                <c:pt idx="2127">
                  <c:v>21</c:v>
                </c:pt>
                <c:pt idx="2128">
                  <c:v>13</c:v>
                </c:pt>
                <c:pt idx="2129">
                  <c:v>13</c:v>
                </c:pt>
                <c:pt idx="2130">
                  <c:v>20</c:v>
                </c:pt>
                <c:pt idx="2131">
                  <c:v>20</c:v>
                </c:pt>
                <c:pt idx="2132">
                  <c:v>12</c:v>
                </c:pt>
                <c:pt idx="2133">
                  <c:v>11</c:v>
                </c:pt>
                <c:pt idx="2134">
                  <c:v>13</c:v>
                </c:pt>
                <c:pt idx="2135">
                  <c:v>12</c:v>
                </c:pt>
                <c:pt idx="2136">
                  <c:v>10</c:v>
                </c:pt>
                <c:pt idx="2137">
                  <c:v>6</c:v>
                </c:pt>
                <c:pt idx="2138">
                  <c:v>19</c:v>
                </c:pt>
                <c:pt idx="2139">
                  <c:v>16</c:v>
                </c:pt>
                <c:pt idx="2140">
                  <c:v>22</c:v>
                </c:pt>
                <c:pt idx="2141">
                  <c:v>16</c:v>
                </c:pt>
                <c:pt idx="2142">
                  <c:v>12</c:v>
                </c:pt>
                <c:pt idx="2143">
                  <c:v>9</c:v>
                </c:pt>
                <c:pt idx="2144">
                  <c:v>11</c:v>
                </c:pt>
                <c:pt idx="2145">
                  <c:v>9</c:v>
                </c:pt>
                <c:pt idx="2146">
                  <c:v>20</c:v>
                </c:pt>
                <c:pt idx="2147">
                  <c:v>18</c:v>
                </c:pt>
                <c:pt idx="2148">
                  <c:v>23</c:v>
                </c:pt>
                <c:pt idx="2149">
                  <c:v>20</c:v>
                </c:pt>
                <c:pt idx="2150">
                  <c:v>11</c:v>
                </c:pt>
                <c:pt idx="2151">
                  <c:v>11</c:v>
                </c:pt>
                <c:pt idx="2152">
                  <c:v>24</c:v>
                </c:pt>
                <c:pt idx="2153">
                  <c:v>7</c:v>
                </c:pt>
                <c:pt idx="2154">
                  <c:v>24</c:v>
                </c:pt>
                <c:pt idx="2155">
                  <c:v>18</c:v>
                </c:pt>
                <c:pt idx="2156">
                  <c:v>8</c:v>
                </c:pt>
                <c:pt idx="2157">
                  <c:v>20</c:v>
                </c:pt>
                <c:pt idx="2158">
                  <c:v>21</c:v>
                </c:pt>
                <c:pt idx="2159">
                  <c:v>6</c:v>
                </c:pt>
                <c:pt idx="2160">
                  <c:v>12</c:v>
                </c:pt>
                <c:pt idx="2161">
                  <c:v>6</c:v>
                </c:pt>
                <c:pt idx="2162">
                  <c:v>14</c:v>
                </c:pt>
                <c:pt idx="2163">
                  <c:v>12</c:v>
                </c:pt>
                <c:pt idx="2164">
                  <c:v>20</c:v>
                </c:pt>
                <c:pt idx="2165">
                  <c:v>4</c:v>
                </c:pt>
                <c:pt idx="2166">
                  <c:v>4</c:v>
                </c:pt>
                <c:pt idx="2167">
                  <c:v>20</c:v>
                </c:pt>
                <c:pt idx="2168">
                  <c:v>6</c:v>
                </c:pt>
                <c:pt idx="2169">
                  <c:v>10</c:v>
                </c:pt>
                <c:pt idx="2170">
                  <c:v>18</c:v>
                </c:pt>
                <c:pt idx="2171">
                  <c:v>10</c:v>
                </c:pt>
                <c:pt idx="2172">
                  <c:v>6</c:v>
                </c:pt>
                <c:pt idx="2173">
                  <c:v>17</c:v>
                </c:pt>
                <c:pt idx="2174">
                  <c:v>13</c:v>
                </c:pt>
                <c:pt idx="2175">
                  <c:v>8</c:v>
                </c:pt>
                <c:pt idx="2176">
                  <c:v>13</c:v>
                </c:pt>
                <c:pt idx="2177">
                  <c:v>11</c:v>
                </c:pt>
                <c:pt idx="2178">
                  <c:v>19</c:v>
                </c:pt>
                <c:pt idx="2179">
                  <c:v>10</c:v>
                </c:pt>
                <c:pt idx="2180">
                  <c:v>10</c:v>
                </c:pt>
                <c:pt idx="2181">
                  <c:v>6</c:v>
                </c:pt>
                <c:pt idx="2182">
                  <c:v>17</c:v>
                </c:pt>
                <c:pt idx="2183">
                  <c:v>9</c:v>
                </c:pt>
                <c:pt idx="2184">
                  <c:v>17</c:v>
                </c:pt>
                <c:pt idx="2185">
                  <c:v>17</c:v>
                </c:pt>
                <c:pt idx="2186">
                  <c:v>15</c:v>
                </c:pt>
                <c:pt idx="2187">
                  <c:v>6</c:v>
                </c:pt>
                <c:pt idx="2188">
                  <c:v>19</c:v>
                </c:pt>
                <c:pt idx="2189">
                  <c:v>14</c:v>
                </c:pt>
                <c:pt idx="2190">
                  <c:v>14</c:v>
                </c:pt>
                <c:pt idx="2191">
                  <c:v>12</c:v>
                </c:pt>
                <c:pt idx="2192">
                  <c:v>8</c:v>
                </c:pt>
                <c:pt idx="2193">
                  <c:v>9</c:v>
                </c:pt>
                <c:pt idx="2194">
                  <c:v>14</c:v>
                </c:pt>
                <c:pt idx="2195">
                  <c:v>17</c:v>
                </c:pt>
                <c:pt idx="2196">
                  <c:v>13</c:v>
                </c:pt>
                <c:pt idx="2197">
                  <c:v>12</c:v>
                </c:pt>
                <c:pt idx="2198">
                  <c:v>14</c:v>
                </c:pt>
                <c:pt idx="2199">
                  <c:v>18</c:v>
                </c:pt>
                <c:pt idx="2200">
                  <c:v>8</c:v>
                </c:pt>
                <c:pt idx="2201">
                  <c:v>25</c:v>
                </c:pt>
                <c:pt idx="2202">
                  <c:v>17</c:v>
                </c:pt>
                <c:pt idx="2203">
                  <c:v>10</c:v>
                </c:pt>
                <c:pt idx="2204">
                  <c:v>12</c:v>
                </c:pt>
                <c:pt idx="2205">
                  <c:v>12</c:v>
                </c:pt>
                <c:pt idx="2206">
                  <c:v>4</c:v>
                </c:pt>
                <c:pt idx="2207">
                  <c:v>13</c:v>
                </c:pt>
                <c:pt idx="2208">
                  <c:v>16</c:v>
                </c:pt>
                <c:pt idx="2209">
                  <c:v>20</c:v>
                </c:pt>
                <c:pt idx="2210">
                  <c:v>16</c:v>
                </c:pt>
                <c:pt idx="2211">
                  <c:v>12</c:v>
                </c:pt>
                <c:pt idx="2212">
                  <c:v>9</c:v>
                </c:pt>
                <c:pt idx="2213">
                  <c:v>17</c:v>
                </c:pt>
                <c:pt idx="2214">
                  <c:v>11</c:v>
                </c:pt>
                <c:pt idx="2215">
                  <c:v>8</c:v>
                </c:pt>
                <c:pt idx="2216">
                  <c:v>14</c:v>
                </c:pt>
                <c:pt idx="2217">
                  <c:v>14</c:v>
                </c:pt>
                <c:pt idx="2218">
                  <c:v>11</c:v>
                </c:pt>
                <c:pt idx="2219">
                  <c:v>15</c:v>
                </c:pt>
                <c:pt idx="2220">
                  <c:v>6</c:v>
                </c:pt>
                <c:pt idx="2221">
                  <c:v>13</c:v>
                </c:pt>
                <c:pt idx="2222">
                  <c:v>19</c:v>
                </c:pt>
                <c:pt idx="2223">
                  <c:v>5</c:v>
                </c:pt>
                <c:pt idx="2224">
                  <c:v>18</c:v>
                </c:pt>
                <c:pt idx="2225">
                  <c:v>18</c:v>
                </c:pt>
                <c:pt idx="2226">
                  <c:v>16</c:v>
                </c:pt>
                <c:pt idx="2227">
                  <c:v>14</c:v>
                </c:pt>
                <c:pt idx="2228">
                  <c:v>18</c:v>
                </c:pt>
                <c:pt idx="2229">
                  <c:v>9</c:v>
                </c:pt>
                <c:pt idx="2230">
                  <c:v>15</c:v>
                </c:pt>
                <c:pt idx="2231">
                  <c:v>19</c:v>
                </c:pt>
                <c:pt idx="2232">
                  <c:v>17</c:v>
                </c:pt>
                <c:pt idx="2233">
                  <c:v>15</c:v>
                </c:pt>
                <c:pt idx="2234">
                  <c:v>21</c:v>
                </c:pt>
                <c:pt idx="2235">
                  <c:v>14</c:v>
                </c:pt>
                <c:pt idx="2236">
                  <c:v>18</c:v>
                </c:pt>
                <c:pt idx="2237">
                  <c:v>14</c:v>
                </c:pt>
                <c:pt idx="2238">
                  <c:v>20</c:v>
                </c:pt>
                <c:pt idx="2239">
                  <c:v>24</c:v>
                </c:pt>
                <c:pt idx="2240">
                  <c:v>14</c:v>
                </c:pt>
                <c:pt idx="2241">
                  <c:v>11</c:v>
                </c:pt>
                <c:pt idx="2242">
                  <c:v>8</c:v>
                </c:pt>
                <c:pt idx="2243">
                  <c:v>6</c:v>
                </c:pt>
                <c:pt idx="2244">
                  <c:v>8</c:v>
                </c:pt>
                <c:pt idx="2245">
                  <c:v>6</c:v>
                </c:pt>
                <c:pt idx="2246">
                  <c:v>17</c:v>
                </c:pt>
                <c:pt idx="2247">
                  <c:v>24</c:v>
                </c:pt>
                <c:pt idx="2248">
                  <c:v>9</c:v>
                </c:pt>
                <c:pt idx="2249">
                  <c:v>11</c:v>
                </c:pt>
                <c:pt idx="2250">
                  <c:v>18</c:v>
                </c:pt>
                <c:pt idx="2251">
                  <c:v>6</c:v>
                </c:pt>
                <c:pt idx="2252">
                  <c:v>15</c:v>
                </c:pt>
                <c:pt idx="2253">
                  <c:v>11</c:v>
                </c:pt>
                <c:pt idx="2254">
                  <c:v>25</c:v>
                </c:pt>
                <c:pt idx="2255">
                  <c:v>20</c:v>
                </c:pt>
                <c:pt idx="2256">
                  <c:v>20</c:v>
                </c:pt>
                <c:pt idx="2257">
                  <c:v>16</c:v>
                </c:pt>
                <c:pt idx="2258">
                  <c:v>10</c:v>
                </c:pt>
                <c:pt idx="2259">
                  <c:v>15</c:v>
                </c:pt>
                <c:pt idx="2260">
                  <c:v>17</c:v>
                </c:pt>
                <c:pt idx="2261">
                  <c:v>13</c:v>
                </c:pt>
                <c:pt idx="2262">
                  <c:v>11</c:v>
                </c:pt>
                <c:pt idx="2263">
                  <c:v>17</c:v>
                </c:pt>
                <c:pt idx="2264">
                  <c:v>18</c:v>
                </c:pt>
                <c:pt idx="2265">
                  <c:v>8</c:v>
                </c:pt>
                <c:pt idx="2266">
                  <c:v>15</c:v>
                </c:pt>
                <c:pt idx="2267">
                  <c:v>19</c:v>
                </c:pt>
                <c:pt idx="2268">
                  <c:v>16</c:v>
                </c:pt>
                <c:pt idx="2269">
                  <c:v>17</c:v>
                </c:pt>
                <c:pt idx="2270">
                  <c:v>13</c:v>
                </c:pt>
                <c:pt idx="2271">
                  <c:v>6</c:v>
                </c:pt>
                <c:pt idx="2272">
                  <c:v>20</c:v>
                </c:pt>
                <c:pt idx="2273">
                  <c:v>16</c:v>
                </c:pt>
                <c:pt idx="2274">
                  <c:v>26</c:v>
                </c:pt>
                <c:pt idx="2275">
                  <c:v>10</c:v>
                </c:pt>
                <c:pt idx="2276">
                  <c:v>14</c:v>
                </c:pt>
                <c:pt idx="2277">
                  <c:v>9</c:v>
                </c:pt>
                <c:pt idx="2278">
                  <c:v>10</c:v>
                </c:pt>
                <c:pt idx="2279">
                  <c:v>5</c:v>
                </c:pt>
                <c:pt idx="2280">
                  <c:v>19</c:v>
                </c:pt>
                <c:pt idx="2281">
                  <c:v>21</c:v>
                </c:pt>
                <c:pt idx="2282">
                  <c:v>14</c:v>
                </c:pt>
                <c:pt idx="2283">
                  <c:v>3</c:v>
                </c:pt>
                <c:pt idx="2284">
                  <c:v>16</c:v>
                </c:pt>
                <c:pt idx="2285">
                  <c:v>9</c:v>
                </c:pt>
                <c:pt idx="2286">
                  <c:v>24</c:v>
                </c:pt>
                <c:pt idx="2287">
                  <c:v>18</c:v>
                </c:pt>
                <c:pt idx="2288">
                  <c:v>17</c:v>
                </c:pt>
                <c:pt idx="2289">
                  <c:v>13</c:v>
                </c:pt>
                <c:pt idx="2290">
                  <c:v>7</c:v>
                </c:pt>
                <c:pt idx="2291">
                  <c:v>11</c:v>
                </c:pt>
                <c:pt idx="2292">
                  <c:v>14</c:v>
                </c:pt>
                <c:pt idx="2293">
                  <c:v>23</c:v>
                </c:pt>
                <c:pt idx="2294">
                  <c:v>21</c:v>
                </c:pt>
                <c:pt idx="2295">
                  <c:v>15</c:v>
                </c:pt>
                <c:pt idx="2296">
                  <c:v>8</c:v>
                </c:pt>
                <c:pt idx="2297">
                  <c:v>22</c:v>
                </c:pt>
                <c:pt idx="2298">
                  <c:v>17</c:v>
                </c:pt>
                <c:pt idx="2299">
                  <c:v>7</c:v>
                </c:pt>
                <c:pt idx="2300">
                  <c:v>15</c:v>
                </c:pt>
                <c:pt idx="2301">
                  <c:v>9</c:v>
                </c:pt>
                <c:pt idx="2302">
                  <c:v>19</c:v>
                </c:pt>
                <c:pt idx="2303">
                  <c:v>15</c:v>
                </c:pt>
                <c:pt idx="2304">
                  <c:v>7</c:v>
                </c:pt>
                <c:pt idx="2305">
                  <c:v>13</c:v>
                </c:pt>
                <c:pt idx="2306">
                  <c:v>12</c:v>
                </c:pt>
                <c:pt idx="2307">
                  <c:v>21</c:v>
                </c:pt>
                <c:pt idx="2308">
                  <c:v>11</c:v>
                </c:pt>
                <c:pt idx="2309">
                  <c:v>9</c:v>
                </c:pt>
                <c:pt idx="2310">
                  <c:v>13</c:v>
                </c:pt>
                <c:pt idx="2311">
                  <c:v>19</c:v>
                </c:pt>
                <c:pt idx="2312">
                  <c:v>12</c:v>
                </c:pt>
                <c:pt idx="2313">
                  <c:v>16</c:v>
                </c:pt>
                <c:pt idx="2314">
                  <c:v>17</c:v>
                </c:pt>
                <c:pt idx="2315">
                  <c:v>16</c:v>
                </c:pt>
                <c:pt idx="2316">
                  <c:v>18</c:v>
                </c:pt>
                <c:pt idx="2317">
                  <c:v>10</c:v>
                </c:pt>
                <c:pt idx="2318">
                  <c:v>13</c:v>
                </c:pt>
                <c:pt idx="2319">
                  <c:v>10</c:v>
                </c:pt>
                <c:pt idx="2320">
                  <c:v>10</c:v>
                </c:pt>
                <c:pt idx="2321">
                  <c:v>9</c:v>
                </c:pt>
                <c:pt idx="2322">
                  <c:v>22</c:v>
                </c:pt>
                <c:pt idx="2323">
                  <c:v>11</c:v>
                </c:pt>
                <c:pt idx="2324">
                  <c:v>11</c:v>
                </c:pt>
                <c:pt idx="2325">
                  <c:v>17</c:v>
                </c:pt>
                <c:pt idx="2326">
                  <c:v>6</c:v>
                </c:pt>
                <c:pt idx="2327">
                  <c:v>12</c:v>
                </c:pt>
                <c:pt idx="2328">
                  <c:v>7</c:v>
                </c:pt>
                <c:pt idx="2329">
                  <c:v>14</c:v>
                </c:pt>
                <c:pt idx="2330">
                  <c:v>19</c:v>
                </c:pt>
                <c:pt idx="2331">
                  <c:v>16</c:v>
                </c:pt>
                <c:pt idx="2332">
                  <c:v>19</c:v>
                </c:pt>
                <c:pt idx="2333">
                  <c:v>24</c:v>
                </c:pt>
                <c:pt idx="2334">
                  <c:v>11</c:v>
                </c:pt>
                <c:pt idx="2335">
                  <c:v>17</c:v>
                </c:pt>
                <c:pt idx="2336">
                  <c:v>8</c:v>
                </c:pt>
                <c:pt idx="2337">
                  <c:v>20</c:v>
                </c:pt>
                <c:pt idx="2338">
                  <c:v>16</c:v>
                </c:pt>
                <c:pt idx="2339">
                  <c:v>18</c:v>
                </c:pt>
                <c:pt idx="2340">
                  <c:v>19</c:v>
                </c:pt>
                <c:pt idx="2341">
                  <c:v>13</c:v>
                </c:pt>
                <c:pt idx="2342">
                  <c:v>6</c:v>
                </c:pt>
                <c:pt idx="2343">
                  <c:v>27</c:v>
                </c:pt>
                <c:pt idx="2344">
                  <c:v>20</c:v>
                </c:pt>
                <c:pt idx="2345">
                  <c:v>19</c:v>
                </c:pt>
                <c:pt idx="2346">
                  <c:v>13</c:v>
                </c:pt>
                <c:pt idx="2347">
                  <c:v>27</c:v>
                </c:pt>
                <c:pt idx="2348">
                  <c:v>6</c:v>
                </c:pt>
                <c:pt idx="2349">
                  <c:v>8</c:v>
                </c:pt>
                <c:pt idx="2350">
                  <c:v>27</c:v>
                </c:pt>
                <c:pt idx="2351">
                  <c:v>19</c:v>
                </c:pt>
                <c:pt idx="2352">
                  <c:v>17</c:v>
                </c:pt>
                <c:pt idx="2353">
                  <c:v>14</c:v>
                </c:pt>
                <c:pt idx="2354">
                  <c:v>14</c:v>
                </c:pt>
                <c:pt idx="2355">
                  <c:v>24</c:v>
                </c:pt>
                <c:pt idx="2356">
                  <c:v>7</c:v>
                </c:pt>
                <c:pt idx="2357">
                  <c:v>15</c:v>
                </c:pt>
                <c:pt idx="2358">
                  <c:v>14</c:v>
                </c:pt>
                <c:pt idx="2359">
                  <c:v>6</c:v>
                </c:pt>
                <c:pt idx="2360">
                  <c:v>21</c:v>
                </c:pt>
                <c:pt idx="2361">
                  <c:v>27</c:v>
                </c:pt>
                <c:pt idx="2362">
                  <c:v>8</c:v>
                </c:pt>
                <c:pt idx="2363">
                  <c:v>12</c:v>
                </c:pt>
                <c:pt idx="2364">
                  <c:v>14</c:v>
                </c:pt>
                <c:pt idx="2365">
                  <c:v>12</c:v>
                </c:pt>
                <c:pt idx="2366">
                  <c:v>18</c:v>
                </c:pt>
                <c:pt idx="2367">
                  <c:v>12</c:v>
                </c:pt>
                <c:pt idx="2368">
                  <c:v>22</c:v>
                </c:pt>
                <c:pt idx="2369">
                  <c:v>12</c:v>
                </c:pt>
                <c:pt idx="2370">
                  <c:v>9</c:v>
                </c:pt>
                <c:pt idx="2371">
                  <c:v>12</c:v>
                </c:pt>
                <c:pt idx="2372">
                  <c:v>14</c:v>
                </c:pt>
                <c:pt idx="2373">
                  <c:v>16</c:v>
                </c:pt>
                <c:pt idx="2374">
                  <c:v>15</c:v>
                </c:pt>
                <c:pt idx="2375">
                  <c:v>22</c:v>
                </c:pt>
                <c:pt idx="2376">
                  <c:v>8</c:v>
                </c:pt>
                <c:pt idx="2377">
                  <c:v>19</c:v>
                </c:pt>
                <c:pt idx="2378">
                  <c:v>7</c:v>
                </c:pt>
                <c:pt idx="2379">
                  <c:v>22</c:v>
                </c:pt>
                <c:pt idx="2380">
                  <c:v>20</c:v>
                </c:pt>
                <c:pt idx="2381">
                  <c:v>14</c:v>
                </c:pt>
                <c:pt idx="2382">
                  <c:v>19</c:v>
                </c:pt>
                <c:pt idx="238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C9-466B-9E4F-085C3F303372}"/>
            </c:ext>
          </c:extLst>
        </c:ser>
        <c:ser>
          <c:idx val="3"/>
          <c:order val="3"/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6350">
                <a:solidFill>
                  <a:srgbClr val="00B050"/>
                </a:solidFill>
              </a:ln>
              <a:effectLst/>
            </c:spPr>
          </c:marker>
          <c:yVal>
            <c:numRef>
              <c:f>Sheet1!$A$4:$CMR$4</c:f>
              <c:numCache>
                <c:formatCode>General</c:formatCode>
                <c:ptCount val="2384"/>
                <c:pt idx="0">
                  <c:v>7</c:v>
                </c:pt>
                <c:pt idx="1">
                  <c:v>22</c:v>
                </c:pt>
                <c:pt idx="2">
                  <c:v>17</c:v>
                </c:pt>
                <c:pt idx="3">
                  <c:v>23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16</c:v>
                </c:pt>
                <c:pt idx="9">
                  <c:v>13</c:v>
                </c:pt>
                <c:pt idx="10">
                  <c:v>23</c:v>
                </c:pt>
                <c:pt idx="11">
                  <c:v>30</c:v>
                </c:pt>
                <c:pt idx="12">
                  <c:v>29</c:v>
                </c:pt>
                <c:pt idx="13">
                  <c:v>17</c:v>
                </c:pt>
                <c:pt idx="14">
                  <c:v>18</c:v>
                </c:pt>
                <c:pt idx="15">
                  <c:v>28</c:v>
                </c:pt>
                <c:pt idx="16">
                  <c:v>15</c:v>
                </c:pt>
                <c:pt idx="17">
                  <c:v>8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19</c:v>
                </c:pt>
                <c:pt idx="22">
                  <c:v>17</c:v>
                </c:pt>
                <c:pt idx="23">
                  <c:v>23</c:v>
                </c:pt>
                <c:pt idx="24">
                  <c:v>24</c:v>
                </c:pt>
                <c:pt idx="25">
                  <c:v>18</c:v>
                </c:pt>
                <c:pt idx="26">
                  <c:v>10</c:v>
                </c:pt>
                <c:pt idx="27">
                  <c:v>5</c:v>
                </c:pt>
                <c:pt idx="28">
                  <c:v>22</c:v>
                </c:pt>
                <c:pt idx="29">
                  <c:v>17</c:v>
                </c:pt>
                <c:pt idx="30">
                  <c:v>20</c:v>
                </c:pt>
                <c:pt idx="31">
                  <c:v>11</c:v>
                </c:pt>
                <c:pt idx="32">
                  <c:v>9</c:v>
                </c:pt>
                <c:pt idx="33">
                  <c:v>20</c:v>
                </c:pt>
                <c:pt idx="34">
                  <c:v>27</c:v>
                </c:pt>
                <c:pt idx="35">
                  <c:v>18</c:v>
                </c:pt>
                <c:pt idx="36">
                  <c:v>17</c:v>
                </c:pt>
                <c:pt idx="37">
                  <c:v>25</c:v>
                </c:pt>
                <c:pt idx="38">
                  <c:v>25</c:v>
                </c:pt>
                <c:pt idx="39">
                  <c:v>20</c:v>
                </c:pt>
                <c:pt idx="40">
                  <c:v>22</c:v>
                </c:pt>
                <c:pt idx="41">
                  <c:v>17</c:v>
                </c:pt>
                <c:pt idx="42">
                  <c:v>21</c:v>
                </c:pt>
                <c:pt idx="43">
                  <c:v>12</c:v>
                </c:pt>
                <c:pt idx="44">
                  <c:v>26</c:v>
                </c:pt>
                <c:pt idx="45">
                  <c:v>22</c:v>
                </c:pt>
                <c:pt idx="46">
                  <c:v>11</c:v>
                </c:pt>
                <c:pt idx="47">
                  <c:v>16</c:v>
                </c:pt>
                <c:pt idx="48">
                  <c:v>16</c:v>
                </c:pt>
                <c:pt idx="49">
                  <c:v>21</c:v>
                </c:pt>
                <c:pt idx="50">
                  <c:v>10</c:v>
                </c:pt>
                <c:pt idx="51">
                  <c:v>15</c:v>
                </c:pt>
                <c:pt idx="52">
                  <c:v>9</c:v>
                </c:pt>
                <c:pt idx="53">
                  <c:v>16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12</c:v>
                </c:pt>
                <c:pt idx="58">
                  <c:v>19</c:v>
                </c:pt>
                <c:pt idx="59">
                  <c:v>24</c:v>
                </c:pt>
                <c:pt idx="60">
                  <c:v>20</c:v>
                </c:pt>
                <c:pt idx="61">
                  <c:v>27</c:v>
                </c:pt>
                <c:pt idx="62">
                  <c:v>16</c:v>
                </c:pt>
                <c:pt idx="63">
                  <c:v>20</c:v>
                </c:pt>
                <c:pt idx="64">
                  <c:v>29</c:v>
                </c:pt>
                <c:pt idx="65">
                  <c:v>23</c:v>
                </c:pt>
                <c:pt idx="66">
                  <c:v>13</c:v>
                </c:pt>
                <c:pt idx="67">
                  <c:v>13</c:v>
                </c:pt>
                <c:pt idx="68">
                  <c:v>20</c:v>
                </c:pt>
                <c:pt idx="69">
                  <c:v>22</c:v>
                </c:pt>
                <c:pt idx="70">
                  <c:v>17</c:v>
                </c:pt>
                <c:pt idx="71">
                  <c:v>28</c:v>
                </c:pt>
                <c:pt idx="72">
                  <c:v>16</c:v>
                </c:pt>
                <c:pt idx="73">
                  <c:v>19</c:v>
                </c:pt>
                <c:pt idx="74">
                  <c:v>26</c:v>
                </c:pt>
                <c:pt idx="75">
                  <c:v>17</c:v>
                </c:pt>
                <c:pt idx="76">
                  <c:v>14</c:v>
                </c:pt>
                <c:pt idx="77">
                  <c:v>21</c:v>
                </c:pt>
                <c:pt idx="78">
                  <c:v>17</c:v>
                </c:pt>
                <c:pt idx="79">
                  <c:v>23</c:v>
                </c:pt>
                <c:pt idx="80">
                  <c:v>24</c:v>
                </c:pt>
                <c:pt idx="81">
                  <c:v>27</c:v>
                </c:pt>
                <c:pt idx="82">
                  <c:v>28</c:v>
                </c:pt>
                <c:pt idx="83">
                  <c:v>11</c:v>
                </c:pt>
                <c:pt idx="84">
                  <c:v>29</c:v>
                </c:pt>
                <c:pt idx="85">
                  <c:v>19</c:v>
                </c:pt>
                <c:pt idx="86">
                  <c:v>8</c:v>
                </c:pt>
                <c:pt idx="87">
                  <c:v>22</c:v>
                </c:pt>
                <c:pt idx="88">
                  <c:v>25</c:v>
                </c:pt>
                <c:pt idx="89">
                  <c:v>24</c:v>
                </c:pt>
                <c:pt idx="90">
                  <c:v>21</c:v>
                </c:pt>
                <c:pt idx="91">
                  <c:v>13</c:v>
                </c:pt>
                <c:pt idx="92">
                  <c:v>27</c:v>
                </c:pt>
                <c:pt idx="93">
                  <c:v>13</c:v>
                </c:pt>
                <c:pt idx="94">
                  <c:v>28</c:v>
                </c:pt>
                <c:pt idx="95">
                  <c:v>16</c:v>
                </c:pt>
                <c:pt idx="96">
                  <c:v>26</c:v>
                </c:pt>
                <c:pt idx="97">
                  <c:v>25</c:v>
                </c:pt>
                <c:pt idx="98">
                  <c:v>22</c:v>
                </c:pt>
                <c:pt idx="99">
                  <c:v>14</c:v>
                </c:pt>
                <c:pt idx="100">
                  <c:v>19</c:v>
                </c:pt>
                <c:pt idx="101">
                  <c:v>15</c:v>
                </c:pt>
                <c:pt idx="102">
                  <c:v>9</c:v>
                </c:pt>
                <c:pt idx="103">
                  <c:v>18</c:v>
                </c:pt>
                <c:pt idx="104">
                  <c:v>21</c:v>
                </c:pt>
                <c:pt idx="105">
                  <c:v>26</c:v>
                </c:pt>
                <c:pt idx="106">
                  <c:v>13</c:v>
                </c:pt>
                <c:pt idx="107">
                  <c:v>27</c:v>
                </c:pt>
                <c:pt idx="108">
                  <c:v>17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  <c:pt idx="112">
                  <c:v>25</c:v>
                </c:pt>
                <c:pt idx="113">
                  <c:v>17</c:v>
                </c:pt>
                <c:pt idx="114">
                  <c:v>30</c:v>
                </c:pt>
                <c:pt idx="115">
                  <c:v>8</c:v>
                </c:pt>
                <c:pt idx="116">
                  <c:v>14</c:v>
                </c:pt>
                <c:pt idx="117">
                  <c:v>12</c:v>
                </c:pt>
                <c:pt idx="118">
                  <c:v>20</c:v>
                </c:pt>
                <c:pt idx="119">
                  <c:v>21</c:v>
                </c:pt>
                <c:pt idx="120">
                  <c:v>18</c:v>
                </c:pt>
                <c:pt idx="121">
                  <c:v>22</c:v>
                </c:pt>
                <c:pt idx="122">
                  <c:v>23</c:v>
                </c:pt>
                <c:pt idx="123">
                  <c:v>26</c:v>
                </c:pt>
                <c:pt idx="124">
                  <c:v>19</c:v>
                </c:pt>
                <c:pt idx="125">
                  <c:v>9</c:v>
                </c:pt>
                <c:pt idx="126">
                  <c:v>26</c:v>
                </c:pt>
                <c:pt idx="127">
                  <c:v>15</c:v>
                </c:pt>
                <c:pt idx="128">
                  <c:v>20</c:v>
                </c:pt>
                <c:pt idx="129">
                  <c:v>27</c:v>
                </c:pt>
                <c:pt idx="130">
                  <c:v>27</c:v>
                </c:pt>
                <c:pt idx="131">
                  <c:v>18</c:v>
                </c:pt>
                <c:pt idx="132">
                  <c:v>15</c:v>
                </c:pt>
                <c:pt idx="133">
                  <c:v>16</c:v>
                </c:pt>
                <c:pt idx="134">
                  <c:v>19</c:v>
                </c:pt>
                <c:pt idx="135">
                  <c:v>23</c:v>
                </c:pt>
                <c:pt idx="136">
                  <c:v>16</c:v>
                </c:pt>
                <c:pt idx="137">
                  <c:v>12</c:v>
                </c:pt>
                <c:pt idx="138">
                  <c:v>25</c:v>
                </c:pt>
                <c:pt idx="139">
                  <c:v>22</c:v>
                </c:pt>
                <c:pt idx="140">
                  <c:v>13</c:v>
                </c:pt>
                <c:pt idx="141">
                  <c:v>20</c:v>
                </c:pt>
                <c:pt idx="142">
                  <c:v>26</c:v>
                </c:pt>
                <c:pt idx="143">
                  <c:v>21</c:v>
                </c:pt>
                <c:pt idx="144">
                  <c:v>20</c:v>
                </c:pt>
                <c:pt idx="145">
                  <c:v>27</c:v>
                </c:pt>
                <c:pt idx="146">
                  <c:v>11</c:v>
                </c:pt>
                <c:pt idx="147">
                  <c:v>20</c:v>
                </c:pt>
                <c:pt idx="148">
                  <c:v>6</c:v>
                </c:pt>
                <c:pt idx="149">
                  <c:v>25</c:v>
                </c:pt>
                <c:pt idx="150">
                  <c:v>22</c:v>
                </c:pt>
                <c:pt idx="151">
                  <c:v>14</c:v>
                </c:pt>
                <c:pt idx="152">
                  <c:v>20</c:v>
                </c:pt>
                <c:pt idx="153">
                  <c:v>20</c:v>
                </c:pt>
                <c:pt idx="154">
                  <c:v>14</c:v>
                </c:pt>
                <c:pt idx="155">
                  <c:v>25</c:v>
                </c:pt>
                <c:pt idx="156">
                  <c:v>28</c:v>
                </c:pt>
                <c:pt idx="157">
                  <c:v>21</c:v>
                </c:pt>
                <c:pt idx="158">
                  <c:v>22</c:v>
                </c:pt>
                <c:pt idx="159">
                  <c:v>20</c:v>
                </c:pt>
                <c:pt idx="160">
                  <c:v>19</c:v>
                </c:pt>
                <c:pt idx="161">
                  <c:v>24</c:v>
                </c:pt>
                <c:pt idx="162">
                  <c:v>23</c:v>
                </c:pt>
                <c:pt idx="163">
                  <c:v>26</c:v>
                </c:pt>
                <c:pt idx="164">
                  <c:v>7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  <c:pt idx="168">
                  <c:v>7</c:v>
                </c:pt>
                <c:pt idx="169">
                  <c:v>10</c:v>
                </c:pt>
                <c:pt idx="170">
                  <c:v>10</c:v>
                </c:pt>
                <c:pt idx="171">
                  <c:v>20</c:v>
                </c:pt>
                <c:pt idx="172">
                  <c:v>19</c:v>
                </c:pt>
                <c:pt idx="173">
                  <c:v>17</c:v>
                </c:pt>
                <c:pt idx="174">
                  <c:v>14</c:v>
                </c:pt>
                <c:pt idx="175">
                  <c:v>18</c:v>
                </c:pt>
                <c:pt idx="176">
                  <c:v>30</c:v>
                </c:pt>
                <c:pt idx="177">
                  <c:v>27</c:v>
                </c:pt>
                <c:pt idx="178">
                  <c:v>15</c:v>
                </c:pt>
                <c:pt idx="179">
                  <c:v>21</c:v>
                </c:pt>
                <c:pt idx="180">
                  <c:v>18</c:v>
                </c:pt>
                <c:pt idx="181">
                  <c:v>25</c:v>
                </c:pt>
                <c:pt idx="182">
                  <c:v>21</c:v>
                </c:pt>
                <c:pt idx="183">
                  <c:v>12</c:v>
                </c:pt>
                <c:pt idx="184">
                  <c:v>18</c:v>
                </c:pt>
                <c:pt idx="185">
                  <c:v>27</c:v>
                </c:pt>
                <c:pt idx="186">
                  <c:v>21</c:v>
                </c:pt>
                <c:pt idx="187">
                  <c:v>11</c:v>
                </c:pt>
                <c:pt idx="188">
                  <c:v>20</c:v>
                </c:pt>
                <c:pt idx="189">
                  <c:v>13</c:v>
                </c:pt>
                <c:pt idx="190">
                  <c:v>24</c:v>
                </c:pt>
                <c:pt idx="191">
                  <c:v>14</c:v>
                </c:pt>
                <c:pt idx="192">
                  <c:v>14</c:v>
                </c:pt>
                <c:pt idx="193">
                  <c:v>20</c:v>
                </c:pt>
                <c:pt idx="194">
                  <c:v>9</c:v>
                </c:pt>
                <c:pt idx="195">
                  <c:v>20</c:v>
                </c:pt>
                <c:pt idx="196">
                  <c:v>16</c:v>
                </c:pt>
                <c:pt idx="197">
                  <c:v>22</c:v>
                </c:pt>
                <c:pt idx="198">
                  <c:v>24</c:v>
                </c:pt>
                <c:pt idx="199">
                  <c:v>20</c:v>
                </c:pt>
                <c:pt idx="200">
                  <c:v>24</c:v>
                </c:pt>
                <c:pt idx="201">
                  <c:v>26</c:v>
                </c:pt>
                <c:pt idx="202">
                  <c:v>12</c:v>
                </c:pt>
                <c:pt idx="203">
                  <c:v>14</c:v>
                </c:pt>
                <c:pt idx="204">
                  <c:v>14</c:v>
                </c:pt>
                <c:pt idx="205">
                  <c:v>15</c:v>
                </c:pt>
                <c:pt idx="206">
                  <c:v>14</c:v>
                </c:pt>
                <c:pt idx="207">
                  <c:v>24</c:v>
                </c:pt>
                <c:pt idx="208">
                  <c:v>16</c:v>
                </c:pt>
                <c:pt idx="209">
                  <c:v>18</c:v>
                </c:pt>
                <c:pt idx="210">
                  <c:v>23</c:v>
                </c:pt>
                <c:pt idx="211">
                  <c:v>25</c:v>
                </c:pt>
                <c:pt idx="212">
                  <c:v>15</c:v>
                </c:pt>
                <c:pt idx="213">
                  <c:v>26</c:v>
                </c:pt>
                <c:pt idx="214">
                  <c:v>23</c:v>
                </c:pt>
                <c:pt idx="215">
                  <c:v>23</c:v>
                </c:pt>
                <c:pt idx="216">
                  <c:v>21</c:v>
                </c:pt>
                <c:pt idx="217">
                  <c:v>18</c:v>
                </c:pt>
                <c:pt idx="218">
                  <c:v>27</c:v>
                </c:pt>
                <c:pt idx="219">
                  <c:v>22</c:v>
                </c:pt>
                <c:pt idx="220">
                  <c:v>22</c:v>
                </c:pt>
                <c:pt idx="221">
                  <c:v>14</c:v>
                </c:pt>
                <c:pt idx="222">
                  <c:v>21</c:v>
                </c:pt>
                <c:pt idx="223">
                  <c:v>14</c:v>
                </c:pt>
                <c:pt idx="224">
                  <c:v>18</c:v>
                </c:pt>
                <c:pt idx="225">
                  <c:v>23</c:v>
                </c:pt>
                <c:pt idx="226">
                  <c:v>30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15</c:v>
                </c:pt>
                <c:pt idx="231">
                  <c:v>19</c:v>
                </c:pt>
                <c:pt idx="232">
                  <c:v>16</c:v>
                </c:pt>
                <c:pt idx="233">
                  <c:v>28</c:v>
                </c:pt>
                <c:pt idx="234">
                  <c:v>22</c:v>
                </c:pt>
                <c:pt idx="235">
                  <c:v>15</c:v>
                </c:pt>
                <c:pt idx="236">
                  <c:v>23</c:v>
                </c:pt>
                <c:pt idx="237">
                  <c:v>14</c:v>
                </c:pt>
                <c:pt idx="238">
                  <c:v>27</c:v>
                </c:pt>
                <c:pt idx="239">
                  <c:v>15</c:v>
                </c:pt>
                <c:pt idx="240">
                  <c:v>18</c:v>
                </c:pt>
                <c:pt idx="241">
                  <c:v>18</c:v>
                </c:pt>
                <c:pt idx="242">
                  <c:v>25</c:v>
                </c:pt>
                <c:pt idx="243">
                  <c:v>14</c:v>
                </c:pt>
                <c:pt idx="244">
                  <c:v>17</c:v>
                </c:pt>
                <c:pt idx="245">
                  <c:v>19</c:v>
                </c:pt>
                <c:pt idx="246">
                  <c:v>28</c:v>
                </c:pt>
                <c:pt idx="247">
                  <c:v>19</c:v>
                </c:pt>
                <c:pt idx="248">
                  <c:v>14</c:v>
                </c:pt>
                <c:pt idx="249">
                  <c:v>23</c:v>
                </c:pt>
                <c:pt idx="250">
                  <c:v>20</c:v>
                </c:pt>
                <c:pt idx="251">
                  <c:v>15</c:v>
                </c:pt>
                <c:pt idx="252">
                  <c:v>11</c:v>
                </c:pt>
                <c:pt idx="253">
                  <c:v>18</c:v>
                </c:pt>
                <c:pt idx="254">
                  <c:v>16</c:v>
                </c:pt>
                <c:pt idx="255">
                  <c:v>18</c:v>
                </c:pt>
                <c:pt idx="256">
                  <c:v>15</c:v>
                </c:pt>
                <c:pt idx="257">
                  <c:v>18</c:v>
                </c:pt>
                <c:pt idx="258">
                  <c:v>23</c:v>
                </c:pt>
                <c:pt idx="259">
                  <c:v>11</c:v>
                </c:pt>
                <c:pt idx="260">
                  <c:v>23</c:v>
                </c:pt>
                <c:pt idx="261">
                  <c:v>8</c:v>
                </c:pt>
                <c:pt idx="262">
                  <c:v>12</c:v>
                </c:pt>
                <c:pt idx="263">
                  <c:v>17</c:v>
                </c:pt>
                <c:pt idx="264">
                  <c:v>17</c:v>
                </c:pt>
                <c:pt idx="265">
                  <c:v>15</c:v>
                </c:pt>
                <c:pt idx="266">
                  <c:v>17</c:v>
                </c:pt>
                <c:pt idx="267">
                  <c:v>20</c:v>
                </c:pt>
                <c:pt idx="268">
                  <c:v>27</c:v>
                </c:pt>
                <c:pt idx="269">
                  <c:v>23</c:v>
                </c:pt>
                <c:pt idx="270">
                  <c:v>23</c:v>
                </c:pt>
                <c:pt idx="271">
                  <c:v>14</c:v>
                </c:pt>
                <c:pt idx="272">
                  <c:v>13</c:v>
                </c:pt>
                <c:pt idx="273">
                  <c:v>14</c:v>
                </c:pt>
                <c:pt idx="274">
                  <c:v>21</c:v>
                </c:pt>
                <c:pt idx="275">
                  <c:v>19</c:v>
                </c:pt>
                <c:pt idx="276">
                  <c:v>21</c:v>
                </c:pt>
                <c:pt idx="277">
                  <c:v>6</c:v>
                </c:pt>
                <c:pt idx="278">
                  <c:v>27</c:v>
                </c:pt>
                <c:pt idx="279">
                  <c:v>24</c:v>
                </c:pt>
                <c:pt idx="280">
                  <c:v>23</c:v>
                </c:pt>
                <c:pt idx="281">
                  <c:v>27</c:v>
                </c:pt>
                <c:pt idx="282">
                  <c:v>18</c:v>
                </c:pt>
                <c:pt idx="283">
                  <c:v>20</c:v>
                </c:pt>
                <c:pt idx="284">
                  <c:v>19</c:v>
                </c:pt>
                <c:pt idx="285">
                  <c:v>14</c:v>
                </c:pt>
                <c:pt idx="286">
                  <c:v>27</c:v>
                </c:pt>
                <c:pt idx="287">
                  <c:v>12</c:v>
                </c:pt>
                <c:pt idx="288">
                  <c:v>29</c:v>
                </c:pt>
                <c:pt idx="289">
                  <c:v>15</c:v>
                </c:pt>
                <c:pt idx="290">
                  <c:v>17</c:v>
                </c:pt>
                <c:pt idx="291">
                  <c:v>31</c:v>
                </c:pt>
                <c:pt idx="292">
                  <c:v>17</c:v>
                </c:pt>
                <c:pt idx="293">
                  <c:v>22</c:v>
                </c:pt>
                <c:pt idx="294">
                  <c:v>23</c:v>
                </c:pt>
                <c:pt idx="295">
                  <c:v>20</c:v>
                </c:pt>
                <c:pt idx="296">
                  <c:v>13</c:v>
                </c:pt>
                <c:pt idx="297">
                  <c:v>19</c:v>
                </c:pt>
                <c:pt idx="298">
                  <c:v>11</c:v>
                </c:pt>
                <c:pt idx="299">
                  <c:v>19</c:v>
                </c:pt>
                <c:pt idx="300">
                  <c:v>22</c:v>
                </c:pt>
                <c:pt idx="301">
                  <c:v>14</c:v>
                </c:pt>
                <c:pt idx="302">
                  <c:v>16</c:v>
                </c:pt>
                <c:pt idx="303">
                  <c:v>9</c:v>
                </c:pt>
                <c:pt idx="304">
                  <c:v>17</c:v>
                </c:pt>
                <c:pt idx="305">
                  <c:v>16</c:v>
                </c:pt>
                <c:pt idx="306">
                  <c:v>24</c:v>
                </c:pt>
                <c:pt idx="307">
                  <c:v>23</c:v>
                </c:pt>
                <c:pt idx="308">
                  <c:v>16</c:v>
                </c:pt>
                <c:pt idx="309">
                  <c:v>21</c:v>
                </c:pt>
                <c:pt idx="310">
                  <c:v>16</c:v>
                </c:pt>
                <c:pt idx="311">
                  <c:v>24</c:v>
                </c:pt>
                <c:pt idx="312">
                  <c:v>19</c:v>
                </c:pt>
                <c:pt idx="313">
                  <c:v>28</c:v>
                </c:pt>
                <c:pt idx="314">
                  <c:v>26</c:v>
                </c:pt>
                <c:pt idx="315">
                  <c:v>18</c:v>
                </c:pt>
                <c:pt idx="316">
                  <c:v>26</c:v>
                </c:pt>
                <c:pt idx="317">
                  <c:v>16</c:v>
                </c:pt>
                <c:pt idx="318">
                  <c:v>21</c:v>
                </c:pt>
                <c:pt idx="319">
                  <c:v>14</c:v>
                </c:pt>
                <c:pt idx="320">
                  <c:v>29</c:v>
                </c:pt>
                <c:pt idx="321">
                  <c:v>22</c:v>
                </c:pt>
                <c:pt idx="322">
                  <c:v>25</c:v>
                </c:pt>
                <c:pt idx="323">
                  <c:v>13</c:v>
                </c:pt>
                <c:pt idx="324">
                  <c:v>15</c:v>
                </c:pt>
                <c:pt idx="325">
                  <c:v>17</c:v>
                </c:pt>
                <c:pt idx="326">
                  <c:v>27</c:v>
                </c:pt>
                <c:pt idx="327">
                  <c:v>27</c:v>
                </c:pt>
                <c:pt idx="328">
                  <c:v>10</c:v>
                </c:pt>
                <c:pt idx="329">
                  <c:v>29</c:v>
                </c:pt>
                <c:pt idx="330">
                  <c:v>21</c:v>
                </c:pt>
                <c:pt idx="331">
                  <c:v>18</c:v>
                </c:pt>
                <c:pt idx="332">
                  <c:v>23</c:v>
                </c:pt>
                <c:pt idx="333">
                  <c:v>17</c:v>
                </c:pt>
                <c:pt idx="334">
                  <c:v>23</c:v>
                </c:pt>
                <c:pt idx="335">
                  <c:v>19</c:v>
                </c:pt>
                <c:pt idx="336">
                  <c:v>24</c:v>
                </c:pt>
                <c:pt idx="337">
                  <c:v>21</c:v>
                </c:pt>
                <c:pt idx="338">
                  <c:v>21</c:v>
                </c:pt>
                <c:pt idx="339">
                  <c:v>28</c:v>
                </c:pt>
                <c:pt idx="340">
                  <c:v>18</c:v>
                </c:pt>
                <c:pt idx="341">
                  <c:v>16</c:v>
                </c:pt>
                <c:pt idx="342">
                  <c:v>14</c:v>
                </c:pt>
                <c:pt idx="343">
                  <c:v>22</c:v>
                </c:pt>
                <c:pt idx="344">
                  <c:v>13</c:v>
                </c:pt>
                <c:pt idx="345">
                  <c:v>19</c:v>
                </c:pt>
                <c:pt idx="346">
                  <c:v>20</c:v>
                </c:pt>
                <c:pt idx="347">
                  <c:v>18</c:v>
                </c:pt>
                <c:pt idx="348">
                  <c:v>19</c:v>
                </c:pt>
                <c:pt idx="349">
                  <c:v>23</c:v>
                </c:pt>
                <c:pt idx="350">
                  <c:v>21</c:v>
                </c:pt>
                <c:pt idx="351">
                  <c:v>13</c:v>
                </c:pt>
                <c:pt idx="352">
                  <c:v>22</c:v>
                </c:pt>
                <c:pt idx="353">
                  <c:v>17</c:v>
                </c:pt>
                <c:pt idx="354">
                  <c:v>22</c:v>
                </c:pt>
                <c:pt idx="355">
                  <c:v>21</c:v>
                </c:pt>
                <c:pt idx="356">
                  <c:v>23</c:v>
                </c:pt>
                <c:pt idx="357">
                  <c:v>19</c:v>
                </c:pt>
                <c:pt idx="358">
                  <c:v>21</c:v>
                </c:pt>
                <c:pt idx="359">
                  <c:v>21</c:v>
                </c:pt>
                <c:pt idx="360">
                  <c:v>24</c:v>
                </c:pt>
                <c:pt idx="361">
                  <c:v>9</c:v>
                </c:pt>
                <c:pt idx="362">
                  <c:v>24</c:v>
                </c:pt>
                <c:pt idx="363">
                  <c:v>18</c:v>
                </c:pt>
                <c:pt idx="364">
                  <c:v>20</c:v>
                </c:pt>
                <c:pt idx="365">
                  <c:v>21</c:v>
                </c:pt>
                <c:pt idx="366">
                  <c:v>16</c:v>
                </c:pt>
                <c:pt idx="367">
                  <c:v>18</c:v>
                </c:pt>
                <c:pt idx="368">
                  <c:v>18</c:v>
                </c:pt>
                <c:pt idx="369">
                  <c:v>20</c:v>
                </c:pt>
                <c:pt idx="370">
                  <c:v>13</c:v>
                </c:pt>
                <c:pt idx="371">
                  <c:v>20</c:v>
                </c:pt>
                <c:pt idx="372">
                  <c:v>11</c:v>
                </c:pt>
                <c:pt idx="373">
                  <c:v>23</c:v>
                </c:pt>
                <c:pt idx="374">
                  <c:v>26</c:v>
                </c:pt>
                <c:pt idx="375">
                  <c:v>26</c:v>
                </c:pt>
                <c:pt idx="376">
                  <c:v>19</c:v>
                </c:pt>
                <c:pt idx="377">
                  <c:v>25</c:v>
                </c:pt>
                <c:pt idx="378">
                  <c:v>27</c:v>
                </c:pt>
                <c:pt idx="379">
                  <c:v>15</c:v>
                </c:pt>
                <c:pt idx="380">
                  <c:v>19</c:v>
                </c:pt>
                <c:pt idx="381">
                  <c:v>13</c:v>
                </c:pt>
                <c:pt idx="382">
                  <c:v>20</c:v>
                </c:pt>
                <c:pt idx="383">
                  <c:v>18</c:v>
                </c:pt>
                <c:pt idx="384">
                  <c:v>18</c:v>
                </c:pt>
                <c:pt idx="385">
                  <c:v>16</c:v>
                </c:pt>
                <c:pt idx="386">
                  <c:v>15</c:v>
                </c:pt>
                <c:pt idx="387">
                  <c:v>18</c:v>
                </c:pt>
                <c:pt idx="388">
                  <c:v>20</c:v>
                </c:pt>
                <c:pt idx="389">
                  <c:v>26</c:v>
                </c:pt>
                <c:pt idx="390">
                  <c:v>22</c:v>
                </c:pt>
                <c:pt idx="391">
                  <c:v>22</c:v>
                </c:pt>
                <c:pt idx="392">
                  <c:v>8</c:v>
                </c:pt>
                <c:pt idx="393">
                  <c:v>20</c:v>
                </c:pt>
                <c:pt idx="394">
                  <c:v>15</c:v>
                </c:pt>
                <c:pt idx="395">
                  <c:v>27</c:v>
                </c:pt>
                <c:pt idx="396">
                  <c:v>8</c:v>
                </c:pt>
                <c:pt idx="397">
                  <c:v>25</c:v>
                </c:pt>
                <c:pt idx="398">
                  <c:v>18</c:v>
                </c:pt>
                <c:pt idx="399">
                  <c:v>30</c:v>
                </c:pt>
                <c:pt idx="400">
                  <c:v>16</c:v>
                </c:pt>
                <c:pt idx="401">
                  <c:v>17</c:v>
                </c:pt>
                <c:pt idx="402">
                  <c:v>30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26</c:v>
                </c:pt>
                <c:pt idx="407">
                  <c:v>25</c:v>
                </c:pt>
                <c:pt idx="408">
                  <c:v>26</c:v>
                </c:pt>
                <c:pt idx="409">
                  <c:v>22</c:v>
                </c:pt>
                <c:pt idx="410">
                  <c:v>21</c:v>
                </c:pt>
                <c:pt idx="411">
                  <c:v>21</c:v>
                </c:pt>
                <c:pt idx="412">
                  <c:v>17</c:v>
                </c:pt>
                <c:pt idx="413">
                  <c:v>21</c:v>
                </c:pt>
                <c:pt idx="414">
                  <c:v>18</c:v>
                </c:pt>
                <c:pt idx="415">
                  <c:v>23</c:v>
                </c:pt>
                <c:pt idx="416">
                  <c:v>22</c:v>
                </c:pt>
                <c:pt idx="417">
                  <c:v>29</c:v>
                </c:pt>
                <c:pt idx="418">
                  <c:v>16</c:v>
                </c:pt>
                <c:pt idx="419">
                  <c:v>26</c:v>
                </c:pt>
                <c:pt idx="420">
                  <c:v>23</c:v>
                </c:pt>
                <c:pt idx="421">
                  <c:v>17</c:v>
                </c:pt>
                <c:pt idx="422">
                  <c:v>13</c:v>
                </c:pt>
                <c:pt idx="423">
                  <c:v>11</c:v>
                </c:pt>
                <c:pt idx="424">
                  <c:v>18</c:v>
                </c:pt>
                <c:pt idx="425">
                  <c:v>6</c:v>
                </c:pt>
                <c:pt idx="426">
                  <c:v>25</c:v>
                </c:pt>
                <c:pt idx="427">
                  <c:v>20</c:v>
                </c:pt>
                <c:pt idx="428">
                  <c:v>20</c:v>
                </c:pt>
                <c:pt idx="429">
                  <c:v>10</c:v>
                </c:pt>
                <c:pt idx="430">
                  <c:v>20</c:v>
                </c:pt>
                <c:pt idx="431">
                  <c:v>12</c:v>
                </c:pt>
                <c:pt idx="432">
                  <c:v>13</c:v>
                </c:pt>
                <c:pt idx="433">
                  <c:v>16</c:v>
                </c:pt>
                <c:pt idx="434">
                  <c:v>22</c:v>
                </c:pt>
                <c:pt idx="435">
                  <c:v>17</c:v>
                </c:pt>
                <c:pt idx="436">
                  <c:v>18</c:v>
                </c:pt>
                <c:pt idx="437">
                  <c:v>15</c:v>
                </c:pt>
                <c:pt idx="438">
                  <c:v>17</c:v>
                </c:pt>
                <c:pt idx="439">
                  <c:v>25</c:v>
                </c:pt>
                <c:pt idx="440">
                  <c:v>21</c:v>
                </c:pt>
                <c:pt idx="441">
                  <c:v>27</c:v>
                </c:pt>
                <c:pt idx="442">
                  <c:v>20</c:v>
                </c:pt>
                <c:pt idx="443">
                  <c:v>18</c:v>
                </c:pt>
                <c:pt idx="444">
                  <c:v>22</c:v>
                </c:pt>
                <c:pt idx="445">
                  <c:v>24</c:v>
                </c:pt>
                <c:pt idx="446">
                  <c:v>20</c:v>
                </c:pt>
                <c:pt idx="447">
                  <c:v>23</c:v>
                </c:pt>
                <c:pt idx="448">
                  <c:v>20</c:v>
                </c:pt>
                <c:pt idx="449">
                  <c:v>11</c:v>
                </c:pt>
                <c:pt idx="450">
                  <c:v>10</c:v>
                </c:pt>
                <c:pt idx="451">
                  <c:v>17</c:v>
                </c:pt>
                <c:pt idx="452">
                  <c:v>25</c:v>
                </c:pt>
                <c:pt idx="453">
                  <c:v>22</c:v>
                </c:pt>
                <c:pt idx="454">
                  <c:v>16</c:v>
                </c:pt>
                <c:pt idx="455">
                  <c:v>22</c:v>
                </c:pt>
                <c:pt idx="456">
                  <c:v>20</c:v>
                </c:pt>
                <c:pt idx="457">
                  <c:v>11</c:v>
                </c:pt>
                <c:pt idx="458">
                  <c:v>22</c:v>
                </c:pt>
                <c:pt idx="459">
                  <c:v>12</c:v>
                </c:pt>
                <c:pt idx="460">
                  <c:v>24</c:v>
                </c:pt>
                <c:pt idx="461">
                  <c:v>17</c:v>
                </c:pt>
                <c:pt idx="462">
                  <c:v>14</c:v>
                </c:pt>
                <c:pt idx="463">
                  <c:v>12</c:v>
                </c:pt>
                <c:pt idx="464">
                  <c:v>23</c:v>
                </c:pt>
                <c:pt idx="465">
                  <c:v>23</c:v>
                </c:pt>
                <c:pt idx="466">
                  <c:v>19</c:v>
                </c:pt>
                <c:pt idx="467">
                  <c:v>24</c:v>
                </c:pt>
                <c:pt idx="468">
                  <c:v>19</c:v>
                </c:pt>
                <c:pt idx="469">
                  <c:v>11</c:v>
                </c:pt>
                <c:pt idx="470">
                  <c:v>19</c:v>
                </c:pt>
                <c:pt idx="471">
                  <c:v>11</c:v>
                </c:pt>
                <c:pt idx="472">
                  <c:v>21</c:v>
                </c:pt>
                <c:pt idx="473">
                  <c:v>21</c:v>
                </c:pt>
                <c:pt idx="474">
                  <c:v>9</c:v>
                </c:pt>
                <c:pt idx="475">
                  <c:v>18</c:v>
                </c:pt>
                <c:pt idx="476">
                  <c:v>15</c:v>
                </c:pt>
                <c:pt idx="477">
                  <c:v>19</c:v>
                </c:pt>
                <c:pt idx="478">
                  <c:v>13</c:v>
                </c:pt>
                <c:pt idx="479">
                  <c:v>26</c:v>
                </c:pt>
                <c:pt idx="480">
                  <c:v>8</c:v>
                </c:pt>
                <c:pt idx="481">
                  <c:v>17</c:v>
                </c:pt>
                <c:pt idx="482">
                  <c:v>18</c:v>
                </c:pt>
                <c:pt idx="483">
                  <c:v>22</c:v>
                </c:pt>
                <c:pt idx="484">
                  <c:v>29</c:v>
                </c:pt>
                <c:pt idx="485">
                  <c:v>19</c:v>
                </c:pt>
                <c:pt idx="486">
                  <c:v>13</c:v>
                </c:pt>
                <c:pt idx="487">
                  <c:v>6</c:v>
                </c:pt>
                <c:pt idx="488">
                  <c:v>16</c:v>
                </c:pt>
                <c:pt idx="489">
                  <c:v>11</c:v>
                </c:pt>
                <c:pt idx="490">
                  <c:v>29</c:v>
                </c:pt>
                <c:pt idx="491">
                  <c:v>24</c:v>
                </c:pt>
                <c:pt idx="492">
                  <c:v>16</c:v>
                </c:pt>
                <c:pt idx="493">
                  <c:v>21</c:v>
                </c:pt>
                <c:pt idx="494">
                  <c:v>24</c:v>
                </c:pt>
                <c:pt idx="495">
                  <c:v>17</c:v>
                </c:pt>
                <c:pt idx="496">
                  <c:v>22</c:v>
                </c:pt>
                <c:pt idx="497">
                  <c:v>12</c:v>
                </c:pt>
                <c:pt idx="498">
                  <c:v>17</c:v>
                </c:pt>
                <c:pt idx="499">
                  <c:v>21</c:v>
                </c:pt>
                <c:pt idx="500">
                  <c:v>13</c:v>
                </c:pt>
                <c:pt idx="501">
                  <c:v>19</c:v>
                </c:pt>
                <c:pt idx="502">
                  <c:v>25</c:v>
                </c:pt>
                <c:pt idx="503">
                  <c:v>22</c:v>
                </c:pt>
                <c:pt idx="504">
                  <c:v>16</c:v>
                </c:pt>
                <c:pt idx="505">
                  <c:v>21</c:v>
                </c:pt>
                <c:pt idx="506">
                  <c:v>23</c:v>
                </c:pt>
                <c:pt idx="507">
                  <c:v>20</c:v>
                </c:pt>
                <c:pt idx="508">
                  <c:v>18</c:v>
                </c:pt>
                <c:pt idx="509">
                  <c:v>19</c:v>
                </c:pt>
                <c:pt idx="510">
                  <c:v>18</c:v>
                </c:pt>
                <c:pt idx="511">
                  <c:v>20</c:v>
                </c:pt>
                <c:pt idx="512">
                  <c:v>14</c:v>
                </c:pt>
                <c:pt idx="513">
                  <c:v>19</c:v>
                </c:pt>
                <c:pt idx="514">
                  <c:v>22</c:v>
                </c:pt>
                <c:pt idx="515">
                  <c:v>5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  <c:pt idx="519">
                  <c:v>30</c:v>
                </c:pt>
                <c:pt idx="520">
                  <c:v>23</c:v>
                </c:pt>
                <c:pt idx="521">
                  <c:v>15</c:v>
                </c:pt>
                <c:pt idx="522">
                  <c:v>19</c:v>
                </c:pt>
                <c:pt idx="523">
                  <c:v>18</c:v>
                </c:pt>
                <c:pt idx="524">
                  <c:v>22</c:v>
                </c:pt>
                <c:pt idx="525">
                  <c:v>18</c:v>
                </c:pt>
                <c:pt idx="526">
                  <c:v>11</c:v>
                </c:pt>
                <c:pt idx="527">
                  <c:v>27</c:v>
                </c:pt>
                <c:pt idx="528">
                  <c:v>29</c:v>
                </c:pt>
                <c:pt idx="529">
                  <c:v>21</c:v>
                </c:pt>
                <c:pt idx="530">
                  <c:v>18</c:v>
                </c:pt>
                <c:pt idx="531">
                  <c:v>27</c:v>
                </c:pt>
                <c:pt idx="532">
                  <c:v>14</c:v>
                </c:pt>
                <c:pt idx="533">
                  <c:v>17</c:v>
                </c:pt>
                <c:pt idx="534">
                  <c:v>24</c:v>
                </c:pt>
                <c:pt idx="535">
                  <c:v>18</c:v>
                </c:pt>
                <c:pt idx="536">
                  <c:v>13</c:v>
                </c:pt>
                <c:pt idx="537">
                  <c:v>8</c:v>
                </c:pt>
                <c:pt idx="538">
                  <c:v>15</c:v>
                </c:pt>
                <c:pt idx="539">
                  <c:v>12</c:v>
                </c:pt>
                <c:pt idx="540">
                  <c:v>16</c:v>
                </c:pt>
                <c:pt idx="541">
                  <c:v>25</c:v>
                </c:pt>
                <c:pt idx="542">
                  <c:v>24</c:v>
                </c:pt>
                <c:pt idx="543">
                  <c:v>16</c:v>
                </c:pt>
                <c:pt idx="544">
                  <c:v>11</c:v>
                </c:pt>
                <c:pt idx="545">
                  <c:v>10</c:v>
                </c:pt>
                <c:pt idx="546">
                  <c:v>18</c:v>
                </c:pt>
                <c:pt idx="547">
                  <c:v>13</c:v>
                </c:pt>
                <c:pt idx="548">
                  <c:v>12</c:v>
                </c:pt>
                <c:pt idx="549">
                  <c:v>22</c:v>
                </c:pt>
                <c:pt idx="550">
                  <c:v>24</c:v>
                </c:pt>
                <c:pt idx="551">
                  <c:v>23</c:v>
                </c:pt>
                <c:pt idx="552">
                  <c:v>16</c:v>
                </c:pt>
                <c:pt idx="553">
                  <c:v>20</c:v>
                </c:pt>
                <c:pt idx="554">
                  <c:v>23</c:v>
                </c:pt>
                <c:pt idx="555">
                  <c:v>16</c:v>
                </c:pt>
                <c:pt idx="556">
                  <c:v>21</c:v>
                </c:pt>
                <c:pt idx="557">
                  <c:v>21</c:v>
                </c:pt>
                <c:pt idx="558">
                  <c:v>11</c:v>
                </c:pt>
                <c:pt idx="559">
                  <c:v>16</c:v>
                </c:pt>
                <c:pt idx="560">
                  <c:v>21</c:v>
                </c:pt>
                <c:pt idx="561">
                  <c:v>11</c:v>
                </c:pt>
                <c:pt idx="562">
                  <c:v>13</c:v>
                </c:pt>
                <c:pt idx="563">
                  <c:v>26</c:v>
                </c:pt>
                <c:pt idx="564">
                  <c:v>21</c:v>
                </c:pt>
                <c:pt idx="565">
                  <c:v>18</c:v>
                </c:pt>
                <c:pt idx="566">
                  <c:v>17</c:v>
                </c:pt>
                <c:pt idx="567">
                  <c:v>14</c:v>
                </c:pt>
                <c:pt idx="568">
                  <c:v>21</c:v>
                </c:pt>
                <c:pt idx="569">
                  <c:v>6</c:v>
                </c:pt>
                <c:pt idx="570">
                  <c:v>26</c:v>
                </c:pt>
                <c:pt idx="571">
                  <c:v>23</c:v>
                </c:pt>
                <c:pt idx="572">
                  <c:v>25</c:v>
                </c:pt>
                <c:pt idx="573">
                  <c:v>12</c:v>
                </c:pt>
                <c:pt idx="574">
                  <c:v>24</c:v>
                </c:pt>
                <c:pt idx="575">
                  <c:v>24</c:v>
                </c:pt>
                <c:pt idx="576">
                  <c:v>17</c:v>
                </c:pt>
                <c:pt idx="577">
                  <c:v>22</c:v>
                </c:pt>
                <c:pt idx="578">
                  <c:v>13</c:v>
                </c:pt>
                <c:pt idx="579">
                  <c:v>11</c:v>
                </c:pt>
                <c:pt idx="580">
                  <c:v>29</c:v>
                </c:pt>
                <c:pt idx="581">
                  <c:v>20</c:v>
                </c:pt>
                <c:pt idx="582">
                  <c:v>9</c:v>
                </c:pt>
                <c:pt idx="583">
                  <c:v>22</c:v>
                </c:pt>
                <c:pt idx="584">
                  <c:v>13</c:v>
                </c:pt>
                <c:pt idx="585">
                  <c:v>23</c:v>
                </c:pt>
                <c:pt idx="586">
                  <c:v>22</c:v>
                </c:pt>
                <c:pt idx="587">
                  <c:v>18</c:v>
                </c:pt>
                <c:pt idx="588">
                  <c:v>22</c:v>
                </c:pt>
                <c:pt idx="589">
                  <c:v>23</c:v>
                </c:pt>
                <c:pt idx="590">
                  <c:v>30</c:v>
                </c:pt>
                <c:pt idx="591">
                  <c:v>17</c:v>
                </c:pt>
                <c:pt idx="592">
                  <c:v>21</c:v>
                </c:pt>
                <c:pt idx="593">
                  <c:v>16</c:v>
                </c:pt>
                <c:pt idx="594">
                  <c:v>16</c:v>
                </c:pt>
                <c:pt idx="595">
                  <c:v>17</c:v>
                </c:pt>
                <c:pt idx="596">
                  <c:v>16</c:v>
                </c:pt>
                <c:pt idx="597">
                  <c:v>21</c:v>
                </c:pt>
                <c:pt idx="598">
                  <c:v>17</c:v>
                </c:pt>
                <c:pt idx="599">
                  <c:v>23</c:v>
                </c:pt>
                <c:pt idx="600">
                  <c:v>17</c:v>
                </c:pt>
                <c:pt idx="601">
                  <c:v>15</c:v>
                </c:pt>
                <c:pt idx="602">
                  <c:v>20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18</c:v>
                </c:pt>
                <c:pt idx="607">
                  <c:v>27</c:v>
                </c:pt>
                <c:pt idx="608">
                  <c:v>23</c:v>
                </c:pt>
                <c:pt idx="609">
                  <c:v>26</c:v>
                </c:pt>
                <c:pt idx="610">
                  <c:v>22</c:v>
                </c:pt>
                <c:pt idx="611">
                  <c:v>19</c:v>
                </c:pt>
                <c:pt idx="612">
                  <c:v>15</c:v>
                </c:pt>
                <c:pt idx="613">
                  <c:v>21</c:v>
                </c:pt>
                <c:pt idx="614">
                  <c:v>30</c:v>
                </c:pt>
                <c:pt idx="615">
                  <c:v>11</c:v>
                </c:pt>
                <c:pt idx="616">
                  <c:v>17</c:v>
                </c:pt>
                <c:pt idx="617">
                  <c:v>18</c:v>
                </c:pt>
                <c:pt idx="618">
                  <c:v>24</c:v>
                </c:pt>
                <c:pt idx="619">
                  <c:v>11</c:v>
                </c:pt>
                <c:pt idx="620">
                  <c:v>13</c:v>
                </c:pt>
                <c:pt idx="621">
                  <c:v>25</c:v>
                </c:pt>
                <c:pt idx="622">
                  <c:v>22</c:v>
                </c:pt>
                <c:pt idx="623">
                  <c:v>11</c:v>
                </c:pt>
                <c:pt idx="624">
                  <c:v>22</c:v>
                </c:pt>
                <c:pt idx="625">
                  <c:v>20</c:v>
                </c:pt>
                <c:pt idx="626">
                  <c:v>21</c:v>
                </c:pt>
                <c:pt idx="627">
                  <c:v>24</c:v>
                </c:pt>
                <c:pt idx="628">
                  <c:v>14</c:v>
                </c:pt>
                <c:pt idx="629">
                  <c:v>27</c:v>
                </c:pt>
                <c:pt idx="630">
                  <c:v>13</c:v>
                </c:pt>
                <c:pt idx="631">
                  <c:v>24</c:v>
                </c:pt>
                <c:pt idx="632">
                  <c:v>10</c:v>
                </c:pt>
                <c:pt idx="633">
                  <c:v>23</c:v>
                </c:pt>
                <c:pt idx="634">
                  <c:v>20</c:v>
                </c:pt>
                <c:pt idx="635">
                  <c:v>17</c:v>
                </c:pt>
                <c:pt idx="636">
                  <c:v>23</c:v>
                </c:pt>
                <c:pt idx="637">
                  <c:v>23</c:v>
                </c:pt>
                <c:pt idx="638">
                  <c:v>26</c:v>
                </c:pt>
                <c:pt idx="639">
                  <c:v>27</c:v>
                </c:pt>
                <c:pt idx="640">
                  <c:v>29</c:v>
                </c:pt>
                <c:pt idx="641">
                  <c:v>17</c:v>
                </c:pt>
                <c:pt idx="642">
                  <c:v>12</c:v>
                </c:pt>
                <c:pt idx="643">
                  <c:v>17</c:v>
                </c:pt>
                <c:pt idx="644">
                  <c:v>14</c:v>
                </c:pt>
                <c:pt idx="645">
                  <c:v>9</c:v>
                </c:pt>
                <c:pt idx="646">
                  <c:v>19</c:v>
                </c:pt>
                <c:pt idx="647">
                  <c:v>22</c:v>
                </c:pt>
                <c:pt idx="648">
                  <c:v>19</c:v>
                </c:pt>
                <c:pt idx="649">
                  <c:v>23</c:v>
                </c:pt>
                <c:pt idx="650">
                  <c:v>20</c:v>
                </c:pt>
                <c:pt idx="651">
                  <c:v>15</c:v>
                </c:pt>
                <c:pt idx="652">
                  <c:v>26</c:v>
                </c:pt>
                <c:pt idx="653">
                  <c:v>18</c:v>
                </c:pt>
                <c:pt idx="654">
                  <c:v>22</c:v>
                </c:pt>
                <c:pt idx="655">
                  <c:v>19</c:v>
                </c:pt>
                <c:pt idx="656">
                  <c:v>18</c:v>
                </c:pt>
                <c:pt idx="657">
                  <c:v>11</c:v>
                </c:pt>
                <c:pt idx="658">
                  <c:v>26</c:v>
                </c:pt>
                <c:pt idx="659">
                  <c:v>26</c:v>
                </c:pt>
                <c:pt idx="660">
                  <c:v>10</c:v>
                </c:pt>
                <c:pt idx="661">
                  <c:v>25</c:v>
                </c:pt>
                <c:pt idx="662">
                  <c:v>18</c:v>
                </c:pt>
                <c:pt idx="663">
                  <c:v>12</c:v>
                </c:pt>
                <c:pt idx="664">
                  <c:v>18</c:v>
                </c:pt>
                <c:pt idx="665">
                  <c:v>20</c:v>
                </c:pt>
                <c:pt idx="666">
                  <c:v>20</c:v>
                </c:pt>
                <c:pt idx="667">
                  <c:v>26</c:v>
                </c:pt>
                <c:pt idx="668">
                  <c:v>29</c:v>
                </c:pt>
                <c:pt idx="669">
                  <c:v>16</c:v>
                </c:pt>
                <c:pt idx="670">
                  <c:v>16</c:v>
                </c:pt>
                <c:pt idx="671">
                  <c:v>18</c:v>
                </c:pt>
                <c:pt idx="672">
                  <c:v>23</c:v>
                </c:pt>
                <c:pt idx="673">
                  <c:v>27</c:v>
                </c:pt>
                <c:pt idx="674">
                  <c:v>16</c:v>
                </c:pt>
                <c:pt idx="675">
                  <c:v>16</c:v>
                </c:pt>
                <c:pt idx="676">
                  <c:v>21</c:v>
                </c:pt>
                <c:pt idx="677">
                  <c:v>24</c:v>
                </c:pt>
                <c:pt idx="678">
                  <c:v>9</c:v>
                </c:pt>
                <c:pt idx="679">
                  <c:v>11</c:v>
                </c:pt>
                <c:pt idx="680">
                  <c:v>22</c:v>
                </c:pt>
                <c:pt idx="681">
                  <c:v>21</c:v>
                </c:pt>
                <c:pt idx="682">
                  <c:v>26</c:v>
                </c:pt>
                <c:pt idx="683">
                  <c:v>21</c:v>
                </c:pt>
                <c:pt idx="684">
                  <c:v>18</c:v>
                </c:pt>
                <c:pt idx="685">
                  <c:v>17</c:v>
                </c:pt>
                <c:pt idx="686">
                  <c:v>27</c:v>
                </c:pt>
                <c:pt idx="687">
                  <c:v>27</c:v>
                </c:pt>
                <c:pt idx="688">
                  <c:v>22</c:v>
                </c:pt>
                <c:pt idx="689">
                  <c:v>17</c:v>
                </c:pt>
                <c:pt idx="690">
                  <c:v>16</c:v>
                </c:pt>
                <c:pt idx="691">
                  <c:v>23</c:v>
                </c:pt>
                <c:pt idx="692">
                  <c:v>25</c:v>
                </c:pt>
                <c:pt idx="693">
                  <c:v>19</c:v>
                </c:pt>
                <c:pt idx="694">
                  <c:v>12</c:v>
                </c:pt>
                <c:pt idx="695">
                  <c:v>24</c:v>
                </c:pt>
                <c:pt idx="696">
                  <c:v>14</c:v>
                </c:pt>
                <c:pt idx="697">
                  <c:v>22</c:v>
                </c:pt>
                <c:pt idx="698">
                  <c:v>10</c:v>
                </c:pt>
                <c:pt idx="699">
                  <c:v>27</c:v>
                </c:pt>
                <c:pt idx="700">
                  <c:v>15</c:v>
                </c:pt>
                <c:pt idx="701">
                  <c:v>24</c:v>
                </c:pt>
                <c:pt idx="702">
                  <c:v>27</c:v>
                </c:pt>
                <c:pt idx="703">
                  <c:v>14</c:v>
                </c:pt>
                <c:pt idx="704">
                  <c:v>16</c:v>
                </c:pt>
                <c:pt idx="705">
                  <c:v>13</c:v>
                </c:pt>
                <c:pt idx="706">
                  <c:v>15</c:v>
                </c:pt>
                <c:pt idx="707">
                  <c:v>14</c:v>
                </c:pt>
                <c:pt idx="708">
                  <c:v>22</c:v>
                </c:pt>
                <c:pt idx="709">
                  <c:v>20</c:v>
                </c:pt>
                <c:pt idx="710">
                  <c:v>24</c:v>
                </c:pt>
                <c:pt idx="711">
                  <c:v>28</c:v>
                </c:pt>
                <c:pt idx="712">
                  <c:v>18</c:v>
                </c:pt>
                <c:pt idx="713">
                  <c:v>25</c:v>
                </c:pt>
                <c:pt idx="714">
                  <c:v>19</c:v>
                </c:pt>
                <c:pt idx="715">
                  <c:v>20</c:v>
                </c:pt>
                <c:pt idx="716">
                  <c:v>16</c:v>
                </c:pt>
                <c:pt idx="717">
                  <c:v>12</c:v>
                </c:pt>
                <c:pt idx="718">
                  <c:v>28</c:v>
                </c:pt>
                <c:pt idx="719">
                  <c:v>23</c:v>
                </c:pt>
                <c:pt idx="720">
                  <c:v>23</c:v>
                </c:pt>
                <c:pt idx="721">
                  <c:v>29</c:v>
                </c:pt>
                <c:pt idx="722">
                  <c:v>25</c:v>
                </c:pt>
                <c:pt idx="723">
                  <c:v>13</c:v>
                </c:pt>
                <c:pt idx="724">
                  <c:v>19</c:v>
                </c:pt>
                <c:pt idx="725">
                  <c:v>27</c:v>
                </c:pt>
                <c:pt idx="726">
                  <c:v>22</c:v>
                </c:pt>
                <c:pt idx="727">
                  <c:v>19</c:v>
                </c:pt>
                <c:pt idx="728">
                  <c:v>22</c:v>
                </c:pt>
                <c:pt idx="729">
                  <c:v>22</c:v>
                </c:pt>
                <c:pt idx="730">
                  <c:v>28</c:v>
                </c:pt>
                <c:pt idx="731">
                  <c:v>24</c:v>
                </c:pt>
                <c:pt idx="732">
                  <c:v>14</c:v>
                </c:pt>
                <c:pt idx="733">
                  <c:v>22</c:v>
                </c:pt>
                <c:pt idx="734">
                  <c:v>21</c:v>
                </c:pt>
                <c:pt idx="735">
                  <c:v>21</c:v>
                </c:pt>
                <c:pt idx="736">
                  <c:v>24</c:v>
                </c:pt>
                <c:pt idx="737">
                  <c:v>25</c:v>
                </c:pt>
                <c:pt idx="738">
                  <c:v>15</c:v>
                </c:pt>
                <c:pt idx="739">
                  <c:v>17</c:v>
                </c:pt>
                <c:pt idx="740">
                  <c:v>15</c:v>
                </c:pt>
                <c:pt idx="741">
                  <c:v>20</c:v>
                </c:pt>
                <c:pt idx="742">
                  <c:v>23</c:v>
                </c:pt>
                <c:pt idx="743">
                  <c:v>22</c:v>
                </c:pt>
                <c:pt idx="744">
                  <c:v>30</c:v>
                </c:pt>
                <c:pt idx="745">
                  <c:v>19</c:v>
                </c:pt>
                <c:pt idx="746">
                  <c:v>14</c:v>
                </c:pt>
                <c:pt idx="747">
                  <c:v>17</c:v>
                </c:pt>
                <c:pt idx="748">
                  <c:v>21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10</c:v>
                </c:pt>
                <c:pt idx="756">
                  <c:v>17</c:v>
                </c:pt>
                <c:pt idx="757">
                  <c:v>10</c:v>
                </c:pt>
                <c:pt idx="758">
                  <c:v>15</c:v>
                </c:pt>
                <c:pt idx="759">
                  <c:v>23</c:v>
                </c:pt>
                <c:pt idx="760">
                  <c:v>23</c:v>
                </c:pt>
                <c:pt idx="761">
                  <c:v>18</c:v>
                </c:pt>
                <c:pt idx="762">
                  <c:v>16</c:v>
                </c:pt>
                <c:pt idx="763">
                  <c:v>15</c:v>
                </c:pt>
                <c:pt idx="764">
                  <c:v>22</c:v>
                </c:pt>
                <c:pt idx="765">
                  <c:v>26</c:v>
                </c:pt>
                <c:pt idx="766">
                  <c:v>15</c:v>
                </c:pt>
                <c:pt idx="767">
                  <c:v>19</c:v>
                </c:pt>
                <c:pt idx="768">
                  <c:v>14</c:v>
                </c:pt>
                <c:pt idx="769">
                  <c:v>21</c:v>
                </c:pt>
                <c:pt idx="770">
                  <c:v>26</c:v>
                </c:pt>
                <c:pt idx="771">
                  <c:v>23</c:v>
                </c:pt>
                <c:pt idx="772">
                  <c:v>18</c:v>
                </c:pt>
                <c:pt idx="773">
                  <c:v>23</c:v>
                </c:pt>
                <c:pt idx="774">
                  <c:v>15</c:v>
                </c:pt>
                <c:pt idx="775">
                  <c:v>20</c:v>
                </c:pt>
                <c:pt idx="776">
                  <c:v>26</c:v>
                </c:pt>
                <c:pt idx="777">
                  <c:v>23</c:v>
                </c:pt>
                <c:pt idx="778">
                  <c:v>15</c:v>
                </c:pt>
                <c:pt idx="779">
                  <c:v>18</c:v>
                </c:pt>
                <c:pt idx="780">
                  <c:v>23</c:v>
                </c:pt>
                <c:pt idx="781">
                  <c:v>26</c:v>
                </c:pt>
                <c:pt idx="782">
                  <c:v>15</c:v>
                </c:pt>
                <c:pt idx="783">
                  <c:v>15</c:v>
                </c:pt>
                <c:pt idx="784">
                  <c:v>20</c:v>
                </c:pt>
                <c:pt idx="785">
                  <c:v>29</c:v>
                </c:pt>
                <c:pt idx="786">
                  <c:v>16</c:v>
                </c:pt>
                <c:pt idx="787">
                  <c:v>19</c:v>
                </c:pt>
                <c:pt idx="788">
                  <c:v>19</c:v>
                </c:pt>
                <c:pt idx="789">
                  <c:v>26</c:v>
                </c:pt>
                <c:pt idx="790">
                  <c:v>22</c:v>
                </c:pt>
                <c:pt idx="791">
                  <c:v>18</c:v>
                </c:pt>
                <c:pt idx="792">
                  <c:v>14</c:v>
                </c:pt>
                <c:pt idx="793">
                  <c:v>15</c:v>
                </c:pt>
                <c:pt idx="794">
                  <c:v>23</c:v>
                </c:pt>
                <c:pt idx="795">
                  <c:v>26</c:v>
                </c:pt>
                <c:pt idx="796">
                  <c:v>16</c:v>
                </c:pt>
                <c:pt idx="797">
                  <c:v>21</c:v>
                </c:pt>
                <c:pt idx="798">
                  <c:v>26</c:v>
                </c:pt>
                <c:pt idx="799">
                  <c:v>23</c:v>
                </c:pt>
                <c:pt idx="800">
                  <c:v>22</c:v>
                </c:pt>
                <c:pt idx="801">
                  <c:v>24</c:v>
                </c:pt>
                <c:pt idx="802">
                  <c:v>23</c:v>
                </c:pt>
                <c:pt idx="803">
                  <c:v>20</c:v>
                </c:pt>
                <c:pt idx="804">
                  <c:v>18</c:v>
                </c:pt>
                <c:pt idx="805">
                  <c:v>10</c:v>
                </c:pt>
                <c:pt idx="806">
                  <c:v>26</c:v>
                </c:pt>
                <c:pt idx="807">
                  <c:v>20</c:v>
                </c:pt>
                <c:pt idx="808">
                  <c:v>18</c:v>
                </c:pt>
                <c:pt idx="809">
                  <c:v>19</c:v>
                </c:pt>
                <c:pt idx="810">
                  <c:v>17</c:v>
                </c:pt>
                <c:pt idx="811">
                  <c:v>25</c:v>
                </c:pt>
                <c:pt idx="812">
                  <c:v>16</c:v>
                </c:pt>
                <c:pt idx="813">
                  <c:v>14</c:v>
                </c:pt>
                <c:pt idx="814">
                  <c:v>21</c:v>
                </c:pt>
                <c:pt idx="815">
                  <c:v>25</c:v>
                </c:pt>
                <c:pt idx="816">
                  <c:v>25</c:v>
                </c:pt>
                <c:pt idx="817">
                  <c:v>21</c:v>
                </c:pt>
                <c:pt idx="818">
                  <c:v>18</c:v>
                </c:pt>
                <c:pt idx="819">
                  <c:v>20</c:v>
                </c:pt>
                <c:pt idx="820">
                  <c:v>17</c:v>
                </c:pt>
                <c:pt idx="821">
                  <c:v>18</c:v>
                </c:pt>
                <c:pt idx="822">
                  <c:v>20</c:v>
                </c:pt>
                <c:pt idx="823">
                  <c:v>15</c:v>
                </c:pt>
                <c:pt idx="824">
                  <c:v>11</c:v>
                </c:pt>
                <c:pt idx="825">
                  <c:v>20</c:v>
                </c:pt>
                <c:pt idx="826">
                  <c:v>14</c:v>
                </c:pt>
                <c:pt idx="827">
                  <c:v>14</c:v>
                </c:pt>
                <c:pt idx="828">
                  <c:v>31</c:v>
                </c:pt>
                <c:pt idx="829">
                  <c:v>25</c:v>
                </c:pt>
                <c:pt idx="830">
                  <c:v>28</c:v>
                </c:pt>
                <c:pt idx="831">
                  <c:v>31</c:v>
                </c:pt>
                <c:pt idx="832">
                  <c:v>26</c:v>
                </c:pt>
                <c:pt idx="833">
                  <c:v>20</c:v>
                </c:pt>
                <c:pt idx="834">
                  <c:v>20</c:v>
                </c:pt>
                <c:pt idx="835">
                  <c:v>27</c:v>
                </c:pt>
                <c:pt idx="836">
                  <c:v>10</c:v>
                </c:pt>
                <c:pt idx="837">
                  <c:v>8</c:v>
                </c:pt>
                <c:pt idx="838">
                  <c:v>20</c:v>
                </c:pt>
                <c:pt idx="839">
                  <c:v>29</c:v>
                </c:pt>
                <c:pt idx="840">
                  <c:v>16</c:v>
                </c:pt>
                <c:pt idx="841">
                  <c:v>18</c:v>
                </c:pt>
                <c:pt idx="842">
                  <c:v>23</c:v>
                </c:pt>
                <c:pt idx="843">
                  <c:v>28</c:v>
                </c:pt>
                <c:pt idx="844">
                  <c:v>14</c:v>
                </c:pt>
                <c:pt idx="845">
                  <c:v>15</c:v>
                </c:pt>
                <c:pt idx="846">
                  <c:v>14</c:v>
                </c:pt>
                <c:pt idx="847">
                  <c:v>24</c:v>
                </c:pt>
                <c:pt idx="848">
                  <c:v>25</c:v>
                </c:pt>
                <c:pt idx="849">
                  <c:v>12</c:v>
                </c:pt>
                <c:pt idx="850">
                  <c:v>15</c:v>
                </c:pt>
                <c:pt idx="851">
                  <c:v>25</c:v>
                </c:pt>
                <c:pt idx="852">
                  <c:v>21</c:v>
                </c:pt>
                <c:pt idx="853">
                  <c:v>26</c:v>
                </c:pt>
                <c:pt idx="854">
                  <c:v>12</c:v>
                </c:pt>
                <c:pt idx="855">
                  <c:v>12</c:v>
                </c:pt>
                <c:pt idx="856">
                  <c:v>10</c:v>
                </c:pt>
                <c:pt idx="857">
                  <c:v>27</c:v>
                </c:pt>
                <c:pt idx="858">
                  <c:v>22</c:v>
                </c:pt>
                <c:pt idx="859">
                  <c:v>23</c:v>
                </c:pt>
                <c:pt idx="860">
                  <c:v>22</c:v>
                </c:pt>
                <c:pt idx="861">
                  <c:v>10</c:v>
                </c:pt>
                <c:pt idx="862">
                  <c:v>14</c:v>
                </c:pt>
                <c:pt idx="863">
                  <c:v>16</c:v>
                </c:pt>
                <c:pt idx="864">
                  <c:v>17</c:v>
                </c:pt>
                <c:pt idx="865">
                  <c:v>12</c:v>
                </c:pt>
                <c:pt idx="866">
                  <c:v>26</c:v>
                </c:pt>
                <c:pt idx="867">
                  <c:v>21</c:v>
                </c:pt>
                <c:pt idx="868">
                  <c:v>18</c:v>
                </c:pt>
                <c:pt idx="869">
                  <c:v>15</c:v>
                </c:pt>
                <c:pt idx="870">
                  <c:v>19</c:v>
                </c:pt>
                <c:pt idx="871">
                  <c:v>22</c:v>
                </c:pt>
                <c:pt idx="872">
                  <c:v>15</c:v>
                </c:pt>
                <c:pt idx="873">
                  <c:v>26</c:v>
                </c:pt>
                <c:pt idx="874">
                  <c:v>17</c:v>
                </c:pt>
                <c:pt idx="875">
                  <c:v>18</c:v>
                </c:pt>
                <c:pt idx="876">
                  <c:v>28</c:v>
                </c:pt>
                <c:pt idx="877">
                  <c:v>19</c:v>
                </c:pt>
                <c:pt idx="878">
                  <c:v>17</c:v>
                </c:pt>
                <c:pt idx="879">
                  <c:v>17</c:v>
                </c:pt>
                <c:pt idx="880">
                  <c:v>15</c:v>
                </c:pt>
                <c:pt idx="881">
                  <c:v>20</c:v>
                </c:pt>
                <c:pt idx="882">
                  <c:v>18</c:v>
                </c:pt>
                <c:pt idx="883">
                  <c:v>22</c:v>
                </c:pt>
                <c:pt idx="884">
                  <c:v>18</c:v>
                </c:pt>
                <c:pt idx="885">
                  <c:v>16</c:v>
                </c:pt>
                <c:pt idx="886">
                  <c:v>16</c:v>
                </c:pt>
                <c:pt idx="887">
                  <c:v>21</c:v>
                </c:pt>
                <c:pt idx="888">
                  <c:v>20</c:v>
                </c:pt>
                <c:pt idx="889">
                  <c:v>14</c:v>
                </c:pt>
                <c:pt idx="890">
                  <c:v>27</c:v>
                </c:pt>
                <c:pt idx="891">
                  <c:v>23</c:v>
                </c:pt>
                <c:pt idx="892">
                  <c:v>27</c:v>
                </c:pt>
                <c:pt idx="893">
                  <c:v>16</c:v>
                </c:pt>
                <c:pt idx="894">
                  <c:v>8</c:v>
                </c:pt>
                <c:pt idx="895">
                  <c:v>13</c:v>
                </c:pt>
                <c:pt idx="896">
                  <c:v>28</c:v>
                </c:pt>
                <c:pt idx="897">
                  <c:v>15</c:v>
                </c:pt>
                <c:pt idx="898">
                  <c:v>21</c:v>
                </c:pt>
                <c:pt idx="899">
                  <c:v>15</c:v>
                </c:pt>
                <c:pt idx="900">
                  <c:v>22</c:v>
                </c:pt>
                <c:pt idx="901">
                  <c:v>14</c:v>
                </c:pt>
                <c:pt idx="902">
                  <c:v>16</c:v>
                </c:pt>
                <c:pt idx="903">
                  <c:v>14</c:v>
                </c:pt>
                <c:pt idx="904">
                  <c:v>21</c:v>
                </c:pt>
                <c:pt idx="905">
                  <c:v>12</c:v>
                </c:pt>
                <c:pt idx="906">
                  <c:v>11</c:v>
                </c:pt>
                <c:pt idx="907">
                  <c:v>30</c:v>
                </c:pt>
                <c:pt idx="908">
                  <c:v>24</c:v>
                </c:pt>
                <c:pt idx="909">
                  <c:v>22</c:v>
                </c:pt>
                <c:pt idx="910">
                  <c:v>17</c:v>
                </c:pt>
                <c:pt idx="911">
                  <c:v>29</c:v>
                </c:pt>
                <c:pt idx="912">
                  <c:v>22</c:v>
                </c:pt>
                <c:pt idx="913">
                  <c:v>27</c:v>
                </c:pt>
                <c:pt idx="914">
                  <c:v>10</c:v>
                </c:pt>
                <c:pt idx="915">
                  <c:v>8</c:v>
                </c:pt>
                <c:pt idx="916">
                  <c:v>25</c:v>
                </c:pt>
                <c:pt idx="917">
                  <c:v>12</c:v>
                </c:pt>
                <c:pt idx="918">
                  <c:v>16</c:v>
                </c:pt>
                <c:pt idx="919">
                  <c:v>16</c:v>
                </c:pt>
                <c:pt idx="920">
                  <c:v>24</c:v>
                </c:pt>
                <c:pt idx="921">
                  <c:v>28</c:v>
                </c:pt>
                <c:pt idx="922">
                  <c:v>12</c:v>
                </c:pt>
                <c:pt idx="923">
                  <c:v>22</c:v>
                </c:pt>
                <c:pt idx="924">
                  <c:v>18</c:v>
                </c:pt>
                <c:pt idx="925">
                  <c:v>28</c:v>
                </c:pt>
                <c:pt idx="926">
                  <c:v>21</c:v>
                </c:pt>
                <c:pt idx="927">
                  <c:v>11</c:v>
                </c:pt>
                <c:pt idx="928">
                  <c:v>23</c:v>
                </c:pt>
                <c:pt idx="929">
                  <c:v>25</c:v>
                </c:pt>
                <c:pt idx="930">
                  <c:v>19</c:v>
                </c:pt>
                <c:pt idx="931">
                  <c:v>20</c:v>
                </c:pt>
                <c:pt idx="932">
                  <c:v>22</c:v>
                </c:pt>
                <c:pt idx="933">
                  <c:v>23</c:v>
                </c:pt>
                <c:pt idx="934">
                  <c:v>13</c:v>
                </c:pt>
                <c:pt idx="935">
                  <c:v>23</c:v>
                </c:pt>
                <c:pt idx="936">
                  <c:v>20</c:v>
                </c:pt>
                <c:pt idx="937">
                  <c:v>10</c:v>
                </c:pt>
                <c:pt idx="938">
                  <c:v>26</c:v>
                </c:pt>
                <c:pt idx="939">
                  <c:v>26</c:v>
                </c:pt>
                <c:pt idx="940">
                  <c:v>27</c:v>
                </c:pt>
                <c:pt idx="941">
                  <c:v>23</c:v>
                </c:pt>
                <c:pt idx="942">
                  <c:v>27</c:v>
                </c:pt>
                <c:pt idx="943">
                  <c:v>12</c:v>
                </c:pt>
                <c:pt idx="944">
                  <c:v>19</c:v>
                </c:pt>
                <c:pt idx="945">
                  <c:v>8</c:v>
                </c:pt>
                <c:pt idx="946">
                  <c:v>19</c:v>
                </c:pt>
                <c:pt idx="947">
                  <c:v>17</c:v>
                </c:pt>
                <c:pt idx="948">
                  <c:v>12</c:v>
                </c:pt>
                <c:pt idx="949">
                  <c:v>18</c:v>
                </c:pt>
                <c:pt idx="950">
                  <c:v>19</c:v>
                </c:pt>
                <c:pt idx="951">
                  <c:v>20</c:v>
                </c:pt>
                <c:pt idx="952">
                  <c:v>17</c:v>
                </c:pt>
                <c:pt idx="953">
                  <c:v>26</c:v>
                </c:pt>
                <c:pt idx="954">
                  <c:v>17</c:v>
                </c:pt>
                <c:pt idx="955">
                  <c:v>22</c:v>
                </c:pt>
                <c:pt idx="956">
                  <c:v>14</c:v>
                </c:pt>
                <c:pt idx="957">
                  <c:v>20</c:v>
                </c:pt>
                <c:pt idx="958">
                  <c:v>22</c:v>
                </c:pt>
                <c:pt idx="959">
                  <c:v>27</c:v>
                </c:pt>
                <c:pt idx="960">
                  <c:v>17</c:v>
                </c:pt>
                <c:pt idx="961">
                  <c:v>23</c:v>
                </c:pt>
                <c:pt idx="962">
                  <c:v>23</c:v>
                </c:pt>
                <c:pt idx="963">
                  <c:v>18</c:v>
                </c:pt>
                <c:pt idx="964">
                  <c:v>13</c:v>
                </c:pt>
                <c:pt idx="965">
                  <c:v>29</c:v>
                </c:pt>
                <c:pt idx="966">
                  <c:v>20</c:v>
                </c:pt>
                <c:pt idx="967">
                  <c:v>11</c:v>
                </c:pt>
                <c:pt idx="968">
                  <c:v>14</c:v>
                </c:pt>
                <c:pt idx="969">
                  <c:v>14</c:v>
                </c:pt>
                <c:pt idx="970">
                  <c:v>24</c:v>
                </c:pt>
                <c:pt idx="971">
                  <c:v>14</c:v>
                </c:pt>
                <c:pt idx="972">
                  <c:v>22</c:v>
                </c:pt>
                <c:pt idx="973">
                  <c:v>18</c:v>
                </c:pt>
                <c:pt idx="974">
                  <c:v>13</c:v>
                </c:pt>
                <c:pt idx="975">
                  <c:v>29</c:v>
                </c:pt>
                <c:pt idx="976">
                  <c:v>17</c:v>
                </c:pt>
                <c:pt idx="977">
                  <c:v>23</c:v>
                </c:pt>
                <c:pt idx="978">
                  <c:v>16</c:v>
                </c:pt>
                <c:pt idx="979">
                  <c:v>15</c:v>
                </c:pt>
                <c:pt idx="980">
                  <c:v>20</c:v>
                </c:pt>
                <c:pt idx="981">
                  <c:v>27</c:v>
                </c:pt>
                <c:pt idx="982">
                  <c:v>28</c:v>
                </c:pt>
                <c:pt idx="983">
                  <c:v>27</c:v>
                </c:pt>
                <c:pt idx="984">
                  <c:v>17</c:v>
                </c:pt>
                <c:pt idx="985">
                  <c:v>23</c:v>
                </c:pt>
                <c:pt idx="986">
                  <c:v>21</c:v>
                </c:pt>
                <c:pt idx="987">
                  <c:v>16</c:v>
                </c:pt>
                <c:pt idx="988">
                  <c:v>24</c:v>
                </c:pt>
                <c:pt idx="989">
                  <c:v>22</c:v>
                </c:pt>
                <c:pt idx="990">
                  <c:v>21</c:v>
                </c:pt>
                <c:pt idx="991">
                  <c:v>20</c:v>
                </c:pt>
                <c:pt idx="992">
                  <c:v>17</c:v>
                </c:pt>
                <c:pt idx="993">
                  <c:v>24</c:v>
                </c:pt>
                <c:pt idx="994">
                  <c:v>19</c:v>
                </c:pt>
                <c:pt idx="995">
                  <c:v>15</c:v>
                </c:pt>
                <c:pt idx="996">
                  <c:v>17</c:v>
                </c:pt>
                <c:pt idx="997">
                  <c:v>20</c:v>
                </c:pt>
                <c:pt idx="998">
                  <c:v>25</c:v>
                </c:pt>
                <c:pt idx="999">
                  <c:v>24</c:v>
                </c:pt>
                <c:pt idx="1000">
                  <c:v>13</c:v>
                </c:pt>
                <c:pt idx="1001">
                  <c:v>24</c:v>
                </c:pt>
                <c:pt idx="1002">
                  <c:v>18</c:v>
                </c:pt>
                <c:pt idx="1003">
                  <c:v>15</c:v>
                </c:pt>
                <c:pt idx="1004">
                  <c:v>25</c:v>
                </c:pt>
                <c:pt idx="1005">
                  <c:v>20</c:v>
                </c:pt>
                <c:pt idx="1006">
                  <c:v>22</c:v>
                </c:pt>
                <c:pt idx="1007">
                  <c:v>13</c:v>
                </c:pt>
                <c:pt idx="1008">
                  <c:v>27</c:v>
                </c:pt>
                <c:pt idx="1009">
                  <c:v>6</c:v>
                </c:pt>
                <c:pt idx="1010">
                  <c:v>18</c:v>
                </c:pt>
                <c:pt idx="1011">
                  <c:v>16</c:v>
                </c:pt>
                <c:pt idx="1012">
                  <c:v>18</c:v>
                </c:pt>
                <c:pt idx="1013">
                  <c:v>11</c:v>
                </c:pt>
                <c:pt idx="1014">
                  <c:v>23</c:v>
                </c:pt>
                <c:pt idx="1015">
                  <c:v>20</c:v>
                </c:pt>
                <c:pt idx="1016">
                  <c:v>17</c:v>
                </c:pt>
                <c:pt idx="1017">
                  <c:v>20</c:v>
                </c:pt>
                <c:pt idx="1018">
                  <c:v>25</c:v>
                </c:pt>
                <c:pt idx="1019">
                  <c:v>15</c:v>
                </c:pt>
                <c:pt idx="1020">
                  <c:v>16</c:v>
                </c:pt>
                <c:pt idx="1021">
                  <c:v>18</c:v>
                </c:pt>
                <c:pt idx="1022">
                  <c:v>21</c:v>
                </c:pt>
                <c:pt idx="1023">
                  <c:v>22</c:v>
                </c:pt>
                <c:pt idx="1024">
                  <c:v>25</c:v>
                </c:pt>
                <c:pt idx="1025">
                  <c:v>24</c:v>
                </c:pt>
                <c:pt idx="1026">
                  <c:v>13</c:v>
                </c:pt>
                <c:pt idx="1027">
                  <c:v>24</c:v>
                </c:pt>
                <c:pt idx="1028">
                  <c:v>20</c:v>
                </c:pt>
                <c:pt idx="1029">
                  <c:v>18</c:v>
                </c:pt>
                <c:pt idx="1030">
                  <c:v>18</c:v>
                </c:pt>
                <c:pt idx="1031">
                  <c:v>23</c:v>
                </c:pt>
                <c:pt idx="1032">
                  <c:v>26</c:v>
                </c:pt>
                <c:pt idx="1033">
                  <c:v>15</c:v>
                </c:pt>
                <c:pt idx="1034">
                  <c:v>27</c:v>
                </c:pt>
                <c:pt idx="1035">
                  <c:v>22</c:v>
                </c:pt>
                <c:pt idx="1036">
                  <c:v>18</c:v>
                </c:pt>
                <c:pt idx="1037">
                  <c:v>18</c:v>
                </c:pt>
                <c:pt idx="1038">
                  <c:v>16</c:v>
                </c:pt>
                <c:pt idx="1039">
                  <c:v>23</c:v>
                </c:pt>
                <c:pt idx="1040">
                  <c:v>17</c:v>
                </c:pt>
                <c:pt idx="1041">
                  <c:v>21</c:v>
                </c:pt>
                <c:pt idx="1042">
                  <c:v>19</c:v>
                </c:pt>
                <c:pt idx="1043">
                  <c:v>24</c:v>
                </c:pt>
                <c:pt idx="1044">
                  <c:v>17</c:v>
                </c:pt>
                <c:pt idx="1045">
                  <c:v>22</c:v>
                </c:pt>
                <c:pt idx="1046">
                  <c:v>10</c:v>
                </c:pt>
                <c:pt idx="1047">
                  <c:v>14</c:v>
                </c:pt>
                <c:pt idx="1048">
                  <c:v>13</c:v>
                </c:pt>
                <c:pt idx="1049">
                  <c:v>24</c:v>
                </c:pt>
                <c:pt idx="1050">
                  <c:v>17</c:v>
                </c:pt>
                <c:pt idx="1051">
                  <c:v>24</c:v>
                </c:pt>
                <c:pt idx="1052">
                  <c:v>9</c:v>
                </c:pt>
                <c:pt idx="1053">
                  <c:v>19</c:v>
                </c:pt>
                <c:pt idx="1054">
                  <c:v>13</c:v>
                </c:pt>
                <c:pt idx="1055">
                  <c:v>16</c:v>
                </c:pt>
                <c:pt idx="1056">
                  <c:v>11</c:v>
                </c:pt>
                <c:pt idx="1057">
                  <c:v>26</c:v>
                </c:pt>
                <c:pt idx="1058">
                  <c:v>17</c:v>
                </c:pt>
                <c:pt idx="1059">
                  <c:v>23</c:v>
                </c:pt>
                <c:pt idx="1060">
                  <c:v>28</c:v>
                </c:pt>
                <c:pt idx="1061">
                  <c:v>19</c:v>
                </c:pt>
                <c:pt idx="1062">
                  <c:v>19</c:v>
                </c:pt>
                <c:pt idx="1063">
                  <c:v>18</c:v>
                </c:pt>
                <c:pt idx="1064">
                  <c:v>16</c:v>
                </c:pt>
                <c:pt idx="1065">
                  <c:v>21</c:v>
                </c:pt>
                <c:pt idx="1066">
                  <c:v>19</c:v>
                </c:pt>
                <c:pt idx="1067">
                  <c:v>31</c:v>
                </c:pt>
                <c:pt idx="1068">
                  <c:v>19</c:v>
                </c:pt>
                <c:pt idx="1069">
                  <c:v>22</c:v>
                </c:pt>
                <c:pt idx="1070">
                  <c:v>14</c:v>
                </c:pt>
                <c:pt idx="1071">
                  <c:v>10</c:v>
                </c:pt>
                <c:pt idx="1072">
                  <c:v>24</c:v>
                </c:pt>
                <c:pt idx="1073">
                  <c:v>28</c:v>
                </c:pt>
                <c:pt idx="1074">
                  <c:v>13</c:v>
                </c:pt>
                <c:pt idx="1075">
                  <c:v>13</c:v>
                </c:pt>
                <c:pt idx="1076">
                  <c:v>19</c:v>
                </c:pt>
                <c:pt idx="1077">
                  <c:v>20</c:v>
                </c:pt>
                <c:pt idx="1078">
                  <c:v>22</c:v>
                </c:pt>
                <c:pt idx="1079">
                  <c:v>6</c:v>
                </c:pt>
                <c:pt idx="1080">
                  <c:v>19</c:v>
                </c:pt>
                <c:pt idx="1081">
                  <c:v>16</c:v>
                </c:pt>
                <c:pt idx="1082">
                  <c:v>24</c:v>
                </c:pt>
                <c:pt idx="1083">
                  <c:v>13</c:v>
                </c:pt>
                <c:pt idx="1084">
                  <c:v>17</c:v>
                </c:pt>
                <c:pt idx="1085">
                  <c:v>17</c:v>
                </c:pt>
                <c:pt idx="1086">
                  <c:v>26</c:v>
                </c:pt>
                <c:pt idx="1087">
                  <c:v>20</c:v>
                </c:pt>
                <c:pt idx="1088">
                  <c:v>26</c:v>
                </c:pt>
                <c:pt idx="1089">
                  <c:v>25</c:v>
                </c:pt>
                <c:pt idx="1090">
                  <c:v>25</c:v>
                </c:pt>
                <c:pt idx="1091">
                  <c:v>18</c:v>
                </c:pt>
                <c:pt idx="1092">
                  <c:v>22</c:v>
                </c:pt>
                <c:pt idx="1093">
                  <c:v>14</c:v>
                </c:pt>
                <c:pt idx="1094">
                  <c:v>19</c:v>
                </c:pt>
                <c:pt idx="1095">
                  <c:v>12</c:v>
                </c:pt>
                <c:pt idx="1096">
                  <c:v>17</c:v>
                </c:pt>
                <c:pt idx="1097">
                  <c:v>17</c:v>
                </c:pt>
                <c:pt idx="1098">
                  <c:v>20</c:v>
                </c:pt>
                <c:pt idx="1099">
                  <c:v>21</c:v>
                </c:pt>
                <c:pt idx="1100">
                  <c:v>30</c:v>
                </c:pt>
                <c:pt idx="1101">
                  <c:v>29</c:v>
                </c:pt>
                <c:pt idx="1102">
                  <c:v>21</c:v>
                </c:pt>
                <c:pt idx="1103">
                  <c:v>13</c:v>
                </c:pt>
                <c:pt idx="1104">
                  <c:v>10</c:v>
                </c:pt>
                <c:pt idx="1105">
                  <c:v>15</c:v>
                </c:pt>
                <c:pt idx="1106">
                  <c:v>29</c:v>
                </c:pt>
                <c:pt idx="1107">
                  <c:v>25</c:v>
                </c:pt>
                <c:pt idx="1108">
                  <c:v>17</c:v>
                </c:pt>
                <c:pt idx="1109">
                  <c:v>24</c:v>
                </c:pt>
                <c:pt idx="1110">
                  <c:v>15</c:v>
                </c:pt>
                <c:pt idx="1111">
                  <c:v>18</c:v>
                </c:pt>
                <c:pt idx="1112">
                  <c:v>12</c:v>
                </c:pt>
                <c:pt idx="1113">
                  <c:v>22</c:v>
                </c:pt>
                <c:pt idx="1114">
                  <c:v>11</c:v>
                </c:pt>
                <c:pt idx="1115">
                  <c:v>12</c:v>
                </c:pt>
                <c:pt idx="1116">
                  <c:v>28</c:v>
                </c:pt>
                <c:pt idx="1117">
                  <c:v>12</c:v>
                </c:pt>
                <c:pt idx="1118">
                  <c:v>26</c:v>
                </c:pt>
                <c:pt idx="1119">
                  <c:v>15</c:v>
                </c:pt>
                <c:pt idx="1120">
                  <c:v>20</c:v>
                </c:pt>
                <c:pt idx="1121">
                  <c:v>16</c:v>
                </c:pt>
                <c:pt idx="1122">
                  <c:v>25</c:v>
                </c:pt>
                <c:pt idx="1123">
                  <c:v>23</c:v>
                </c:pt>
                <c:pt idx="1124">
                  <c:v>20</c:v>
                </c:pt>
                <c:pt idx="1125">
                  <c:v>24</c:v>
                </c:pt>
                <c:pt idx="1126">
                  <c:v>16</c:v>
                </c:pt>
                <c:pt idx="1127">
                  <c:v>21</c:v>
                </c:pt>
                <c:pt idx="1128">
                  <c:v>12</c:v>
                </c:pt>
                <c:pt idx="1129">
                  <c:v>5</c:v>
                </c:pt>
                <c:pt idx="1130">
                  <c:v>20</c:v>
                </c:pt>
                <c:pt idx="1131">
                  <c:v>24</c:v>
                </c:pt>
                <c:pt idx="1132">
                  <c:v>18</c:v>
                </c:pt>
                <c:pt idx="1133">
                  <c:v>23</c:v>
                </c:pt>
                <c:pt idx="1134">
                  <c:v>26</c:v>
                </c:pt>
                <c:pt idx="1135">
                  <c:v>13</c:v>
                </c:pt>
                <c:pt idx="1136">
                  <c:v>17</c:v>
                </c:pt>
                <c:pt idx="1137">
                  <c:v>10</c:v>
                </c:pt>
                <c:pt idx="1138">
                  <c:v>13</c:v>
                </c:pt>
                <c:pt idx="1139">
                  <c:v>20</c:v>
                </c:pt>
                <c:pt idx="1140">
                  <c:v>21</c:v>
                </c:pt>
                <c:pt idx="1141">
                  <c:v>21</c:v>
                </c:pt>
                <c:pt idx="1142">
                  <c:v>23</c:v>
                </c:pt>
                <c:pt idx="1143">
                  <c:v>23</c:v>
                </c:pt>
                <c:pt idx="1144">
                  <c:v>21</c:v>
                </c:pt>
                <c:pt idx="1145">
                  <c:v>13</c:v>
                </c:pt>
                <c:pt idx="1146">
                  <c:v>20</c:v>
                </c:pt>
                <c:pt idx="1147">
                  <c:v>25</c:v>
                </c:pt>
                <c:pt idx="1148">
                  <c:v>14</c:v>
                </c:pt>
                <c:pt idx="1149">
                  <c:v>17</c:v>
                </c:pt>
                <c:pt idx="1150">
                  <c:v>26</c:v>
                </c:pt>
                <c:pt idx="1151">
                  <c:v>15</c:v>
                </c:pt>
                <c:pt idx="1152">
                  <c:v>26</c:v>
                </c:pt>
                <c:pt idx="1153">
                  <c:v>20</c:v>
                </c:pt>
                <c:pt idx="1154">
                  <c:v>18</c:v>
                </c:pt>
                <c:pt idx="1155">
                  <c:v>25</c:v>
                </c:pt>
                <c:pt idx="1156">
                  <c:v>16</c:v>
                </c:pt>
                <c:pt idx="1157">
                  <c:v>12</c:v>
                </c:pt>
                <c:pt idx="1158">
                  <c:v>12</c:v>
                </c:pt>
                <c:pt idx="1159">
                  <c:v>26</c:v>
                </c:pt>
                <c:pt idx="1160">
                  <c:v>14</c:v>
                </c:pt>
                <c:pt idx="1161">
                  <c:v>19</c:v>
                </c:pt>
                <c:pt idx="1162">
                  <c:v>28</c:v>
                </c:pt>
                <c:pt idx="1163">
                  <c:v>25</c:v>
                </c:pt>
                <c:pt idx="1164">
                  <c:v>26</c:v>
                </c:pt>
                <c:pt idx="1165">
                  <c:v>14</c:v>
                </c:pt>
                <c:pt idx="1166">
                  <c:v>26</c:v>
                </c:pt>
                <c:pt idx="1167">
                  <c:v>24</c:v>
                </c:pt>
                <c:pt idx="1168">
                  <c:v>18</c:v>
                </c:pt>
                <c:pt idx="1169">
                  <c:v>23</c:v>
                </c:pt>
                <c:pt idx="1170">
                  <c:v>17</c:v>
                </c:pt>
                <c:pt idx="1171">
                  <c:v>21</c:v>
                </c:pt>
                <c:pt idx="1172">
                  <c:v>23</c:v>
                </c:pt>
                <c:pt idx="1173">
                  <c:v>17</c:v>
                </c:pt>
                <c:pt idx="1174">
                  <c:v>13</c:v>
                </c:pt>
                <c:pt idx="1175">
                  <c:v>21</c:v>
                </c:pt>
                <c:pt idx="1176">
                  <c:v>7</c:v>
                </c:pt>
                <c:pt idx="1177">
                  <c:v>20</c:v>
                </c:pt>
                <c:pt idx="1178">
                  <c:v>20</c:v>
                </c:pt>
                <c:pt idx="1179">
                  <c:v>23</c:v>
                </c:pt>
                <c:pt idx="1180">
                  <c:v>24</c:v>
                </c:pt>
                <c:pt idx="1181">
                  <c:v>27</c:v>
                </c:pt>
                <c:pt idx="1182">
                  <c:v>22</c:v>
                </c:pt>
                <c:pt idx="1183">
                  <c:v>19</c:v>
                </c:pt>
                <c:pt idx="1184">
                  <c:v>26</c:v>
                </c:pt>
                <c:pt idx="1185">
                  <c:v>14</c:v>
                </c:pt>
                <c:pt idx="1186">
                  <c:v>10</c:v>
                </c:pt>
                <c:pt idx="1187">
                  <c:v>15</c:v>
                </c:pt>
                <c:pt idx="1188">
                  <c:v>28</c:v>
                </c:pt>
                <c:pt idx="1189">
                  <c:v>17</c:v>
                </c:pt>
                <c:pt idx="1190">
                  <c:v>23</c:v>
                </c:pt>
                <c:pt idx="1191">
                  <c:v>7</c:v>
                </c:pt>
                <c:pt idx="1192">
                  <c:v>15</c:v>
                </c:pt>
                <c:pt idx="1193">
                  <c:v>19</c:v>
                </c:pt>
                <c:pt idx="1194">
                  <c:v>12</c:v>
                </c:pt>
                <c:pt idx="1195">
                  <c:v>10</c:v>
                </c:pt>
                <c:pt idx="1196">
                  <c:v>9</c:v>
                </c:pt>
                <c:pt idx="1197">
                  <c:v>9</c:v>
                </c:pt>
                <c:pt idx="1198">
                  <c:v>24</c:v>
                </c:pt>
                <c:pt idx="1199">
                  <c:v>11</c:v>
                </c:pt>
                <c:pt idx="1200">
                  <c:v>27</c:v>
                </c:pt>
                <c:pt idx="1201">
                  <c:v>29</c:v>
                </c:pt>
                <c:pt idx="1202">
                  <c:v>27</c:v>
                </c:pt>
                <c:pt idx="1203">
                  <c:v>23</c:v>
                </c:pt>
                <c:pt idx="1204">
                  <c:v>26</c:v>
                </c:pt>
                <c:pt idx="1205">
                  <c:v>19</c:v>
                </c:pt>
                <c:pt idx="1206">
                  <c:v>16</c:v>
                </c:pt>
                <c:pt idx="1207">
                  <c:v>20</c:v>
                </c:pt>
                <c:pt idx="1208">
                  <c:v>29</c:v>
                </c:pt>
                <c:pt idx="1209">
                  <c:v>16</c:v>
                </c:pt>
                <c:pt idx="1210">
                  <c:v>10</c:v>
                </c:pt>
                <c:pt idx="1211">
                  <c:v>17</c:v>
                </c:pt>
                <c:pt idx="1212">
                  <c:v>19</c:v>
                </c:pt>
                <c:pt idx="1213">
                  <c:v>22</c:v>
                </c:pt>
                <c:pt idx="1214">
                  <c:v>20</c:v>
                </c:pt>
                <c:pt idx="1215">
                  <c:v>18</c:v>
                </c:pt>
                <c:pt idx="1216">
                  <c:v>18</c:v>
                </c:pt>
                <c:pt idx="1217">
                  <c:v>24</c:v>
                </c:pt>
                <c:pt idx="1218">
                  <c:v>23</c:v>
                </c:pt>
                <c:pt idx="1219">
                  <c:v>21</c:v>
                </c:pt>
                <c:pt idx="1220">
                  <c:v>17</c:v>
                </c:pt>
                <c:pt idx="1221">
                  <c:v>15</c:v>
                </c:pt>
                <c:pt idx="1222">
                  <c:v>25</c:v>
                </c:pt>
                <c:pt idx="1223">
                  <c:v>21</c:v>
                </c:pt>
                <c:pt idx="1224">
                  <c:v>25</c:v>
                </c:pt>
                <c:pt idx="1225">
                  <c:v>18</c:v>
                </c:pt>
                <c:pt idx="1226">
                  <c:v>24</c:v>
                </c:pt>
                <c:pt idx="1227">
                  <c:v>17</c:v>
                </c:pt>
                <c:pt idx="1228">
                  <c:v>16</c:v>
                </c:pt>
                <c:pt idx="1229">
                  <c:v>23</c:v>
                </c:pt>
                <c:pt idx="1230">
                  <c:v>21</c:v>
                </c:pt>
                <c:pt idx="1231">
                  <c:v>18</c:v>
                </c:pt>
                <c:pt idx="1232">
                  <c:v>24</c:v>
                </c:pt>
                <c:pt idx="1233">
                  <c:v>15</c:v>
                </c:pt>
                <c:pt idx="1234">
                  <c:v>13</c:v>
                </c:pt>
                <c:pt idx="1235">
                  <c:v>22</c:v>
                </c:pt>
                <c:pt idx="1236">
                  <c:v>20</c:v>
                </c:pt>
                <c:pt idx="1237">
                  <c:v>19</c:v>
                </c:pt>
                <c:pt idx="1238">
                  <c:v>21</c:v>
                </c:pt>
                <c:pt idx="1239">
                  <c:v>14</c:v>
                </c:pt>
                <c:pt idx="1240">
                  <c:v>21</c:v>
                </c:pt>
                <c:pt idx="1241">
                  <c:v>20</c:v>
                </c:pt>
                <c:pt idx="1242">
                  <c:v>16</c:v>
                </c:pt>
                <c:pt idx="1243">
                  <c:v>22</c:v>
                </c:pt>
                <c:pt idx="1244">
                  <c:v>19</c:v>
                </c:pt>
                <c:pt idx="1245">
                  <c:v>17</c:v>
                </c:pt>
                <c:pt idx="1246">
                  <c:v>17</c:v>
                </c:pt>
                <c:pt idx="1247">
                  <c:v>6</c:v>
                </c:pt>
                <c:pt idx="1248">
                  <c:v>25</c:v>
                </c:pt>
                <c:pt idx="1249">
                  <c:v>20</c:v>
                </c:pt>
                <c:pt idx="1250">
                  <c:v>20</c:v>
                </c:pt>
                <c:pt idx="1251">
                  <c:v>17</c:v>
                </c:pt>
                <c:pt idx="1252">
                  <c:v>21</c:v>
                </c:pt>
                <c:pt idx="1253">
                  <c:v>20</c:v>
                </c:pt>
                <c:pt idx="1254">
                  <c:v>22</c:v>
                </c:pt>
                <c:pt idx="1255">
                  <c:v>16</c:v>
                </c:pt>
                <c:pt idx="1256">
                  <c:v>12</c:v>
                </c:pt>
                <c:pt idx="1257">
                  <c:v>17</c:v>
                </c:pt>
                <c:pt idx="1258">
                  <c:v>19</c:v>
                </c:pt>
                <c:pt idx="1259">
                  <c:v>16</c:v>
                </c:pt>
                <c:pt idx="1260">
                  <c:v>19</c:v>
                </c:pt>
                <c:pt idx="1261">
                  <c:v>26</c:v>
                </c:pt>
                <c:pt idx="1262">
                  <c:v>21</c:v>
                </c:pt>
                <c:pt idx="1263">
                  <c:v>26</c:v>
                </c:pt>
                <c:pt idx="1264">
                  <c:v>18</c:v>
                </c:pt>
                <c:pt idx="1265">
                  <c:v>24</c:v>
                </c:pt>
                <c:pt idx="1266">
                  <c:v>21</c:v>
                </c:pt>
                <c:pt idx="1267">
                  <c:v>9</c:v>
                </c:pt>
                <c:pt idx="1268">
                  <c:v>10</c:v>
                </c:pt>
                <c:pt idx="1269">
                  <c:v>19</c:v>
                </c:pt>
                <c:pt idx="1270">
                  <c:v>23</c:v>
                </c:pt>
                <c:pt idx="1271">
                  <c:v>27</c:v>
                </c:pt>
                <c:pt idx="1272">
                  <c:v>18</c:v>
                </c:pt>
                <c:pt idx="1273">
                  <c:v>24</c:v>
                </c:pt>
                <c:pt idx="1274">
                  <c:v>24</c:v>
                </c:pt>
                <c:pt idx="1275">
                  <c:v>15</c:v>
                </c:pt>
                <c:pt idx="1276">
                  <c:v>24</c:v>
                </c:pt>
                <c:pt idx="1277">
                  <c:v>18</c:v>
                </c:pt>
                <c:pt idx="1278">
                  <c:v>15</c:v>
                </c:pt>
                <c:pt idx="1279">
                  <c:v>26</c:v>
                </c:pt>
                <c:pt idx="1280">
                  <c:v>30</c:v>
                </c:pt>
                <c:pt idx="1281">
                  <c:v>15</c:v>
                </c:pt>
                <c:pt idx="1282">
                  <c:v>13</c:v>
                </c:pt>
                <c:pt idx="1283">
                  <c:v>24</c:v>
                </c:pt>
                <c:pt idx="1284">
                  <c:v>13</c:v>
                </c:pt>
                <c:pt idx="1285">
                  <c:v>25</c:v>
                </c:pt>
                <c:pt idx="1286">
                  <c:v>8</c:v>
                </c:pt>
                <c:pt idx="1287">
                  <c:v>18</c:v>
                </c:pt>
                <c:pt idx="1288">
                  <c:v>21</c:v>
                </c:pt>
                <c:pt idx="1289">
                  <c:v>16</c:v>
                </c:pt>
                <c:pt idx="1290">
                  <c:v>28</c:v>
                </c:pt>
                <c:pt idx="1291">
                  <c:v>16</c:v>
                </c:pt>
                <c:pt idx="1292">
                  <c:v>14</c:v>
                </c:pt>
                <c:pt idx="1293">
                  <c:v>26</c:v>
                </c:pt>
                <c:pt idx="1294">
                  <c:v>16</c:v>
                </c:pt>
                <c:pt idx="1295">
                  <c:v>18</c:v>
                </c:pt>
                <c:pt idx="1296">
                  <c:v>18</c:v>
                </c:pt>
                <c:pt idx="1297">
                  <c:v>28</c:v>
                </c:pt>
                <c:pt idx="1298">
                  <c:v>14</c:v>
                </c:pt>
                <c:pt idx="1299">
                  <c:v>10</c:v>
                </c:pt>
                <c:pt idx="1300">
                  <c:v>15</c:v>
                </c:pt>
                <c:pt idx="1301">
                  <c:v>22</c:v>
                </c:pt>
                <c:pt idx="1302">
                  <c:v>24</c:v>
                </c:pt>
                <c:pt idx="1303">
                  <c:v>13</c:v>
                </c:pt>
                <c:pt idx="1304">
                  <c:v>26</c:v>
                </c:pt>
                <c:pt idx="1305">
                  <c:v>13</c:v>
                </c:pt>
                <c:pt idx="1306">
                  <c:v>20</c:v>
                </c:pt>
                <c:pt idx="1307">
                  <c:v>21</c:v>
                </c:pt>
                <c:pt idx="1308">
                  <c:v>13</c:v>
                </c:pt>
                <c:pt idx="1309">
                  <c:v>26</c:v>
                </c:pt>
                <c:pt idx="1310">
                  <c:v>24</c:v>
                </c:pt>
                <c:pt idx="1311">
                  <c:v>29</c:v>
                </c:pt>
                <c:pt idx="1312">
                  <c:v>20</c:v>
                </c:pt>
                <c:pt idx="1313">
                  <c:v>12</c:v>
                </c:pt>
                <c:pt idx="1314">
                  <c:v>26</c:v>
                </c:pt>
                <c:pt idx="1315">
                  <c:v>24</c:v>
                </c:pt>
                <c:pt idx="1316">
                  <c:v>20</c:v>
                </c:pt>
                <c:pt idx="1317">
                  <c:v>22</c:v>
                </c:pt>
                <c:pt idx="1318">
                  <c:v>25</c:v>
                </c:pt>
                <c:pt idx="1319">
                  <c:v>25</c:v>
                </c:pt>
                <c:pt idx="1320">
                  <c:v>26</c:v>
                </c:pt>
                <c:pt idx="1321">
                  <c:v>15</c:v>
                </c:pt>
                <c:pt idx="1322">
                  <c:v>21</c:v>
                </c:pt>
                <c:pt idx="1323">
                  <c:v>29</c:v>
                </c:pt>
                <c:pt idx="1324">
                  <c:v>17</c:v>
                </c:pt>
                <c:pt idx="1325">
                  <c:v>20</c:v>
                </c:pt>
                <c:pt idx="1326">
                  <c:v>26</c:v>
                </c:pt>
                <c:pt idx="1327">
                  <c:v>17</c:v>
                </c:pt>
                <c:pt idx="1328">
                  <c:v>20</c:v>
                </c:pt>
                <c:pt idx="1329">
                  <c:v>7</c:v>
                </c:pt>
                <c:pt idx="1330">
                  <c:v>8</c:v>
                </c:pt>
                <c:pt idx="1331">
                  <c:v>17</c:v>
                </c:pt>
                <c:pt idx="1332">
                  <c:v>6</c:v>
                </c:pt>
                <c:pt idx="1333">
                  <c:v>17</c:v>
                </c:pt>
                <c:pt idx="1334">
                  <c:v>24</c:v>
                </c:pt>
                <c:pt idx="1335">
                  <c:v>30</c:v>
                </c:pt>
                <c:pt idx="1336">
                  <c:v>19</c:v>
                </c:pt>
                <c:pt idx="1337">
                  <c:v>28</c:v>
                </c:pt>
                <c:pt idx="1338">
                  <c:v>25</c:v>
                </c:pt>
                <c:pt idx="1339">
                  <c:v>13</c:v>
                </c:pt>
                <c:pt idx="1340">
                  <c:v>27</c:v>
                </c:pt>
                <c:pt idx="1341">
                  <c:v>13</c:v>
                </c:pt>
                <c:pt idx="1342">
                  <c:v>23</c:v>
                </c:pt>
                <c:pt idx="1343">
                  <c:v>17</c:v>
                </c:pt>
                <c:pt idx="1344">
                  <c:v>25</c:v>
                </c:pt>
                <c:pt idx="1345">
                  <c:v>23</c:v>
                </c:pt>
                <c:pt idx="1346">
                  <c:v>25</c:v>
                </c:pt>
                <c:pt idx="1347">
                  <c:v>22</c:v>
                </c:pt>
                <c:pt idx="1348">
                  <c:v>21</c:v>
                </c:pt>
                <c:pt idx="1349">
                  <c:v>16</c:v>
                </c:pt>
                <c:pt idx="1350">
                  <c:v>15</c:v>
                </c:pt>
                <c:pt idx="1351">
                  <c:v>22</c:v>
                </c:pt>
                <c:pt idx="1352">
                  <c:v>27</c:v>
                </c:pt>
                <c:pt idx="1353">
                  <c:v>20</c:v>
                </c:pt>
                <c:pt idx="1354">
                  <c:v>25</c:v>
                </c:pt>
                <c:pt idx="1355">
                  <c:v>17</c:v>
                </c:pt>
                <c:pt idx="1356">
                  <c:v>22</c:v>
                </c:pt>
                <c:pt idx="1357">
                  <c:v>21</c:v>
                </c:pt>
                <c:pt idx="1358">
                  <c:v>13</c:v>
                </c:pt>
                <c:pt idx="1359">
                  <c:v>17</c:v>
                </c:pt>
                <c:pt idx="1360">
                  <c:v>24</c:v>
                </c:pt>
                <c:pt idx="1361">
                  <c:v>22</c:v>
                </c:pt>
                <c:pt idx="1362">
                  <c:v>19</c:v>
                </c:pt>
                <c:pt idx="1363">
                  <c:v>17</c:v>
                </c:pt>
                <c:pt idx="1364">
                  <c:v>11</c:v>
                </c:pt>
                <c:pt idx="1365">
                  <c:v>12</c:v>
                </c:pt>
                <c:pt idx="1366">
                  <c:v>30</c:v>
                </c:pt>
                <c:pt idx="1367">
                  <c:v>28</c:v>
                </c:pt>
                <c:pt idx="1368">
                  <c:v>16</c:v>
                </c:pt>
                <c:pt idx="1369">
                  <c:v>12</c:v>
                </c:pt>
                <c:pt idx="1370">
                  <c:v>19</c:v>
                </c:pt>
                <c:pt idx="1371">
                  <c:v>9</c:v>
                </c:pt>
                <c:pt idx="1372">
                  <c:v>18</c:v>
                </c:pt>
                <c:pt idx="1373">
                  <c:v>23</c:v>
                </c:pt>
                <c:pt idx="1374">
                  <c:v>24</c:v>
                </c:pt>
                <c:pt idx="1375">
                  <c:v>15</c:v>
                </c:pt>
                <c:pt idx="1376">
                  <c:v>12</c:v>
                </c:pt>
                <c:pt idx="1377">
                  <c:v>25</c:v>
                </c:pt>
                <c:pt idx="1378">
                  <c:v>19</c:v>
                </c:pt>
                <c:pt idx="1379">
                  <c:v>25</c:v>
                </c:pt>
                <c:pt idx="1380">
                  <c:v>15</c:v>
                </c:pt>
                <c:pt idx="1381">
                  <c:v>29</c:v>
                </c:pt>
                <c:pt idx="1382">
                  <c:v>17</c:v>
                </c:pt>
                <c:pt idx="1383">
                  <c:v>22</c:v>
                </c:pt>
                <c:pt idx="1384">
                  <c:v>17</c:v>
                </c:pt>
                <c:pt idx="1385">
                  <c:v>27</c:v>
                </c:pt>
                <c:pt idx="1386">
                  <c:v>27</c:v>
                </c:pt>
                <c:pt idx="1387">
                  <c:v>14</c:v>
                </c:pt>
                <c:pt idx="1388">
                  <c:v>15</c:v>
                </c:pt>
                <c:pt idx="1389">
                  <c:v>12</c:v>
                </c:pt>
                <c:pt idx="1390">
                  <c:v>17</c:v>
                </c:pt>
                <c:pt idx="1391">
                  <c:v>13</c:v>
                </c:pt>
                <c:pt idx="1392">
                  <c:v>15</c:v>
                </c:pt>
                <c:pt idx="1393">
                  <c:v>18</c:v>
                </c:pt>
                <c:pt idx="1394">
                  <c:v>14</c:v>
                </c:pt>
                <c:pt idx="1395">
                  <c:v>20</c:v>
                </c:pt>
                <c:pt idx="1396">
                  <c:v>17</c:v>
                </c:pt>
                <c:pt idx="1397">
                  <c:v>28</c:v>
                </c:pt>
                <c:pt idx="1398">
                  <c:v>16</c:v>
                </c:pt>
                <c:pt idx="1399">
                  <c:v>18</c:v>
                </c:pt>
                <c:pt idx="1400">
                  <c:v>19</c:v>
                </c:pt>
                <c:pt idx="1401">
                  <c:v>21</c:v>
                </c:pt>
                <c:pt idx="1402">
                  <c:v>22</c:v>
                </c:pt>
                <c:pt idx="1403">
                  <c:v>14</c:v>
                </c:pt>
                <c:pt idx="1404">
                  <c:v>22</c:v>
                </c:pt>
                <c:pt idx="1405">
                  <c:v>26</c:v>
                </c:pt>
                <c:pt idx="1406">
                  <c:v>23</c:v>
                </c:pt>
                <c:pt idx="1407">
                  <c:v>21</c:v>
                </c:pt>
                <c:pt idx="1408">
                  <c:v>24</c:v>
                </c:pt>
                <c:pt idx="1409">
                  <c:v>13</c:v>
                </c:pt>
                <c:pt idx="1410">
                  <c:v>12</c:v>
                </c:pt>
                <c:pt idx="1411">
                  <c:v>19</c:v>
                </c:pt>
                <c:pt idx="1412">
                  <c:v>20</c:v>
                </c:pt>
                <c:pt idx="1413">
                  <c:v>22</c:v>
                </c:pt>
                <c:pt idx="1414">
                  <c:v>23</c:v>
                </c:pt>
                <c:pt idx="1415">
                  <c:v>17</c:v>
                </c:pt>
                <c:pt idx="1416">
                  <c:v>15</c:v>
                </c:pt>
                <c:pt idx="1417">
                  <c:v>20</c:v>
                </c:pt>
                <c:pt idx="1418">
                  <c:v>18</c:v>
                </c:pt>
                <c:pt idx="1419">
                  <c:v>10</c:v>
                </c:pt>
                <c:pt idx="1420">
                  <c:v>23</c:v>
                </c:pt>
                <c:pt idx="1421">
                  <c:v>14</c:v>
                </c:pt>
                <c:pt idx="1422">
                  <c:v>17</c:v>
                </c:pt>
                <c:pt idx="1423">
                  <c:v>14</c:v>
                </c:pt>
                <c:pt idx="1424">
                  <c:v>25</c:v>
                </c:pt>
                <c:pt idx="1425">
                  <c:v>26</c:v>
                </c:pt>
                <c:pt idx="1426">
                  <c:v>24</c:v>
                </c:pt>
                <c:pt idx="1427">
                  <c:v>18</c:v>
                </c:pt>
                <c:pt idx="1428">
                  <c:v>19</c:v>
                </c:pt>
                <c:pt idx="1429">
                  <c:v>23</c:v>
                </c:pt>
                <c:pt idx="1430">
                  <c:v>13</c:v>
                </c:pt>
                <c:pt idx="1431">
                  <c:v>20</c:v>
                </c:pt>
                <c:pt idx="1432">
                  <c:v>14</c:v>
                </c:pt>
                <c:pt idx="1433">
                  <c:v>11</c:v>
                </c:pt>
                <c:pt idx="1434">
                  <c:v>14</c:v>
                </c:pt>
                <c:pt idx="1435">
                  <c:v>13</c:v>
                </c:pt>
                <c:pt idx="1436">
                  <c:v>23</c:v>
                </c:pt>
                <c:pt idx="1437">
                  <c:v>21</c:v>
                </c:pt>
                <c:pt idx="1438">
                  <c:v>19</c:v>
                </c:pt>
                <c:pt idx="1439">
                  <c:v>23</c:v>
                </c:pt>
                <c:pt idx="1440">
                  <c:v>25</c:v>
                </c:pt>
                <c:pt idx="1441">
                  <c:v>21</c:v>
                </c:pt>
                <c:pt idx="1442">
                  <c:v>26</c:v>
                </c:pt>
                <c:pt idx="1443">
                  <c:v>18</c:v>
                </c:pt>
                <c:pt idx="1444">
                  <c:v>19</c:v>
                </c:pt>
                <c:pt idx="1445">
                  <c:v>28</c:v>
                </c:pt>
                <c:pt idx="1446">
                  <c:v>22</c:v>
                </c:pt>
                <c:pt idx="1447">
                  <c:v>19</c:v>
                </c:pt>
                <c:pt idx="1448">
                  <c:v>21</c:v>
                </c:pt>
                <c:pt idx="1449">
                  <c:v>14</c:v>
                </c:pt>
                <c:pt idx="1450">
                  <c:v>23</c:v>
                </c:pt>
                <c:pt idx="1451">
                  <c:v>6</c:v>
                </c:pt>
                <c:pt idx="1452">
                  <c:v>13</c:v>
                </c:pt>
                <c:pt idx="1453">
                  <c:v>15</c:v>
                </c:pt>
                <c:pt idx="1454">
                  <c:v>27</c:v>
                </c:pt>
                <c:pt idx="1455">
                  <c:v>30</c:v>
                </c:pt>
                <c:pt idx="1456">
                  <c:v>17</c:v>
                </c:pt>
                <c:pt idx="1457">
                  <c:v>28</c:v>
                </c:pt>
                <c:pt idx="1458">
                  <c:v>27</c:v>
                </c:pt>
                <c:pt idx="1459">
                  <c:v>21</c:v>
                </c:pt>
                <c:pt idx="1460">
                  <c:v>6</c:v>
                </c:pt>
                <c:pt idx="1461">
                  <c:v>13</c:v>
                </c:pt>
                <c:pt idx="1462">
                  <c:v>17</c:v>
                </c:pt>
                <c:pt idx="1463">
                  <c:v>21</c:v>
                </c:pt>
                <c:pt idx="1464">
                  <c:v>17</c:v>
                </c:pt>
                <c:pt idx="1465">
                  <c:v>26</c:v>
                </c:pt>
                <c:pt idx="1466">
                  <c:v>24</c:v>
                </c:pt>
                <c:pt idx="1467">
                  <c:v>22</c:v>
                </c:pt>
                <c:pt idx="1468">
                  <c:v>22</c:v>
                </c:pt>
                <c:pt idx="1469">
                  <c:v>18</c:v>
                </c:pt>
                <c:pt idx="1470">
                  <c:v>7</c:v>
                </c:pt>
                <c:pt idx="1471">
                  <c:v>15</c:v>
                </c:pt>
                <c:pt idx="1472">
                  <c:v>11</c:v>
                </c:pt>
                <c:pt idx="1473">
                  <c:v>23</c:v>
                </c:pt>
                <c:pt idx="1474">
                  <c:v>18</c:v>
                </c:pt>
                <c:pt idx="1475">
                  <c:v>27</c:v>
                </c:pt>
                <c:pt idx="1476">
                  <c:v>20</c:v>
                </c:pt>
                <c:pt idx="1477">
                  <c:v>19</c:v>
                </c:pt>
                <c:pt idx="1478">
                  <c:v>14</c:v>
                </c:pt>
                <c:pt idx="1479">
                  <c:v>16</c:v>
                </c:pt>
                <c:pt idx="1480">
                  <c:v>17</c:v>
                </c:pt>
                <c:pt idx="1481">
                  <c:v>23</c:v>
                </c:pt>
                <c:pt idx="1482">
                  <c:v>19</c:v>
                </c:pt>
                <c:pt idx="1483">
                  <c:v>19</c:v>
                </c:pt>
                <c:pt idx="1484">
                  <c:v>25</c:v>
                </c:pt>
                <c:pt idx="1485">
                  <c:v>16</c:v>
                </c:pt>
                <c:pt idx="1486">
                  <c:v>23</c:v>
                </c:pt>
                <c:pt idx="1487">
                  <c:v>24</c:v>
                </c:pt>
                <c:pt idx="1488">
                  <c:v>13</c:v>
                </c:pt>
                <c:pt idx="1489">
                  <c:v>13</c:v>
                </c:pt>
                <c:pt idx="1490">
                  <c:v>25</c:v>
                </c:pt>
                <c:pt idx="1491">
                  <c:v>20</c:v>
                </c:pt>
                <c:pt idx="1492">
                  <c:v>22</c:v>
                </c:pt>
                <c:pt idx="1493">
                  <c:v>19</c:v>
                </c:pt>
                <c:pt idx="1494">
                  <c:v>16</c:v>
                </c:pt>
                <c:pt idx="1495">
                  <c:v>30</c:v>
                </c:pt>
                <c:pt idx="1496">
                  <c:v>17</c:v>
                </c:pt>
                <c:pt idx="1497">
                  <c:v>14</c:v>
                </c:pt>
                <c:pt idx="1498">
                  <c:v>26</c:v>
                </c:pt>
                <c:pt idx="1499">
                  <c:v>25</c:v>
                </c:pt>
                <c:pt idx="1500">
                  <c:v>19</c:v>
                </c:pt>
                <c:pt idx="1501">
                  <c:v>16</c:v>
                </c:pt>
                <c:pt idx="1502">
                  <c:v>18</c:v>
                </c:pt>
                <c:pt idx="1503">
                  <c:v>19</c:v>
                </c:pt>
                <c:pt idx="1504">
                  <c:v>20</c:v>
                </c:pt>
                <c:pt idx="1505">
                  <c:v>31</c:v>
                </c:pt>
                <c:pt idx="1506">
                  <c:v>28</c:v>
                </c:pt>
                <c:pt idx="1507">
                  <c:v>22</c:v>
                </c:pt>
                <c:pt idx="1508">
                  <c:v>27</c:v>
                </c:pt>
                <c:pt idx="1509">
                  <c:v>17</c:v>
                </c:pt>
                <c:pt idx="1510">
                  <c:v>14</c:v>
                </c:pt>
                <c:pt idx="1511">
                  <c:v>21</c:v>
                </c:pt>
                <c:pt idx="1512">
                  <c:v>20</c:v>
                </c:pt>
                <c:pt idx="1513">
                  <c:v>20</c:v>
                </c:pt>
                <c:pt idx="1514">
                  <c:v>14</c:v>
                </c:pt>
                <c:pt idx="1515">
                  <c:v>19</c:v>
                </c:pt>
                <c:pt idx="1516">
                  <c:v>15</c:v>
                </c:pt>
                <c:pt idx="1517">
                  <c:v>22</c:v>
                </c:pt>
                <c:pt idx="1518">
                  <c:v>30</c:v>
                </c:pt>
                <c:pt idx="1519">
                  <c:v>13</c:v>
                </c:pt>
                <c:pt idx="1520">
                  <c:v>14</c:v>
                </c:pt>
                <c:pt idx="1521">
                  <c:v>21</c:v>
                </c:pt>
                <c:pt idx="1522">
                  <c:v>19</c:v>
                </c:pt>
                <c:pt idx="1523">
                  <c:v>23</c:v>
                </c:pt>
                <c:pt idx="1524">
                  <c:v>17</c:v>
                </c:pt>
                <c:pt idx="1525">
                  <c:v>10</c:v>
                </c:pt>
                <c:pt idx="1526">
                  <c:v>17</c:v>
                </c:pt>
                <c:pt idx="1527">
                  <c:v>20</c:v>
                </c:pt>
                <c:pt idx="1528">
                  <c:v>14</c:v>
                </c:pt>
                <c:pt idx="1529">
                  <c:v>6</c:v>
                </c:pt>
                <c:pt idx="1530">
                  <c:v>16</c:v>
                </c:pt>
                <c:pt idx="1531">
                  <c:v>27</c:v>
                </c:pt>
                <c:pt idx="1532">
                  <c:v>16</c:v>
                </c:pt>
                <c:pt idx="1533">
                  <c:v>23</c:v>
                </c:pt>
                <c:pt idx="1534">
                  <c:v>17</c:v>
                </c:pt>
                <c:pt idx="1535">
                  <c:v>22</c:v>
                </c:pt>
                <c:pt idx="1536">
                  <c:v>28</c:v>
                </c:pt>
                <c:pt idx="1537">
                  <c:v>8</c:v>
                </c:pt>
                <c:pt idx="1538">
                  <c:v>17</c:v>
                </c:pt>
                <c:pt idx="1539">
                  <c:v>9</c:v>
                </c:pt>
                <c:pt idx="1540">
                  <c:v>24</c:v>
                </c:pt>
                <c:pt idx="1541">
                  <c:v>23</c:v>
                </c:pt>
                <c:pt idx="1542">
                  <c:v>19</c:v>
                </c:pt>
                <c:pt idx="1543">
                  <c:v>11</c:v>
                </c:pt>
                <c:pt idx="1544">
                  <c:v>18</c:v>
                </c:pt>
                <c:pt idx="1545">
                  <c:v>25</c:v>
                </c:pt>
                <c:pt idx="1546">
                  <c:v>14</c:v>
                </c:pt>
                <c:pt idx="1547">
                  <c:v>27</c:v>
                </c:pt>
                <c:pt idx="1548">
                  <c:v>11</c:v>
                </c:pt>
                <c:pt idx="1549">
                  <c:v>17</c:v>
                </c:pt>
                <c:pt idx="1550">
                  <c:v>12</c:v>
                </c:pt>
                <c:pt idx="1551">
                  <c:v>17</c:v>
                </c:pt>
                <c:pt idx="1552">
                  <c:v>17</c:v>
                </c:pt>
                <c:pt idx="1553">
                  <c:v>25</c:v>
                </c:pt>
                <c:pt idx="1554">
                  <c:v>21</c:v>
                </c:pt>
                <c:pt idx="1555">
                  <c:v>28</c:v>
                </c:pt>
                <c:pt idx="1556">
                  <c:v>22</c:v>
                </c:pt>
                <c:pt idx="1557">
                  <c:v>11</c:v>
                </c:pt>
                <c:pt idx="1558">
                  <c:v>19</c:v>
                </c:pt>
                <c:pt idx="1559">
                  <c:v>20</c:v>
                </c:pt>
                <c:pt idx="1560">
                  <c:v>18</c:v>
                </c:pt>
                <c:pt idx="1561">
                  <c:v>13</c:v>
                </c:pt>
                <c:pt idx="1562">
                  <c:v>13</c:v>
                </c:pt>
                <c:pt idx="1563">
                  <c:v>18</c:v>
                </c:pt>
                <c:pt idx="1564">
                  <c:v>27</c:v>
                </c:pt>
                <c:pt idx="1565">
                  <c:v>24</c:v>
                </c:pt>
                <c:pt idx="1566">
                  <c:v>21</c:v>
                </c:pt>
                <c:pt idx="1567">
                  <c:v>16</c:v>
                </c:pt>
                <c:pt idx="1568">
                  <c:v>8</c:v>
                </c:pt>
                <c:pt idx="1569">
                  <c:v>17</c:v>
                </c:pt>
                <c:pt idx="1570">
                  <c:v>17</c:v>
                </c:pt>
                <c:pt idx="1571">
                  <c:v>22</c:v>
                </c:pt>
                <c:pt idx="1572">
                  <c:v>19</c:v>
                </c:pt>
                <c:pt idx="1573">
                  <c:v>19</c:v>
                </c:pt>
                <c:pt idx="1574">
                  <c:v>17</c:v>
                </c:pt>
                <c:pt idx="1575">
                  <c:v>13</c:v>
                </c:pt>
                <c:pt idx="1576">
                  <c:v>20</c:v>
                </c:pt>
                <c:pt idx="1577">
                  <c:v>13</c:v>
                </c:pt>
                <c:pt idx="1578">
                  <c:v>22</c:v>
                </c:pt>
                <c:pt idx="1579">
                  <c:v>17</c:v>
                </c:pt>
                <c:pt idx="1580">
                  <c:v>15</c:v>
                </c:pt>
                <c:pt idx="1581">
                  <c:v>6</c:v>
                </c:pt>
                <c:pt idx="1582">
                  <c:v>22</c:v>
                </c:pt>
                <c:pt idx="1583">
                  <c:v>17</c:v>
                </c:pt>
                <c:pt idx="1584">
                  <c:v>24</c:v>
                </c:pt>
                <c:pt idx="1585">
                  <c:v>25</c:v>
                </c:pt>
                <c:pt idx="1586">
                  <c:v>21</c:v>
                </c:pt>
                <c:pt idx="1587">
                  <c:v>10</c:v>
                </c:pt>
                <c:pt idx="1588">
                  <c:v>19</c:v>
                </c:pt>
                <c:pt idx="1589">
                  <c:v>12</c:v>
                </c:pt>
                <c:pt idx="1590">
                  <c:v>23</c:v>
                </c:pt>
                <c:pt idx="1591">
                  <c:v>14</c:v>
                </c:pt>
                <c:pt idx="1592">
                  <c:v>17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10</c:v>
                </c:pt>
                <c:pt idx="1597">
                  <c:v>20</c:v>
                </c:pt>
                <c:pt idx="1598">
                  <c:v>14</c:v>
                </c:pt>
                <c:pt idx="1599">
                  <c:v>19</c:v>
                </c:pt>
                <c:pt idx="1600">
                  <c:v>25</c:v>
                </c:pt>
                <c:pt idx="1601">
                  <c:v>20</c:v>
                </c:pt>
                <c:pt idx="1602">
                  <c:v>11</c:v>
                </c:pt>
                <c:pt idx="1603">
                  <c:v>10</c:v>
                </c:pt>
                <c:pt idx="1604">
                  <c:v>23</c:v>
                </c:pt>
                <c:pt idx="1605">
                  <c:v>24</c:v>
                </c:pt>
                <c:pt idx="1606">
                  <c:v>10</c:v>
                </c:pt>
                <c:pt idx="1607">
                  <c:v>19</c:v>
                </c:pt>
                <c:pt idx="1608">
                  <c:v>19</c:v>
                </c:pt>
                <c:pt idx="1609">
                  <c:v>18</c:v>
                </c:pt>
                <c:pt idx="1610">
                  <c:v>22</c:v>
                </c:pt>
                <c:pt idx="1611">
                  <c:v>20</c:v>
                </c:pt>
                <c:pt idx="1612">
                  <c:v>15</c:v>
                </c:pt>
                <c:pt idx="1613">
                  <c:v>13</c:v>
                </c:pt>
                <c:pt idx="1614">
                  <c:v>20</c:v>
                </c:pt>
                <c:pt idx="1615">
                  <c:v>21</c:v>
                </c:pt>
                <c:pt idx="1616">
                  <c:v>31</c:v>
                </c:pt>
                <c:pt idx="1617">
                  <c:v>30</c:v>
                </c:pt>
                <c:pt idx="1618">
                  <c:v>11</c:v>
                </c:pt>
                <c:pt idx="1619">
                  <c:v>15</c:v>
                </c:pt>
                <c:pt idx="1620">
                  <c:v>25</c:v>
                </c:pt>
                <c:pt idx="1621">
                  <c:v>18</c:v>
                </c:pt>
                <c:pt idx="1622">
                  <c:v>20</c:v>
                </c:pt>
                <c:pt idx="1623">
                  <c:v>16</c:v>
                </c:pt>
                <c:pt idx="1624">
                  <c:v>22</c:v>
                </c:pt>
                <c:pt idx="1625">
                  <c:v>16</c:v>
                </c:pt>
                <c:pt idx="1626">
                  <c:v>17</c:v>
                </c:pt>
                <c:pt idx="1627">
                  <c:v>24</c:v>
                </c:pt>
                <c:pt idx="1628">
                  <c:v>26</c:v>
                </c:pt>
                <c:pt idx="1629">
                  <c:v>17</c:v>
                </c:pt>
                <c:pt idx="1630">
                  <c:v>21</c:v>
                </c:pt>
                <c:pt idx="1631">
                  <c:v>17</c:v>
                </c:pt>
                <c:pt idx="1632">
                  <c:v>20</c:v>
                </c:pt>
                <c:pt idx="1633">
                  <c:v>24</c:v>
                </c:pt>
                <c:pt idx="1634">
                  <c:v>22</c:v>
                </c:pt>
                <c:pt idx="1635">
                  <c:v>15</c:v>
                </c:pt>
                <c:pt idx="1636">
                  <c:v>23</c:v>
                </c:pt>
                <c:pt idx="1637">
                  <c:v>23</c:v>
                </c:pt>
                <c:pt idx="1638">
                  <c:v>13</c:v>
                </c:pt>
                <c:pt idx="1639">
                  <c:v>27</c:v>
                </c:pt>
                <c:pt idx="1640">
                  <c:v>11</c:v>
                </c:pt>
                <c:pt idx="1641">
                  <c:v>29</c:v>
                </c:pt>
                <c:pt idx="1642">
                  <c:v>20</c:v>
                </c:pt>
                <c:pt idx="1643">
                  <c:v>14</c:v>
                </c:pt>
                <c:pt idx="1644">
                  <c:v>16</c:v>
                </c:pt>
                <c:pt idx="1645">
                  <c:v>23</c:v>
                </c:pt>
                <c:pt idx="1646">
                  <c:v>20</c:v>
                </c:pt>
                <c:pt idx="1647">
                  <c:v>9</c:v>
                </c:pt>
                <c:pt idx="1648">
                  <c:v>23</c:v>
                </c:pt>
                <c:pt idx="1649">
                  <c:v>20</c:v>
                </c:pt>
                <c:pt idx="1650">
                  <c:v>26</c:v>
                </c:pt>
                <c:pt idx="1651">
                  <c:v>12</c:v>
                </c:pt>
                <c:pt idx="1652">
                  <c:v>15</c:v>
                </c:pt>
                <c:pt idx="1653">
                  <c:v>22</c:v>
                </c:pt>
                <c:pt idx="1654">
                  <c:v>11</c:v>
                </c:pt>
                <c:pt idx="1655">
                  <c:v>20</c:v>
                </c:pt>
                <c:pt idx="1656">
                  <c:v>16</c:v>
                </c:pt>
                <c:pt idx="1657">
                  <c:v>25</c:v>
                </c:pt>
                <c:pt idx="1658">
                  <c:v>23</c:v>
                </c:pt>
                <c:pt idx="1659">
                  <c:v>16</c:v>
                </c:pt>
                <c:pt idx="1660">
                  <c:v>17</c:v>
                </c:pt>
                <c:pt idx="1661">
                  <c:v>29</c:v>
                </c:pt>
                <c:pt idx="1662">
                  <c:v>17</c:v>
                </c:pt>
                <c:pt idx="1663">
                  <c:v>16</c:v>
                </c:pt>
                <c:pt idx="1664">
                  <c:v>17</c:v>
                </c:pt>
                <c:pt idx="1665">
                  <c:v>8</c:v>
                </c:pt>
                <c:pt idx="1666">
                  <c:v>17</c:v>
                </c:pt>
                <c:pt idx="1667">
                  <c:v>23</c:v>
                </c:pt>
                <c:pt idx="1668">
                  <c:v>25</c:v>
                </c:pt>
                <c:pt idx="1669">
                  <c:v>19</c:v>
                </c:pt>
                <c:pt idx="1670">
                  <c:v>24</c:v>
                </c:pt>
                <c:pt idx="1671">
                  <c:v>15</c:v>
                </c:pt>
                <c:pt idx="1672">
                  <c:v>25</c:v>
                </c:pt>
                <c:pt idx="1673">
                  <c:v>14</c:v>
                </c:pt>
                <c:pt idx="1674">
                  <c:v>19</c:v>
                </c:pt>
                <c:pt idx="1675">
                  <c:v>19</c:v>
                </c:pt>
                <c:pt idx="1676">
                  <c:v>17</c:v>
                </c:pt>
                <c:pt idx="1677">
                  <c:v>16</c:v>
                </c:pt>
                <c:pt idx="1678">
                  <c:v>13</c:v>
                </c:pt>
                <c:pt idx="1679">
                  <c:v>18</c:v>
                </c:pt>
                <c:pt idx="1680">
                  <c:v>15</c:v>
                </c:pt>
                <c:pt idx="1681">
                  <c:v>21</c:v>
                </c:pt>
                <c:pt idx="1682">
                  <c:v>16</c:v>
                </c:pt>
                <c:pt idx="1683">
                  <c:v>26</c:v>
                </c:pt>
                <c:pt idx="1684">
                  <c:v>19</c:v>
                </c:pt>
                <c:pt idx="1685">
                  <c:v>15</c:v>
                </c:pt>
                <c:pt idx="1686">
                  <c:v>22</c:v>
                </c:pt>
                <c:pt idx="1687">
                  <c:v>18</c:v>
                </c:pt>
                <c:pt idx="1688">
                  <c:v>29</c:v>
                </c:pt>
                <c:pt idx="1689">
                  <c:v>18</c:v>
                </c:pt>
                <c:pt idx="1690">
                  <c:v>22</c:v>
                </c:pt>
                <c:pt idx="1691">
                  <c:v>17</c:v>
                </c:pt>
                <c:pt idx="1692">
                  <c:v>18</c:v>
                </c:pt>
                <c:pt idx="1693">
                  <c:v>12</c:v>
                </c:pt>
                <c:pt idx="1694">
                  <c:v>26</c:v>
                </c:pt>
                <c:pt idx="1695">
                  <c:v>27</c:v>
                </c:pt>
                <c:pt idx="1696">
                  <c:v>17</c:v>
                </c:pt>
                <c:pt idx="1697">
                  <c:v>21</c:v>
                </c:pt>
                <c:pt idx="1698">
                  <c:v>24</c:v>
                </c:pt>
                <c:pt idx="1699">
                  <c:v>13</c:v>
                </c:pt>
                <c:pt idx="1700">
                  <c:v>22</c:v>
                </c:pt>
                <c:pt idx="1701">
                  <c:v>14</c:v>
                </c:pt>
                <c:pt idx="1702">
                  <c:v>24</c:v>
                </c:pt>
                <c:pt idx="1703">
                  <c:v>22</c:v>
                </c:pt>
                <c:pt idx="1704">
                  <c:v>17</c:v>
                </c:pt>
                <c:pt idx="1705">
                  <c:v>16</c:v>
                </c:pt>
                <c:pt idx="1706">
                  <c:v>26</c:v>
                </c:pt>
                <c:pt idx="1707">
                  <c:v>16</c:v>
                </c:pt>
                <c:pt idx="1708">
                  <c:v>22</c:v>
                </c:pt>
                <c:pt idx="1709">
                  <c:v>10</c:v>
                </c:pt>
                <c:pt idx="1710">
                  <c:v>18</c:v>
                </c:pt>
                <c:pt idx="1711">
                  <c:v>16</c:v>
                </c:pt>
                <c:pt idx="1712">
                  <c:v>25</c:v>
                </c:pt>
                <c:pt idx="1713">
                  <c:v>18</c:v>
                </c:pt>
                <c:pt idx="1714">
                  <c:v>16</c:v>
                </c:pt>
                <c:pt idx="1715">
                  <c:v>27</c:v>
                </c:pt>
                <c:pt idx="1716">
                  <c:v>26</c:v>
                </c:pt>
                <c:pt idx="1717">
                  <c:v>18</c:v>
                </c:pt>
                <c:pt idx="1718">
                  <c:v>16</c:v>
                </c:pt>
                <c:pt idx="1719">
                  <c:v>17</c:v>
                </c:pt>
                <c:pt idx="1720">
                  <c:v>19</c:v>
                </c:pt>
                <c:pt idx="1721">
                  <c:v>17</c:v>
                </c:pt>
                <c:pt idx="1722">
                  <c:v>24</c:v>
                </c:pt>
                <c:pt idx="1723">
                  <c:v>21</c:v>
                </c:pt>
                <c:pt idx="1724">
                  <c:v>18</c:v>
                </c:pt>
                <c:pt idx="1725">
                  <c:v>19</c:v>
                </c:pt>
                <c:pt idx="1726">
                  <c:v>28</c:v>
                </c:pt>
                <c:pt idx="1727">
                  <c:v>20</c:v>
                </c:pt>
                <c:pt idx="1728">
                  <c:v>22</c:v>
                </c:pt>
                <c:pt idx="1729">
                  <c:v>25</c:v>
                </c:pt>
                <c:pt idx="1730">
                  <c:v>19</c:v>
                </c:pt>
                <c:pt idx="1731">
                  <c:v>19</c:v>
                </c:pt>
                <c:pt idx="1732">
                  <c:v>10</c:v>
                </c:pt>
                <c:pt idx="1733">
                  <c:v>22</c:v>
                </c:pt>
                <c:pt idx="1734">
                  <c:v>20</c:v>
                </c:pt>
                <c:pt idx="1735">
                  <c:v>27</c:v>
                </c:pt>
                <c:pt idx="1736">
                  <c:v>26</c:v>
                </c:pt>
                <c:pt idx="1737">
                  <c:v>14</c:v>
                </c:pt>
                <c:pt idx="1738">
                  <c:v>18</c:v>
                </c:pt>
                <c:pt idx="1739">
                  <c:v>22</c:v>
                </c:pt>
                <c:pt idx="1740">
                  <c:v>27</c:v>
                </c:pt>
                <c:pt idx="1741">
                  <c:v>16</c:v>
                </c:pt>
                <c:pt idx="1742">
                  <c:v>19</c:v>
                </c:pt>
                <c:pt idx="1743">
                  <c:v>24</c:v>
                </c:pt>
                <c:pt idx="1744">
                  <c:v>27</c:v>
                </c:pt>
                <c:pt idx="1745">
                  <c:v>22</c:v>
                </c:pt>
                <c:pt idx="1746">
                  <c:v>19</c:v>
                </c:pt>
                <c:pt idx="1747">
                  <c:v>21</c:v>
                </c:pt>
                <c:pt idx="1748">
                  <c:v>21</c:v>
                </c:pt>
                <c:pt idx="1749">
                  <c:v>13</c:v>
                </c:pt>
                <c:pt idx="1750">
                  <c:v>28</c:v>
                </c:pt>
                <c:pt idx="1751">
                  <c:v>23</c:v>
                </c:pt>
                <c:pt idx="1752">
                  <c:v>20</c:v>
                </c:pt>
                <c:pt idx="1753">
                  <c:v>26</c:v>
                </c:pt>
                <c:pt idx="1754">
                  <c:v>11</c:v>
                </c:pt>
                <c:pt idx="1755">
                  <c:v>17</c:v>
                </c:pt>
                <c:pt idx="1756">
                  <c:v>24</c:v>
                </c:pt>
                <c:pt idx="1757">
                  <c:v>14</c:v>
                </c:pt>
                <c:pt idx="1758">
                  <c:v>26</c:v>
                </c:pt>
                <c:pt idx="1759">
                  <c:v>23</c:v>
                </c:pt>
                <c:pt idx="1760">
                  <c:v>19</c:v>
                </c:pt>
                <c:pt idx="1761">
                  <c:v>23</c:v>
                </c:pt>
                <c:pt idx="1762">
                  <c:v>18</c:v>
                </c:pt>
                <c:pt idx="1763">
                  <c:v>22</c:v>
                </c:pt>
                <c:pt idx="1764">
                  <c:v>16</c:v>
                </c:pt>
                <c:pt idx="1765">
                  <c:v>17</c:v>
                </c:pt>
                <c:pt idx="1766">
                  <c:v>18</c:v>
                </c:pt>
                <c:pt idx="1767">
                  <c:v>19</c:v>
                </c:pt>
                <c:pt idx="1768">
                  <c:v>8</c:v>
                </c:pt>
                <c:pt idx="1769">
                  <c:v>13</c:v>
                </c:pt>
                <c:pt idx="1770">
                  <c:v>14</c:v>
                </c:pt>
                <c:pt idx="1771">
                  <c:v>23</c:v>
                </c:pt>
                <c:pt idx="1772">
                  <c:v>18</c:v>
                </c:pt>
                <c:pt idx="1773">
                  <c:v>21</c:v>
                </c:pt>
                <c:pt idx="1774">
                  <c:v>18</c:v>
                </c:pt>
                <c:pt idx="1775">
                  <c:v>26</c:v>
                </c:pt>
                <c:pt idx="1776">
                  <c:v>21</c:v>
                </c:pt>
                <c:pt idx="1777">
                  <c:v>16</c:v>
                </c:pt>
                <c:pt idx="1778">
                  <c:v>12</c:v>
                </c:pt>
                <c:pt idx="1779">
                  <c:v>12</c:v>
                </c:pt>
                <c:pt idx="1780">
                  <c:v>27</c:v>
                </c:pt>
                <c:pt idx="1781">
                  <c:v>20</c:v>
                </c:pt>
                <c:pt idx="1782">
                  <c:v>22</c:v>
                </c:pt>
                <c:pt idx="1783">
                  <c:v>11</c:v>
                </c:pt>
                <c:pt idx="1784">
                  <c:v>16</c:v>
                </c:pt>
                <c:pt idx="1785">
                  <c:v>16</c:v>
                </c:pt>
                <c:pt idx="1786">
                  <c:v>19</c:v>
                </c:pt>
                <c:pt idx="1787">
                  <c:v>28</c:v>
                </c:pt>
                <c:pt idx="1788">
                  <c:v>20</c:v>
                </c:pt>
                <c:pt idx="1789">
                  <c:v>19</c:v>
                </c:pt>
                <c:pt idx="1790">
                  <c:v>18</c:v>
                </c:pt>
                <c:pt idx="1791">
                  <c:v>23</c:v>
                </c:pt>
                <c:pt idx="1792">
                  <c:v>27</c:v>
                </c:pt>
                <c:pt idx="1793">
                  <c:v>16</c:v>
                </c:pt>
                <c:pt idx="1794">
                  <c:v>18</c:v>
                </c:pt>
                <c:pt idx="1795">
                  <c:v>29</c:v>
                </c:pt>
                <c:pt idx="1796">
                  <c:v>25</c:v>
                </c:pt>
                <c:pt idx="1797">
                  <c:v>20</c:v>
                </c:pt>
                <c:pt idx="1798">
                  <c:v>20</c:v>
                </c:pt>
                <c:pt idx="1799">
                  <c:v>15</c:v>
                </c:pt>
                <c:pt idx="1800">
                  <c:v>19</c:v>
                </c:pt>
                <c:pt idx="1801">
                  <c:v>28</c:v>
                </c:pt>
                <c:pt idx="1802">
                  <c:v>23</c:v>
                </c:pt>
                <c:pt idx="1803">
                  <c:v>22</c:v>
                </c:pt>
                <c:pt idx="1804">
                  <c:v>21</c:v>
                </c:pt>
                <c:pt idx="1805">
                  <c:v>11</c:v>
                </c:pt>
                <c:pt idx="1806">
                  <c:v>23</c:v>
                </c:pt>
                <c:pt idx="1807">
                  <c:v>21</c:v>
                </c:pt>
                <c:pt idx="1808">
                  <c:v>22</c:v>
                </c:pt>
                <c:pt idx="1809">
                  <c:v>15</c:v>
                </c:pt>
                <c:pt idx="1810">
                  <c:v>18</c:v>
                </c:pt>
                <c:pt idx="1811">
                  <c:v>20</c:v>
                </c:pt>
                <c:pt idx="1812">
                  <c:v>23</c:v>
                </c:pt>
                <c:pt idx="1813">
                  <c:v>22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29</c:v>
                </c:pt>
                <c:pt idx="1818">
                  <c:v>25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22</c:v>
                </c:pt>
                <c:pt idx="1823">
                  <c:v>18</c:v>
                </c:pt>
                <c:pt idx="1824">
                  <c:v>22</c:v>
                </c:pt>
                <c:pt idx="1825">
                  <c:v>24</c:v>
                </c:pt>
                <c:pt idx="1826">
                  <c:v>20</c:v>
                </c:pt>
                <c:pt idx="1827">
                  <c:v>17</c:v>
                </c:pt>
                <c:pt idx="1828">
                  <c:v>17</c:v>
                </c:pt>
                <c:pt idx="1829">
                  <c:v>12</c:v>
                </c:pt>
                <c:pt idx="1830">
                  <c:v>22</c:v>
                </c:pt>
                <c:pt idx="1831">
                  <c:v>22</c:v>
                </c:pt>
                <c:pt idx="1832">
                  <c:v>19</c:v>
                </c:pt>
                <c:pt idx="1833">
                  <c:v>14</c:v>
                </c:pt>
                <c:pt idx="1834">
                  <c:v>17</c:v>
                </c:pt>
                <c:pt idx="1835">
                  <c:v>28</c:v>
                </c:pt>
                <c:pt idx="1836">
                  <c:v>17</c:v>
                </c:pt>
                <c:pt idx="1837">
                  <c:v>21</c:v>
                </c:pt>
                <c:pt idx="1838">
                  <c:v>20</c:v>
                </c:pt>
                <c:pt idx="1839">
                  <c:v>22</c:v>
                </c:pt>
                <c:pt idx="1840">
                  <c:v>19</c:v>
                </c:pt>
                <c:pt idx="1841">
                  <c:v>15</c:v>
                </c:pt>
                <c:pt idx="1842">
                  <c:v>20</c:v>
                </c:pt>
                <c:pt idx="1843">
                  <c:v>22</c:v>
                </c:pt>
                <c:pt idx="1844">
                  <c:v>20</c:v>
                </c:pt>
                <c:pt idx="1845">
                  <c:v>9</c:v>
                </c:pt>
                <c:pt idx="1846">
                  <c:v>31</c:v>
                </c:pt>
                <c:pt idx="1847">
                  <c:v>22</c:v>
                </c:pt>
                <c:pt idx="1848">
                  <c:v>18</c:v>
                </c:pt>
                <c:pt idx="1849">
                  <c:v>20</c:v>
                </c:pt>
                <c:pt idx="1850">
                  <c:v>21</c:v>
                </c:pt>
                <c:pt idx="1851">
                  <c:v>23</c:v>
                </c:pt>
                <c:pt idx="1852">
                  <c:v>26</c:v>
                </c:pt>
                <c:pt idx="1853">
                  <c:v>12</c:v>
                </c:pt>
                <c:pt idx="1854">
                  <c:v>17</c:v>
                </c:pt>
                <c:pt idx="1855">
                  <c:v>26</c:v>
                </c:pt>
                <c:pt idx="1856">
                  <c:v>15</c:v>
                </c:pt>
                <c:pt idx="1857">
                  <c:v>14</c:v>
                </c:pt>
                <c:pt idx="1858">
                  <c:v>14</c:v>
                </c:pt>
                <c:pt idx="1859">
                  <c:v>28</c:v>
                </c:pt>
                <c:pt idx="1860">
                  <c:v>9</c:v>
                </c:pt>
                <c:pt idx="1861">
                  <c:v>19</c:v>
                </c:pt>
                <c:pt idx="1862">
                  <c:v>12</c:v>
                </c:pt>
                <c:pt idx="1863">
                  <c:v>19</c:v>
                </c:pt>
                <c:pt idx="1864">
                  <c:v>16</c:v>
                </c:pt>
                <c:pt idx="1865">
                  <c:v>11</c:v>
                </c:pt>
                <c:pt idx="1866">
                  <c:v>22</c:v>
                </c:pt>
                <c:pt idx="1867">
                  <c:v>20</c:v>
                </c:pt>
                <c:pt idx="1868">
                  <c:v>20</c:v>
                </c:pt>
                <c:pt idx="1869">
                  <c:v>26</c:v>
                </c:pt>
                <c:pt idx="1870">
                  <c:v>18</c:v>
                </c:pt>
                <c:pt idx="1871">
                  <c:v>18</c:v>
                </c:pt>
                <c:pt idx="1872">
                  <c:v>23</c:v>
                </c:pt>
                <c:pt idx="1873">
                  <c:v>17</c:v>
                </c:pt>
                <c:pt idx="1874">
                  <c:v>25</c:v>
                </c:pt>
                <c:pt idx="1875">
                  <c:v>18</c:v>
                </c:pt>
                <c:pt idx="1876">
                  <c:v>20</c:v>
                </c:pt>
                <c:pt idx="1877">
                  <c:v>28</c:v>
                </c:pt>
                <c:pt idx="1878">
                  <c:v>20</c:v>
                </c:pt>
                <c:pt idx="1879">
                  <c:v>18</c:v>
                </c:pt>
                <c:pt idx="1880">
                  <c:v>28</c:v>
                </c:pt>
                <c:pt idx="1881">
                  <c:v>22</c:v>
                </c:pt>
                <c:pt idx="1882">
                  <c:v>15</c:v>
                </c:pt>
                <c:pt idx="1883">
                  <c:v>12</c:v>
                </c:pt>
                <c:pt idx="1884">
                  <c:v>16</c:v>
                </c:pt>
                <c:pt idx="1885">
                  <c:v>22</c:v>
                </c:pt>
                <c:pt idx="1886">
                  <c:v>19</c:v>
                </c:pt>
                <c:pt idx="1887">
                  <c:v>23</c:v>
                </c:pt>
                <c:pt idx="1888">
                  <c:v>12</c:v>
                </c:pt>
                <c:pt idx="1889">
                  <c:v>24</c:v>
                </c:pt>
                <c:pt idx="1890">
                  <c:v>25</c:v>
                </c:pt>
                <c:pt idx="1891">
                  <c:v>15</c:v>
                </c:pt>
                <c:pt idx="1892">
                  <c:v>24</c:v>
                </c:pt>
                <c:pt idx="1893">
                  <c:v>18</c:v>
                </c:pt>
                <c:pt idx="1894">
                  <c:v>20</c:v>
                </c:pt>
                <c:pt idx="1895">
                  <c:v>12</c:v>
                </c:pt>
                <c:pt idx="1896">
                  <c:v>11</c:v>
                </c:pt>
                <c:pt idx="1897">
                  <c:v>18</c:v>
                </c:pt>
                <c:pt idx="1898">
                  <c:v>30</c:v>
                </c:pt>
                <c:pt idx="1899">
                  <c:v>20</c:v>
                </c:pt>
                <c:pt idx="1900">
                  <c:v>22</c:v>
                </c:pt>
                <c:pt idx="1901">
                  <c:v>23</c:v>
                </c:pt>
                <c:pt idx="1902">
                  <c:v>17</c:v>
                </c:pt>
                <c:pt idx="1903">
                  <c:v>12</c:v>
                </c:pt>
                <c:pt idx="1904">
                  <c:v>12</c:v>
                </c:pt>
                <c:pt idx="1905">
                  <c:v>21</c:v>
                </c:pt>
                <c:pt idx="1906">
                  <c:v>26</c:v>
                </c:pt>
                <c:pt idx="1907">
                  <c:v>29</c:v>
                </c:pt>
                <c:pt idx="1908">
                  <c:v>23</c:v>
                </c:pt>
                <c:pt idx="1909">
                  <c:v>23</c:v>
                </c:pt>
                <c:pt idx="1910">
                  <c:v>24</c:v>
                </c:pt>
                <c:pt idx="1911">
                  <c:v>14</c:v>
                </c:pt>
                <c:pt idx="1912">
                  <c:v>19</c:v>
                </c:pt>
                <c:pt idx="1913">
                  <c:v>18</c:v>
                </c:pt>
                <c:pt idx="1914">
                  <c:v>27</c:v>
                </c:pt>
                <c:pt idx="1915">
                  <c:v>22</c:v>
                </c:pt>
                <c:pt idx="1916">
                  <c:v>26</c:v>
                </c:pt>
                <c:pt idx="1917">
                  <c:v>8</c:v>
                </c:pt>
                <c:pt idx="1918">
                  <c:v>16</c:v>
                </c:pt>
                <c:pt idx="1919">
                  <c:v>31</c:v>
                </c:pt>
                <c:pt idx="1920">
                  <c:v>14</c:v>
                </c:pt>
                <c:pt idx="1921">
                  <c:v>15</c:v>
                </c:pt>
                <c:pt idx="1922">
                  <c:v>17</c:v>
                </c:pt>
                <c:pt idx="1923">
                  <c:v>22</c:v>
                </c:pt>
                <c:pt idx="1924">
                  <c:v>22</c:v>
                </c:pt>
                <c:pt idx="1925">
                  <c:v>23</c:v>
                </c:pt>
                <c:pt idx="1926">
                  <c:v>17</c:v>
                </c:pt>
                <c:pt idx="1927">
                  <c:v>23</c:v>
                </c:pt>
                <c:pt idx="1928">
                  <c:v>30</c:v>
                </c:pt>
                <c:pt idx="1929">
                  <c:v>21</c:v>
                </c:pt>
                <c:pt idx="1930">
                  <c:v>23</c:v>
                </c:pt>
                <c:pt idx="1931">
                  <c:v>24</c:v>
                </c:pt>
                <c:pt idx="1932">
                  <c:v>14</c:v>
                </c:pt>
                <c:pt idx="1933">
                  <c:v>24</c:v>
                </c:pt>
                <c:pt idx="1934">
                  <c:v>20</c:v>
                </c:pt>
                <c:pt idx="1935">
                  <c:v>17</c:v>
                </c:pt>
                <c:pt idx="1936">
                  <c:v>26</c:v>
                </c:pt>
                <c:pt idx="1937">
                  <c:v>17</c:v>
                </c:pt>
                <c:pt idx="1938">
                  <c:v>21</c:v>
                </c:pt>
                <c:pt idx="1939">
                  <c:v>23</c:v>
                </c:pt>
                <c:pt idx="1940">
                  <c:v>19</c:v>
                </c:pt>
                <c:pt idx="1941">
                  <c:v>19</c:v>
                </c:pt>
                <c:pt idx="1942">
                  <c:v>22</c:v>
                </c:pt>
                <c:pt idx="1943">
                  <c:v>14</c:v>
                </c:pt>
                <c:pt idx="1944">
                  <c:v>18</c:v>
                </c:pt>
                <c:pt idx="1945">
                  <c:v>20</c:v>
                </c:pt>
                <c:pt idx="1946">
                  <c:v>10</c:v>
                </c:pt>
                <c:pt idx="1947">
                  <c:v>24</c:v>
                </c:pt>
                <c:pt idx="1948">
                  <c:v>26</c:v>
                </c:pt>
                <c:pt idx="1949">
                  <c:v>17</c:v>
                </c:pt>
                <c:pt idx="1950">
                  <c:v>17</c:v>
                </c:pt>
                <c:pt idx="1951">
                  <c:v>21</c:v>
                </c:pt>
                <c:pt idx="1952">
                  <c:v>24</c:v>
                </c:pt>
                <c:pt idx="1953">
                  <c:v>27</c:v>
                </c:pt>
                <c:pt idx="1954">
                  <c:v>12</c:v>
                </c:pt>
                <c:pt idx="1955">
                  <c:v>16</c:v>
                </c:pt>
                <c:pt idx="1956">
                  <c:v>28</c:v>
                </c:pt>
                <c:pt idx="1957">
                  <c:v>20</c:v>
                </c:pt>
                <c:pt idx="1958">
                  <c:v>26</c:v>
                </c:pt>
                <c:pt idx="1959">
                  <c:v>9</c:v>
                </c:pt>
                <c:pt idx="1960">
                  <c:v>20</c:v>
                </c:pt>
                <c:pt idx="1961">
                  <c:v>16</c:v>
                </c:pt>
                <c:pt idx="1962">
                  <c:v>24</c:v>
                </c:pt>
                <c:pt idx="1963">
                  <c:v>20</c:v>
                </c:pt>
                <c:pt idx="1964">
                  <c:v>24</c:v>
                </c:pt>
                <c:pt idx="1965">
                  <c:v>15</c:v>
                </c:pt>
                <c:pt idx="1966">
                  <c:v>26</c:v>
                </c:pt>
                <c:pt idx="1967">
                  <c:v>22</c:v>
                </c:pt>
                <c:pt idx="1968">
                  <c:v>26</c:v>
                </c:pt>
                <c:pt idx="1969">
                  <c:v>24</c:v>
                </c:pt>
                <c:pt idx="1970">
                  <c:v>27</c:v>
                </c:pt>
                <c:pt idx="1971">
                  <c:v>9</c:v>
                </c:pt>
                <c:pt idx="1972">
                  <c:v>25</c:v>
                </c:pt>
                <c:pt idx="1973">
                  <c:v>23</c:v>
                </c:pt>
                <c:pt idx="1974">
                  <c:v>15</c:v>
                </c:pt>
                <c:pt idx="1975">
                  <c:v>29</c:v>
                </c:pt>
                <c:pt idx="1976">
                  <c:v>20</c:v>
                </c:pt>
                <c:pt idx="1977">
                  <c:v>14</c:v>
                </c:pt>
                <c:pt idx="1978">
                  <c:v>22</c:v>
                </c:pt>
                <c:pt idx="1979">
                  <c:v>10</c:v>
                </c:pt>
                <c:pt idx="1980">
                  <c:v>17</c:v>
                </c:pt>
                <c:pt idx="1981">
                  <c:v>12</c:v>
                </c:pt>
                <c:pt idx="1982">
                  <c:v>12</c:v>
                </c:pt>
                <c:pt idx="1983">
                  <c:v>22</c:v>
                </c:pt>
                <c:pt idx="1984">
                  <c:v>16</c:v>
                </c:pt>
                <c:pt idx="1985">
                  <c:v>11</c:v>
                </c:pt>
                <c:pt idx="1986">
                  <c:v>26</c:v>
                </c:pt>
                <c:pt idx="1987">
                  <c:v>17</c:v>
                </c:pt>
                <c:pt idx="1988">
                  <c:v>19</c:v>
                </c:pt>
                <c:pt idx="1989">
                  <c:v>14</c:v>
                </c:pt>
                <c:pt idx="1990">
                  <c:v>13</c:v>
                </c:pt>
                <c:pt idx="1991">
                  <c:v>23</c:v>
                </c:pt>
                <c:pt idx="1992">
                  <c:v>20</c:v>
                </c:pt>
                <c:pt idx="1993">
                  <c:v>26</c:v>
                </c:pt>
                <c:pt idx="1994">
                  <c:v>24</c:v>
                </c:pt>
                <c:pt idx="1995">
                  <c:v>20</c:v>
                </c:pt>
                <c:pt idx="1996">
                  <c:v>19</c:v>
                </c:pt>
                <c:pt idx="1997">
                  <c:v>24</c:v>
                </c:pt>
                <c:pt idx="1998">
                  <c:v>10</c:v>
                </c:pt>
                <c:pt idx="1999">
                  <c:v>22</c:v>
                </c:pt>
                <c:pt idx="2000">
                  <c:v>13</c:v>
                </c:pt>
                <c:pt idx="2001">
                  <c:v>14</c:v>
                </c:pt>
                <c:pt idx="2002">
                  <c:v>28</c:v>
                </c:pt>
                <c:pt idx="2003">
                  <c:v>15</c:v>
                </c:pt>
                <c:pt idx="2004">
                  <c:v>7</c:v>
                </c:pt>
                <c:pt idx="2005">
                  <c:v>23</c:v>
                </c:pt>
                <c:pt idx="2006">
                  <c:v>21</c:v>
                </c:pt>
                <c:pt idx="2007">
                  <c:v>20</c:v>
                </c:pt>
                <c:pt idx="2008">
                  <c:v>23</c:v>
                </c:pt>
                <c:pt idx="2009">
                  <c:v>10</c:v>
                </c:pt>
                <c:pt idx="2010">
                  <c:v>14</c:v>
                </c:pt>
                <c:pt idx="2011">
                  <c:v>15</c:v>
                </c:pt>
                <c:pt idx="2012">
                  <c:v>24</c:v>
                </c:pt>
                <c:pt idx="2013">
                  <c:v>15</c:v>
                </c:pt>
                <c:pt idx="2014">
                  <c:v>24</c:v>
                </c:pt>
                <c:pt idx="2015">
                  <c:v>15</c:v>
                </c:pt>
                <c:pt idx="2016">
                  <c:v>23</c:v>
                </c:pt>
                <c:pt idx="2017">
                  <c:v>20</c:v>
                </c:pt>
                <c:pt idx="2018">
                  <c:v>19</c:v>
                </c:pt>
                <c:pt idx="2019">
                  <c:v>23</c:v>
                </c:pt>
                <c:pt idx="2020">
                  <c:v>22</c:v>
                </c:pt>
                <c:pt idx="2021">
                  <c:v>15</c:v>
                </c:pt>
                <c:pt idx="2022">
                  <c:v>24</c:v>
                </c:pt>
                <c:pt idx="2023">
                  <c:v>20</c:v>
                </c:pt>
                <c:pt idx="2024">
                  <c:v>24</c:v>
                </c:pt>
                <c:pt idx="2025">
                  <c:v>22</c:v>
                </c:pt>
                <c:pt idx="2026">
                  <c:v>22</c:v>
                </c:pt>
                <c:pt idx="2027">
                  <c:v>10</c:v>
                </c:pt>
                <c:pt idx="2028">
                  <c:v>17</c:v>
                </c:pt>
                <c:pt idx="2029">
                  <c:v>10</c:v>
                </c:pt>
                <c:pt idx="2030">
                  <c:v>22</c:v>
                </c:pt>
                <c:pt idx="2031">
                  <c:v>23</c:v>
                </c:pt>
                <c:pt idx="2032">
                  <c:v>22</c:v>
                </c:pt>
                <c:pt idx="2033">
                  <c:v>14</c:v>
                </c:pt>
                <c:pt idx="2034">
                  <c:v>23</c:v>
                </c:pt>
                <c:pt idx="2035">
                  <c:v>23</c:v>
                </c:pt>
                <c:pt idx="2036">
                  <c:v>23</c:v>
                </c:pt>
                <c:pt idx="2037">
                  <c:v>19</c:v>
                </c:pt>
                <c:pt idx="2038">
                  <c:v>9</c:v>
                </c:pt>
                <c:pt idx="2039">
                  <c:v>15</c:v>
                </c:pt>
                <c:pt idx="2040">
                  <c:v>19</c:v>
                </c:pt>
                <c:pt idx="2041">
                  <c:v>23</c:v>
                </c:pt>
                <c:pt idx="2042">
                  <c:v>20</c:v>
                </c:pt>
                <c:pt idx="2043">
                  <c:v>25</c:v>
                </c:pt>
                <c:pt idx="2044">
                  <c:v>25</c:v>
                </c:pt>
                <c:pt idx="2045">
                  <c:v>20</c:v>
                </c:pt>
                <c:pt idx="2046">
                  <c:v>20</c:v>
                </c:pt>
                <c:pt idx="2047">
                  <c:v>16</c:v>
                </c:pt>
                <c:pt idx="2048">
                  <c:v>13</c:v>
                </c:pt>
                <c:pt idx="2049">
                  <c:v>14</c:v>
                </c:pt>
                <c:pt idx="2050">
                  <c:v>22</c:v>
                </c:pt>
                <c:pt idx="2051">
                  <c:v>16</c:v>
                </c:pt>
                <c:pt idx="2052">
                  <c:v>16</c:v>
                </c:pt>
                <c:pt idx="2053">
                  <c:v>23</c:v>
                </c:pt>
                <c:pt idx="2054">
                  <c:v>29</c:v>
                </c:pt>
                <c:pt idx="2055">
                  <c:v>15</c:v>
                </c:pt>
                <c:pt idx="2056">
                  <c:v>19</c:v>
                </c:pt>
                <c:pt idx="2057">
                  <c:v>19</c:v>
                </c:pt>
                <c:pt idx="2058">
                  <c:v>12</c:v>
                </c:pt>
                <c:pt idx="2059">
                  <c:v>19</c:v>
                </c:pt>
                <c:pt idx="2060">
                  <c:v>27</c:v>
                </c:pt>
                <c:pt idx="2061">
                  <c:v>16</c:v>
                </c:pt>
                <c:pt idx="2062">
                  <c:v>18</c:v>
                </c:pt>
                <c:pt idx="2063">
                  <c:v>28</c:v>
                </c:pt>
                <c:pt idx="2064">
                  <c:v>14</c:v>
                </c:pt>
                <c:pt idx="2065">
                  <c:v>25</c:v>
                </c:pt>
                <c:pt idx="2066">
                  <c:v>20</c:v>
                </c:pt>
                <c:pt idx="2067">
                  <c:v>12</c:v>
                </c:pt>
                <c:pt idx="2068">
                  <c:v>25</c:v>
                </c:pt>
                <c:pt idx="2069">
                  <c:v>17</c:v>
                </c:pt>
                <c:pt idx="2070">
                  <c:v>15</c:v>
                </c:pt>
                <c:pt idx="2071">
                  <c:v>18</c:v>
                </c:pt>
                <c:pt idx="2072">
                  <c:v>15</c:v>
                </c:pt>
                <c:pt idx="2073">
                  <c:v>19</c:v>
                </c:pt>
                <c:pt idx="2074">
                  <c:v>16</c:v>
                </c:pt>
                <c:pt idx="2075">
                  <c:v>27</c:v>
                </c:pt>
                <c:pt idx="2076">
                  <c:v>15</c:v>
                </c:pt>
                <c:pt idx="2077">
                  <c:v>25</c:v>
                </c:pt>
                <c:pt idx="2078">
                  <c:v>22</c:v>
                </c:pt>
                <c:pt idx="2079">
                  <c:v>11</c:v>
                </c:pt>
                <c:pt idx="2080">
                  <c:v>22</c:v>
                </c:pt>
                <c:pt idx="2081">
                  <c:v>25</c:v>
                </c:pt>
                <c:pt idx="2082">
                  <c:v>19</c:v>
                </c:pt>
                <c:pt idx="2083">
                  <c:v>22</c:v>
                </c:pt>
                <c:pt idx="2084">
                  <c:v>22</c:v>
                </c:pt>
                <c:pt idx="2085">
                  <c:v>11</c:v>
                </c:pt>
                <c:pt idx="2086">
                  <c:v>26</c:v>
                </c:pt>
                <c:pt idx="2087">
                  <c:v>25</c:v>
                </c:pt>
                <c:pt idx="2088">
                  <c:v>21</c:v>
                </c:pt>
                <c:pt idx="2089">
                  <c:v>24</c:v>
                </c:pt>
                <c:pt idx="2090">
                  <c:v>22</c:v>
                </c:pt>
                <c:pt idx="2091">
                  <c:v>14</c:v>
                </c:pt>
                <c:pt idx="2092">
                  <c:v>23</c:v>
                </c:pt>
                <c:pt idx="2093">
                  <c:v>11</c:v>
                </c:pt>
                <c:pt idx="2094">
                  <c:v>9</c:v>
                </c:pt>
                <c:pt idx="2095">
                  <c:v>18</c:v>
                </c:pt>
                <c:pt idx="2096">
                  <c:v>14</c:v>
                </c:pt>
                <c:pt idx="2097">
                  <c:v>14</c:v>
                </c:pt>
                <c:pt idx="2098">
                  <c:v>18</c:v>
                </c:pt>
                <c:pt idx="2099">
                  <c:v>23</c:v>
                </c:pt>
                <c:pt idx="2100">
                  <c:v>28</c:v>
                </c:pt>
                <c:pt idx="2101">
                  <c:v>24</c:v>
                </c:pt>
                <c:pt idx="2102">
                  <c:v>28</c:v>
                </c:pt>
                <c:pt idx="2103">
                  <c:v>11</c:v>
                </c:pt>
                <c:pt idx="2104">
                  <c:v>18</c:v>
                </c:pt>
                <c:pt idx="2105">
                  <c:v>14</c:v>
                </c:pt>
                <c:pt idx="2106">
                  <c:v>20</c:v>
                </c:pt>
                <c:pt idx="2107">
                  <c:v>17</c:v>
                </c:pt>
                <c:pt idx="2108">
                  <c:v>26</c:v>
                </c:pt>
                <c:pt idx="2109">
                  <c:v>21</c:v>
                </c:pt>
                <c:pt idx="2110">
                  <c:v>14</c:v>
                </c:pt>
                <c:pt idx="2111">
                  <c:v>20</c:v>
                </c:pt>
                <c:pt idx="2112">
                  <c:v>20</c:v>
                </c:pt>
                <c:pt idx="2113">
                  <c:v>9</c:v>
                </c:pt>
                <c:pt idx="2114">
                  <c:v>25</c:v>
                </c:pt>
                <c:pt idx="2115">
                  <c:v>13</c:v>
                </c:pt>
                <c:pt idx="2116">
                  <c:v>15</c:v>
                </c:pt>
                <c:pt idx="2117">
                  <c:v>26</c:v>
                </c:pt>
                <c:pt idx="2118">
                  <c:v>29</c:v>
                </c:pt>
                <c:pt idx="2119">
                  <c:v>17</c:v>
                </c:pt>
                <c:pt idx="2120">
                  <c:v>26</c:v>
                </c:pt>
                <c:pt idx="2121">
                  <c:v>28</c:v>
                </c:pt>
                <c:pt idx="2122">
                  <c:v>9</c:v>
                </c:pt>
                <c:pt idx="2123">
                  <c:v>25</c:v>
                </c:pt>
                <c:pt idx="2124">
                  <c:v>12</c:v>
                </c:pt>
                <c:pt idx="2125">
                  <c:v>23</c:v>
                </c:pt>
                <c:pt idx="2126">
                  <c:v>20</c:v>
                </c:pt>
                <c:pt idx="2127">
                  <c:v>23</c:v>
                </c:pt>
                <c:pt idx="2128">
                  <c:v>19</c:v>
                </c:pt>
                <c:pt idx="2129">
                  <c:v>15</c:v>
                </c:pt>
                <c:pt idx="2130">
                  <c:v>24</c:v>
                </c:pt>
                <c:pt idx="2131">
                  <c:v>21</c:v>
                </c:pt>
                <c:pt idx="2132">
                  <c:v>18</c:v>
                </c:pt>
                <c:pt idx="2133">
                  <c:v>26</c:v>
                </c:pt>
                <c:pt idx="2134">
                  <c:v>18</c:v>
                </c:pt>
                <c:pt idx="2135">
                  <c:v>16</c:v>
                </c:pt>
                <c:pt idx="2136">
                  <c:v>14</c:v>
                </c:pt>
                <c:pt idx="2137">
                  <c:v>11</c:v>
                </c:pt>
                <c:pt idx="2138">
                  <c:v>21</c:v>
                </c:pt>
                <c:pt idx="2139">
                  <c:v>21</c:v>
                </c:pt>
                <c:pt idx="2140">
                  <c:v>26</c:v>
                </c:pt>
                <c:pt idx="2141">
                  <c:v>19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21</c:v>
                </c:pt>
                <c:pt idx="2147">
                  <c:v>19</c:v>
                </c:pt>
                <c:pt idx="2148">
                  <c:v>24</c:v>
                </c:pt>
                <c:pt idx="2149">
                  <c:v>22</c:v>
                </c:pt>
                <c:pt idx="2150">
                  <c:v>22</c:v>
                </c:pt>
                <c:pt idx="2151">
                  <c:v>17</c:v>
                </c:pt>
                <c:pt idx="2152">
                  <c:v>26</c:v>
                </c:pt>
                <c:pt idx="2153">
                  <c:v>8</c:v>
                </c:pt>
                <c:pt idx="2154">
                  <c:v>25</c:v>
                </c:pt>
                <c:pt idx="2155">
                  <c:v>19</c:v>
                </c:pt>
                <c:pt idx="2156">
                  <c:v>13</c:v>
                </c:pt>
                <c:pt idx="2157">
                  <c:v>23</c:v>
                </c:pt>
                <c:pt idx="2158">
                  <c:v>28</c:v>
                </c:pt>
                <c:pt idx="2159">
                  <c:v>8</c:v>
                </c:pt>
                <c:pt idx="2160">
                  <c:v>17</c:v>
                </c:pt>
                <c:pt idx="2161">
                  <c:v>25</c:v>
                </c:pt>
                <c:pt idx="2162">
                  <c:v>18</c:v>
                </c:pt>
                <c:pt idx="2163">
                  <c:v>16</c:v>
                </c:pt>
                <c:pt idx="2164">
                  <c:v>25</c:v>
                </c:pt>
                <c:pt idx="2165">
                  <c:v>11</c:v>
                </c:pt>
                <c:pt idx="2166">
                  <c:v>10</c:v>
                </c:pt>
                <c:pt idx="2167">
                  <c:v>23</c:v>
                </c:pt>
                <c:pt idx="2168">
                  <c:v>9</c:v>
                </c:pt>
                <c:pt idx="2169">
                  <c:v>11</c:v>
                </c:pt>
                <c:pt idx="2170">
                  <c:v>22</c:v>
                </c:pt>
                <c:pt idx="2171">
                  <c:v>12</c:v>
                </c:pt>
                <c:pt idx="2172">
                  <c:v>20</c:v>
                </c:pt>
                <c:pt idx="2173">
                  <c:v>19</c:v>
                </c:pt>
                <c:pt idx="2174">
                  <c:v>16</c:v>
                </c:pt>
                <c:pt idx="2175">
                  <c:v>13</c:v>
                </c:pt>
                <c:pt idx="2176">
                  <c:v>25</c:v>
                </c:pt>
                <c:pt idx="2177">
                  <c:v>12</c:v>
                </c:pt>
                <c:pt idx="2178">
                  <c:v>24</c:v>
                </c:pt>
                <c:pt idx="2179">
                  <c:v>16</c:v>
                </c:pt>
                <c:pt idx="2180">
                  <c:v>11</c:v>
                </c:pt>
                <c:pt idx="2181">
                  <c:v>14</c:v>
                </c:pt>
                <c:pt idx="2182">
                  <c:v>19</c:v>
                </c:pt>
                <c:pt idx="2183">
                  <c:v>12</c:v>
                </c:pt>
                <c:pt idx="2184">
                  <c:v>20</c:v>
                </c:pt>
                <c:pt idx="2185">
                  <c:v>19</c:v>
                </c:pt>
                <c:pt idx="2186">
                  <c:v>16</c:v>
                </c:pt>
                <c:pt idx="2187">
                  <c:v>13</c:v>
                </c:pt>
                <c:pt idx="2188">
                  <c:v>22</c:v>
                </c:pt>
                <c:pt idx="2189">
                  <c:v>15</c:v>
                </c:pt>
                <c:pt idx="2190">
                  <c:v>20</c:v>
                </c:pt>
                <c:pt idx="2191">
                  <c:v>13</c:v>
                </c:pt>
                <c:pt idx="2192">
                  <c:v>15</c:v>
                </c:pt>
                <c:pt idx="2193">
                  <c:v>15</c:v>
                </c:pt>
                <c:pt idx="2194">
                  <c:v>17</c:v>
                </c:pt>
                <c:pt idx="2195">
                  <c:v>22</c:v>
                </c:pt>
                <c:pt idx="2196">
                  <c:v>20</c:v>
                </c:pt>
                <c:pt idx="2197">
                  <c:v>16</c:v>
                </c:pt>
                <c:pt idx="2198">
                  <c:v>20</c:v>
                </c:pt>
                <c:pt idx="2199">
                  <c:v>21</c:v>
                </c:pt>
                <c:pt idx="2200">
                  <c:v>12</c:v>
                </c:pt>
                <c:pt idx="2201">
                  <c:v>26</c:v>
                </c:pt>
                <c:pt idx="2202">
                  <c:v>21</c:v>
                </c:pt>
                <c:pt idx="2203">
                  <c:v>16</c:v>
                </c:pt>
                <c:pt idx="2204">
                  <c:v>29</c:v>
                </c:pt>
                <c:pt idx="2205">
                  <c:v>14</c:v>
                </c:pt>
                <c:pt idx="2206">
                  <c:v>10</c:v>
                </c:pt>
                <c:pt idx="2207">
                  <c:v>17</c:v>
                </c:pt>
                <c:pt idx="2208">
                  <c:v>19</c:v>
                </c:pt>
                <c:pt idx="2209">
                  <c:v>21</c:v>
                </c:pt>
                <c:pt idx="2210">
                  <c:v>20</c:v>
                </c:pt>
                <c:pt idx="2211">
                  <c:v>21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14</c:v>
                </c:pt>
                <c:pt idx="2216">
                  <c:v>15</c:v>
                </c:pt>
                <c:pt idx="2217">
                  <c:v>26</c:v>
                </c:pt>
                <c:pt idx="2218">
                  <c:v>19</c:v>
                </c:pt>
                <c:pt idx="2219">
                  <c:v>22</c:v>
                </c:pt>
                <c:pt idx="2220">
                  <c:v>19</c:v>
                </c:pt>
                <c:pt idx="2221">
                  <c:v>18</c:v>
                </c:pt>
                <c:pt idx="2222">
                  <c:v>24</c:v>
                </c:pt>
                <c:pt idx="2223">
                  <c:v>12</c:v>
                </c:pt>
                <c:pt idx="2224">
                  <c:v>21</c:v>
                </c:pt>
                <c:pt idx="2225">
                  <c:v>23</c:v>
                </c:pt>
                <c:pt idx="2226">
                  <c:v>21</c:v>
                </c:pt>
                <c:pt idx="2227">
                  <c:v>24</c:v>
                </c:pt>
                <c:pt idx="2228">
                  <c:v>25</c:v>
                </c:pt>
                <c:pt idx="2229">
                  <c:v>16</c:v>
                </c:pt>
                <c:pt idx="2230">
                  <c:v>16</c:v>
                </c:pt>
                <c:pt idx="2231">
                  <c:v>24</c:v>
                </c:pt>
                <c:pt idx="2232">
                  <c:v>22</c:v>
                </c:pt>
                <c:pt idx="2233">
                  <c:v>17</c:v>
                </c:pt>
                <c:pt idx="2234">
                  <c:v>22</c:v>
                </c:pt>
                <c:pt idx="2235">
                  <c:v>16</c:v>
                </c:pt>
                <c:pt idx="2236">
                  <c:v>26</c:v>
                </c:pt>
                <c:pt idx="2237">
                  <c:v>19</c:v>
                </c:pt>
                <c:pt idx="2238">
                  <c:v>22</c:v>
                </c:pt>
                <c:pt idx="2239">
                  <c:v>27</c:v>
                </c:pt>
                <c:pt idx="2240">
                  <c:v>19</c:v>
                </c:pt>
                <c:pt idx="2241">
                  <c:v>14</c:v>
                </c:pt>
                <c:pt idx="2242">
                  <c:v>9</c:v>
                </c:pt>
                <c:pt idx="2243">
                  <c:v>7</c:v>
                </c:pt>
                <c:pt idx="2244">
                  <c:v>19</c:v>
                </c:pt>
                <c:pt idx="2245">
                  <c:v>16</c:v>
                </c:pt>
                <c:pt idx="2246">
                  <c:v>18</c:v>
                </c:pt>
                <c:pt idx="2247">
                  <c:v>31</c:v>
                </c:pt>
                <c:pt idx="2248">
                  <c:v>10</c:v>
                </c:pt>
                <c:pt idx="2249">
                  <c:v>12</c:v>
                </c:pt>
                <c:pt idx="2250">
                  <c:v>31</c:v>
                </c:pt>
                <c:pt idx="2251">
                  <c:v>10</c:v>
                </c:pt>
                <c:pt idx="2252">
                  <c:v>25</c:v>
                </c:pt>
                <c:pt idx="2253">
                  <c:v>15</c:v>
                </c:pt>
                <c:pt idx="2254">
                  <c:v>27</c:v>
                </c:pt>
                <c:pt idx="2255">
                  <c:v>23</c:v>
                </c:pt>
                <c:pt idx="2256">
                  <c:v>22</c:v>
                </c:pt>
                <c:pt idx="2257">
                  <c:v>18</c:v>
                </c:pt>
                <c:pt idx="2258">
                  <c:v>11</c:v>
                </c:pt>
                <c:pt idx="2259">
                  <c:v>28</c:v>
                </c:pt>
                <c:pt idx="2260">
                  <c:v>18</c:v>
                </c:pt>
                <c:pt idx="2261">
                  <c:v>22</c:v>
                </c:pt>
                <c:pt idx="2262">
                  <c:v>17</c:v>
                </c:pt>
                <c:pt idx="2263">
                  <c:v>23</c:v>
                </c:pt>
                <c:pt idx="2264">
                  <c:v>19</c:v>
                </c:pt>
                <c:pt idx="2265">
                  <c:v>10</c:v>
                </c:pt>
                <c:pt idx="2266">
                  <c:v>19</c:v>
                </c:pt>
                <c:pt idx="2267">
                  <c:v>25</c:v>
                </c:pt>
                <c:pt idx="2268">
                  <c:v>23</c:v>
                </c:pt>
                <c:pt idx="2269">
                  <c:v>23</c:v>
                </c:pt>
                <c:pt idx="2270">
                  <c:v>15</c:v>
                </c:pt>
                <c:pt idx="2271">
                  <c:v>8</c:v>
                </c:pt>
                <c:pt idx="2272">
                  <c:v>21</c:v>
                </c:pt>
                <c:pt idx="2273">
                  <c:v>19</c:v>
                </c:pt>
                <c:pt idx="2274">
                  <c:v>28</c:v>
                </c:pt>
                <c:pt idx="2275">
                  <c:v>19</c:v>
                </c:pt>
                <c:pt idx="2276">
                  <c:v>15</c:v>
                </c:pt>
                <c:pt idx="2277">
                  <c:v>13</c:v>
                </c:pt>
                <c:pt idx="2278">
                  <c:v>22</c:v>
                </c:pt>
                <c:pt idx="2279">
                  <c:v>8</c:v>
                </c:pt>
                <c:pt idx="2280">
                  <c:v>21</c:v>
                </c:pt>
                <c:pt idx="2281">
                  <c:v>23</c:v>
                </c:pt>
                <c:pt idx="2282">
                  <c:v>16</c:v>
                </c:pt>
                <c:pt idx="2283">
                  <c:v>14</c:v>
                </c:pt>
                <c:pt idx="2284">
                  <c:v>20</c:v>
                </c:pt>
                <c:pt idx="2285">
                  <c:v>11</c:v>
                </c:pt>
                <c:pt idx="2286">
                  <c:v>28</c:v>
                </c:pt>
                <c:pt idx="2287">
                  <c:v>19</c:v>
                </c:pt>
                <c:pt idx="2288">
                  <c:v>18</c:v>
                </c:pt>
                <c:pt idx="2289">
                  <c:v>23</c:v>
                </c:pt>
                <c:pt idx="2290">
                  <c:v>8</c:v>
                </c:pt>
                <c:pt idx="2291">
                  <c:v>21</c:v>
                </c:pt>
                <c:pt idx="2292">
                  <c:v>15</c:v>
                </c:pt>
                <c:pt idx="2293">
                  <c:v>25</c:v>
                </c:pt>
                <c:pt idx="2294">
                  <c:v>27</c:v>
                </c:pt>
                <c:pt idx="2295">
                  <c:v>19</c:v>
                </c:pt>
                <c:pt idx="2296">
                  <c:v>10</c:v>
                </c:pt>
                <c:pt idx="2297">
                  <c:v>26</c:v>
                </c:pt>
                <c:pt idx="2298">
                  <c:v>23</c:v>
                </c:pt>
                <c:pt idx="2299">
                  <c:v>10</c:v>
                </c:pt>
                <c:pt idx="2300">
                  <c:v>18</c:v>
                </c:pt>
                <c:pt idx="2301">
                  <c:v>13</c:v>
                </c:pt>
                <c:pt idx="2302">
                  <c:v>21</c:v>
                </c:pt>
                <c:pt idx="2303">
                  <c:v>22</c:v>
                </c:pt>
                <c:pt idx="2304">
                  <c:v>9</c:v>
                </c:pt>
                <c:pt idx="2305">
                  <c:v>16</c:v>
                </c:pt>
                <c:pt idx="2306">
                  <c:v>14</c:v>
                </c:pt>
                <c:pt idx="2307">
                  <c:v>27</c:v>
                </c:pt>
                <c:pt idx="2308">
                  <c:v>14</c:v>
                </c:pt>
                <c:pt idx="2309">
                  <c:v>18</c:v>
                </c:pt>
                <c:pt idx="2310">
                  <c:v>23</c:v>
                </c:pt>
                <c:pt idx="2311">
                  <c:v>22</c:v>
                </c:pt>
                <c:pt idx="2312">
                  <c:v>13</c:v>
                </c:pt>
                <c:pt idx="2313">
                  <c:v>17</c:v>
                </c:pt>
                <c:pt idx="2314">
                  <c:v>19</c:v>
                </c:pt>
                <c:pt idx="2315">
                  <c:v>22</c:v>
                </c:pt>
                <c:pt idx="2316">
                  <c:v>25</c:v>
                </c:pt>
                <c:pt idx="2317">
                  <c:v>12</c:v>
                </c:pt>
                <c:pt idx="2318">
                  <c:v>22</c:v>
                </c:pt>
                <c:pt idx="2319">
                  <c:v>11</c:v>
                </c:pt>
                <c:pt idx="2320">
                  <c:v>13</c:v>
                </c:pt>
                <c:pt idx="2321">
                  <c:v>13</c:v>
                </c:pt>
                <c:pt idx="2322">
                  <c:v>25</c:v>
                </c:pt>
                <c:pt idx="2323">
                  <c:v>15</c:v>
                </c:pt>
                <c:pt idx="2324">
                  <c:v>15</c:v>
                </c:pt>
                <c:pt idx="2325">
                  <c:v>19</c:v>
                </c:pt>
                <c:pt idx="2326">
                  <c:v>8</c:v>
                </c:pt>
                <c:pt idx="2327">
                  <c:v>21</c:v>
                </c:pt>
                <c:pt idx="2328">
                  <c:v>9</c:v>
                </c:pt>
                <c:pt idx="2329">
                  <c:v>20</c:v>
                </c:pt>
                <c:pt idx="2330">
                  <c:v>24</c:v>
                </c:pt>
                <c:pt idx="2331">
                  <c:v>23</c:v>
                </c:pt>
                <c:pt idx="2332">
                  <c:v>22</c:v>
                </c:pt>
                <c:pt idx="2333">
                  <c:v>25</c:v>
                </c:pt>
                <c:pt idx="2334">
                  <c:v>15</c:v>
                </c:pt>
                <c:pt idx="2335">
                  <c:v>20</c:v>
                </c:pt>
                <c:pt idx="2336">
                  <c:v>11</c:v>
                </c:pt>
                <c:pt idx="2337">
                  <c:v>24</c:v>
                </c:pt>
                <c:pt idx="2338">
                  <c:v>19</c:v>
                </c:pt>
                <c:pt idx="2339">
                  <c:v>19</c:v>
                </c:pt>
                <c:pt idx="2340">
                  <c:v>24</c:v>
                </c:pt>
                <c:pt idx="2341">
                  <c:v>15</c:v>
                </c:pt>
                <c:pt idx="2342">
                  <c:v>12</c:v>
                </c:pt>
                <c:pt idx="2343">
                  <c:v>29</c:v>
                </c:pt>
                <c:pt idx="2344">
                  <c:v>22</c:v>
                </c:pt>
                <c:pt idx="2345">
                  <c:v>20</c:v>
                </c:pt>
                <c:pt idx="2346">
                  <c:v>18</c:v>
                </c:pt>
                <c:pt idx="2347">
                  <c:v>29</c:v>
                </c:pt>
                <c:pt idx="2348">
                  <c:v>9</c:v>
                </c:pt>
                <c:pt idx="2349">
                  <c:v>20</c:v>
                </c:pt>
                <c:pt idx="2350">
                  <c:v>29</c:v>
                </c:pt>
                <c:pt idx="2351">
                  <c:v>22</c:v>
                </c:pt>
                <c:pt idx="2352">
                  <c:v>26</c:v>
                </c:pt>
                <c:pt idx="2353">
                  <c:v>18</c:v>
                </c:pt>
                <c:pt idx="2354">
                  <c:v>18</c:v>
                </c:pt>
                <c:pt idx="2355">
                  <c:v>26</c:v>
                </c:pt>
                <c:pt idx="2356">
                  <c:v>9</c:v>
                </c:pt>
                <c:pt idx="2357">
                  <c:v>21</c:v>
                </c:pt>
                <c:pt idx="2358">
                  <c:v>16</c:v>
                </c:pt>
                <c:pt idx="2359">
                  <c:v>8</c:v>
                </c:pt>
                <c:pt idx="2360">
                  <c:v>24</c:v>
                </c:pt>
                <c:pt idx="2361">
                  <c:v>28</c:v>
                </c:pt>
                <c:pt idx="2362">
                  <c:v>9</c:v>
                </c:pt>
                <c:pt idx="2363">
                  <c:v>18</c:v>
                </c:pt>
                <c:pt idx="2364">
                  <c:v>19</c:v>
                </c:pt>
                <c:pt idx="2365">
                  <c:v>18</c:v>
                </c:pt>
                <c:pt idx="2366">
                  <c:v>24</c:v>
                </c:pt>
                <c:pt idx="2367">
                  <c:v>14</c:v>
                </c:pt>
                <c:pt idx="2368">
                  <c:v>23</c:v>
                </c:pt>
                <c:pt idx="2369">
                  <c:v>13</c:v>
                </c:pt>
                <c:pt idx="2370">
                  <c:v>21</c:v>
                </c:pt>
                <c:pt idx="2371">
                  <c:v>16</c:v>
                </c:pt>
                <c:pt idx="2372">
                  <c:v>21</c:v>
                </c:pt>
                <c:pt idx="2373">
                  <c:v>17</c:v>
                </c:pt>
                <c:pt idx="2374">
                  <c:v>17</c:v>
                </c:pt>
                <c:pt idx="2375">
                  <c:v>27</c:v>
                </c:pt>
                <c:pt idx="2376">
                  <c:v>23</c:v>
                </c:pt>
                <c:pt idx="2377">
                  <c:v>22</c:v>
                </c:pt>
                <c:pt idx="2378">
                  <c:v>17</c:v>
                </c:pt>
                <c:pt idx="2379">
                  <c:v>26</c:v>
                </c:pt>
                <c:pt idx="2380">
                  <c:v>22</c:v>
                </c:pt>
                <c:pt idx="2381">
                  <c:v>17</c:v>
                </c:pt>
                <c:pt idx="2382">
                  <c:v>21</c:v>
                </c:pt>
                <c:pt idx="238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C9-466B-9E4F-085C3F303372}"/>
            </c:ext>
          </c:extLst>
        </c:ser>
        <c:ser>
          <c:idx val="4"/>
          <c:order val="4"/>
          <c:spPr>
            <a:ln w="31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6350">
                <a:solidFill>
                  <a:srgbClr val="00FFFF"/>
                </a:solidFill>
              </a:ln>
              <a:effectLst/>
            </c:spPr>
          </c:marker>
          <c:yVal>
            <c:numRef>
              <c:f>Sheet1!$A$5:$CMR$5</c:f>
              <c:numCache>
                <c:formatCode>General</c:formatCode>
                <c:ptCount val="2384"/>
                <c:pt idx="0">
                  <c:v>10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17</c:v>
                </c:pt>
                <c:pt idx="5">
                  <c:v>23</c:v>
                </c:pt>
                <c:pt idx="6">
                  <c:v>25</c:v>
                </c:pt>
                <c:pt idx="7">
                  <c:v>32</c:v>
                </c:pt>
                <c:pt idx="8">
                  <c:v>22</c:v>
                </c:pt>
                <c:pt idx="9">
                  <c:v>14</c:v>
                </c:pt>
                <c:pt idx="10">
                  <c:v>28</c:v>
                </c:pt>
                <c:pt idx="11">
                  <c:v>31</c:v>
                </c:pt>
                <c:pt idx="12">
                  <c:v>30</c:v>
                </c:pt>
                <c:pt idx="13">
                  <c:v>20</c:v>
                </c:pt>
                <c:pt idx="14">
                  <c:v>22</c:v>
                </c:pt>
                <c:pt idx="15">
                  <c:v>30</c:v>
                </c:pt>
                <c:pt idx="16">
                  <c:v>25</c:v>
                </c:pt>
                <c:pt idx="17">
                  <c:v>28</c:v>
                </c:pt>
                <c:pt idx="18">
                  <c:v>24</c:v>
                </c:pt>
                <c:pt idx="19">
                  <c:v>28</c:v>
                </c:pt>
                <c:pt idx="20">
                  <c:v>26</c:v>
                </c:pt>
                <c:pt idx="21">
                  <c:v>20</c:v>
                </c:pt>
                <c:pt idx="22">
                  <c:v>19</c:v>
                </c:pt>
                <c:pt idx="23">
                  <c:v>25</c:v>
                </c:pt>
                <c:pt idx="24">
                  <c:v>29</c:v>
                </c:pt>
                <c:pt idx="25">
                  <c:v>28</c:v>
                </c:pt>
                <c:pt idx="26">
                  <c:v>18</c:v>
                </c:pt>
                <c:pt idx="27">
                  <c:v>10</c:v>
                </c:pt>
                <c:pt idx="28">
                  <c:v>24</c:v>
                </c:pt>
                <c:pt idx="29">
                  <c:v>26</c:v>
                </c:pt>
                <c:pt idx="30">
                  <c:v>21</c:v>
                </c:pt>
                <c:pt idx="31">
                  <c:v>15</c:v>
                </c:pt>
                <c:pt idx="32">
                  <c:v>19</c:v>
                </c:pt>
                <c:pt idx="33">
                  <c:v>27</c:v>
                </c:pt>
                <c:pt idx="34">
                  <c:v>30</c:v>
                </c:pt>
                <c:pt idx="35">
                  <c:v>26</c:v>
                </c:pt>
                <c:pt idx="36">
                  <c:v>20</c:v>
                </c:pt>
                <c:pt idx="37">
                  <c:v>28</c:v>
                </c:pt>
                <c:pt idx="38">
                  <c:v>26</c:v>
                </c:pt>
                <c:pt idx="39">
                  <c:v>21</c:v>
                </c:pt>
                <c:pt idx="40">
                  <c:v>25</c:v>
                </c:pt>
                <c:pt idx="41">
                  <c:v>18</c:v>
                </c:pt>
                <c:pt idx="42">
                  <c:v>22</c:v>
                </c:pt>
                <c:pt idx="43">
                  <c:v>31</c:v>
                </c:pt>
                <c:pt idx="44">
                  <c:v>27</c:v>
                </c:pt>
                <c:pt idx="45">
                  <c:v>23</c:v>
                </c:pt>
                <c:pt idx="46">
                  <c:v>27</c:v>
                </c:pt>
                <c:pt idx="47">
                  <c:v>17</c:v>
                </c:pt>
                <c:pt idx="48">
                  <c:v>25</c:v>
                </c:pt>
                <c:pt idx="49">
                  <c:v>25</c:v>
                </c:pt>
                <c:pt idx="50">
                  <c:v>15</c:v>
                </c:pt>
                <c:pt idx="51">
                  <c:v>17</c:v>
                </c:pt>
                <c:pt idx="52">
                  <c:v>24</c:v>
                </c:pt>
                <c:pt idx="53">
                  <c:v>27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27</c:v>
                </c:pt>
                <c:pt idx="58">
                  <c:v>23</c:v>
                </c:pt>
                <c:pt idx="59">
                  <c:v>27</c:v>
                </c:pt>
                <c:pt idx="60">
                  <c:v>23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32</c:v>
                </c:pt>
                <c:pt idx="65">
                  <c:v>24</c:v>
                </c:pt>
                <c:pt idx="66">
                  <c:v>16</c:v>
                </c:pt>
                <c:pt idx="67">
                  <c:v>24</c:v>
                </c:pt>
                <c:pt idx="68">
                  <c:v>22</c:v>
                </c:pt>
                <c:pt idx="69">
                  <c:v>30</c:v>
                </c:pt>
                <c:pt idx="70">
                  <c:v>21</c:v>
                </c:pt>
                <c:pt idx="71">
                  <c:v>30</c:v>
                </c:pt>
                <c:pt idx="72">
                  <c:v>23</c:v>
                </c:pt>
                <c:pt idx="73">
                  <c:v>26</c:v>
                </c:pt>
                <c:pt idx="74">
                  <c:v>27</c:v>
                </c:pt>
                <c:pt idx="75">
                  <c:v>25</c:v>
                </c:pt>
                <c:pt idx="76">
                  <c:v>16</c:v>
                </c:pt>
                <c:pt idx="77">
                  <c:v>24</c:v>
                </c:pt>
                <c:pt idx="78">
                  <c:v>19</c:v>
                </c:pt>
                <c:pt idx="79">
                  <c:v>24</c:v>
                </c:pt>
                <c:pt idx="80">
                  <c:v>27</c:v>
                </c:pt>
                <c:pt idx="81">
                  <c:v>29</c:v>
                </c:pt>
                <c:pt idx="82">
                  <c:v>30</c:v>
                </c:pt>
                <c:pt idx="83">
                  <c:v>21</c:v>
                </c:pt>
                <c:pt idx="84">
                  <c:v>30</c:v>
                </c:pt>
                <c:pt idx="85">
                  <c:v>25</c:v>
                </c:pt>
                <c:pt idx="86">
                  <c:v>25</c:v>
                </c:pt>
                <c:pt idx="87">
                  <c:v>24</c:v>
                </c:pt>
                <c:pt idx="88">
                  <c:v>28</c:v>
                </c:pt>
                <c:pt idx="89">
                  <c:v>32</c:v>
                </c:pt>
                <c:pt idx="90">
                  <c:v>30</c:v>
                </c:pt>
                <c:pt idx="91">
                  <c:v>28</c:v>
                </c:pt>
                <c:pt idx="92">
                  <c:v>32</c:v>
                </c:pt>
                <c:pt idx="93">
                  <c:v>24</c:v>
                </c:pt>
                <c:pt idx="94">
                  <c:v>30</c:v>
                </c:pt>
                <c:pt idx="95">
                  <c:v>20</c:v>
                </c:pt>
                <c:pt idx="96">
                  <c:v>29</c:v>
                </c:pt>
                <c:pt idx="97">
                  <c:v>26</c:v>
                </c:pt>
                <c:pt idx="98">
                  <c:v>26</c:v>
                </c:pt>
                <c:pt idx="99">
                  <c:v>24</c:v>
                </c:pt>
                <c:pt idx="100">
                  <c:v>25</c:v>
                </c:pt>
                <c:pt idx="101">
                  <c:v>28</c:v>
                </c:pt>
                <c:pt idx="102">
                  <c:v>16</c:v>
                </c:pt>
                <c:pt idx="103">
                  <c:v>24</c:v>
                </c:pt>
                <c:pt idx="104">
                  <c:v>23</c:v>
                </c:pt>
                <c:pt idx="105">
                  <c:v>28</c:v>
                </c:pt>
                <c:pt idx="106">
                  <c:v>18</c:v>
                </c:pt>
                <c:pt idx="107">
                  <c:v>28</c:v>
                </c:pt>
                <c:pt idx="108">
                  <c:v>30</c:v>
                </c:pt>
                <c:pt idx="109">
                  <c:v>22</c:v>
                </c:pt>
                <c:pt idx="110">
                  <c:v>26</c:v>
                </c:pt>
                <c:pt idx="111">
                  <c:v>26</c:v>
                </c:pt>
                <c:pt idx="112">
                  <c:v>31</c:v>
                </c:pt>
                <c:pt idx="113">
                  <c:v>21</c:v>
                </c:pt>
                <c:pt idx="114">
                  <c:v>31</c:v>
                </c:pt>
                <c:pt idx="115">
                  <c:v>14</c:v>
                </c:pt>
                <c:pt idx="116">
                  <c:v>24</c:v>
                </c:pt>
                <c:pt idx="117">
                  <c:v>30</c:v>
                </c:pt>
                <c:pt idx="118">
                  <c:v>25</c:v>
                </c:pt>
                <c:pt idx="119">
                  <c:v>27</c:v>
                </c:pt>
                <c:pt idx="120">
                  <c:v>30</c:v>
                </c:pt>
                <c:pt idx="121">
                  <c:v>24</c:v>
                </c:pt>
                <c:pt idx="122">
                  <c:v>27</c:v>
                </c:pt>
                <c:pt idx="123">
                  <c:v>28</c:v>
                </c:pt>
                <c:pt idx="124">
                  <c:v>22</c:v>
                </c:pt>
                <c:pt idx="125">
                  <c:v>22</c:v>
                </c:pt>
                <c:pt idx="126">
                  <c:v>28</c:v>
                </c:pt>
                <c:pt idx="127">
                  <c:v>21</c:v>
                </c:pt>
                <c:pt idx="128">
                  <c:v>23</c:v>
                </c:pt>
                <c:pt idx="129">
                  <c:v>32</c:v>
                </c:pt>
                <c:pt idx="130">
                  <c:v>29</c:v>
                </c:pt>
                <c:pt idx="131">
                  <c:v>25</c:v>
                </c:pt>
                <c:pt idx="132">
                  <c:v>22</c:v>
                </c:pt>
                <c:pt idx="133">
                  <c:v>22</c:v>
                </c:pt>
                <c:pt idx="134">
                  <c:v>20</c:v>
                </c:pt>
                <c:pt idx="135">
                  <c:v>30</c:v>
                </c:pt>
                <c:pt idx="136">
                  <c:v>17</c:v>
                </c:pt>
                <c:pt idx="137">
                  <c:v>16</c:v>
                </c:pt>
                <c:pt idx="138">
                  <c:v>27</c:v>
                </c:pt>
                <c:pt idx="139">
                  <c:v>23</c:v>
                </c:pt>
                <c:pt idx="140">
                  <c:v>19</c:v>
                </c:pt>
                <c:pt idx="141">
                  <c:v>25</c:v>
                </c:pt>
                <c:pt idx="142">
                  <c:v>30</c:v>
                </c:pt>
                <c:pt idx="143">
                  <c:v>32</c:v>
                </c:pt>
                <c:pt idx="144">
                  <c:v>21</c:v>
                </c:pt>
                <c:pt idx="145">
                  <c:v>31</c:v>
                </c:pt>
                <c:pt idx="146">
                  <c:v>13</c:v>
                </c:pt>
                <c:pt idx="147">
                  <c:v>25</c:v>
                </c:pt>
                <c:pt idx="148">
                  <c:v>21</c:v>
                </c:pt>
                <c:pt idx="149">
                  <c:v>26</c:v>
                </c:pt>
                <c:pt idx="150">
                  <c:v>27</c:v>
                </c:pt>
                <c:pt idx="151">
                  <c:v>22</c:v>
                </c:pt>
                <c:pt idx="152">
                  <c:v>23</c:v>
                </c:pt>
                <c:pt idx="153">
                  <c:v>25</c:v>
                </c:pt>
                <c:pt idx="154">
                  <c:v>19</c:v>
                </c:pt>
                <c:pt idx="155">
                  <c:v>28</c:v>
                </c:pt>
                <c:pt idx="156">
                  <c:v>29</c:v>
                </c:pt>
                <c:pt idx="157">
                  <c:v>26</c:v>
                </c:pt>
                <c:pt idx="158">
                  <c:v>24</c:v>
                </c:pt>
                <c:pt idx="159">
                  <c:v>27</c:v>
                </c:pt>
                <c:pt idx="160">
                  <c:v>21</c:v>
                </c:pt>
                <c:pt idx="161">
                  <c:v>30</c:v>
                </c:pt>
                <c:pt idx="162">
                  <c:v>24</c:v>
                </c:pt>
                <c:pt idx="163">
                  <c:v>27</c:v>
                </c:pt>
                <c:pt idx="164">
                  <c:v>8</c:v>
                </c:pt>
                <c:pt idx="165">
                  <c:v>18</c:v>
                </c:pt>
                <c:pt idx="166">
                  <c:v>18</c:v>
                </c:pt>
                <c:pt idx="167">
                  <c:v>22</c:v>
                </c:pt>
                <c:pt idx="168">
                  <c:v>8</c:v>
                </c:pt>
                <c:pt idx="169">
                  <c:v>16</c:v>
                </c:pt>
                <c:pt idx="170">
                  <c:v>25</c:v>
                </c:pt>
                <c:pt idx="171">
                  <c:v>26</c:v>
                </c:pt>
                <c:pt idx="172">
                  <c:v>20</c:v>
                </c:pt>
                <c:pt idx="173">
                  <c:v>30</c:v>
                </c:pt>
                <c:pt idx="174">
                  <c:v>27</c:v>
                </c:pt>
                <c:pt idx="175">
                  <c:v>21</c:v>
                </c:pt>
                <c:pt idx="176">
                  <c:v>32</c:v>
                </c:pt>
                <c:pt idx="177">
                  <c:v>29</c:v>
                </c:pt>
                <c:pt idx="178">
                  <c:v>30</c:v>
                </c:pt>
                <c:pt idx="179">
                  <c:v>25</c:v>
                </c:pt>
                <c:pt idx="180">
                  <c:v>24</c:v>
                </c:pt>
                <c:pt idx="181">
                  <c:v>31</c:v>
                </c:pt>
                <c:pt idx="182">
                  <c:v>23</c:v>
                </c:pt>
                <c:pt idx="183">
                  <c:v>20</c:v>
                </c:pt>
                <c:pt idx="184">
                  <c:v>22</c:v>
                </c:pt>
                <c:pt idx="185">
                  <c:v>30</c:v>
                </c:pt>
                <c:pt idx="186">
                  <c:v>22</c:v>
                </c:pt>
                <c:pt idx="187">
                  <c:v>25</c:v>
                </c:pt>
                <c:pt idx="188">
                  <c:v>21</c:v>
                </c:pt>
                <c:pt idx="189">
                  <c:v>25</c:v>
                </c:pt>
                <c:pt idx="190">
                  <c:v>31</c:v>
                </c:pt>
                <c:pt idx="191">
                  <c:v>16</c:v>
                </c:pt>
                <c:pt idx="192">
                  <c:v>16</c:v>
                </c:pt>
                <c:pt idx="193">
                  <c:v>24</c:v>
                </c:pt>
                <c:pt idx="194">
                  <c:v>18</c:v>
                </c:pt>
                <c:pt idx="195">
                  <c:v>26</c:v>
                </c:pt>
                <c:pt idx="196">
                  <c:v>18</c:v>
                </c:pt>
                <c:pt idx="197">
                  <c:v>25</c:v>
                </c:pt>
                <c:pt idx="198">
                  <c:v>32</c:v>
                </c:pt>
                <c:pt idx="199">
                  <c:v>26</c:v>
                </c:pt>
                <c:pt idx="200">
                  <c:v>25</c:v>
                </c:pt>
                <c:pt idx="201">
                  <c:v>27</c:v>
                </c:pt>
                <c:pt idx="202">
                  <c:v>26</c:v>
                </c:pt>
                <c:pt idx="203">
                  <c:v>19</c:v>
                </c:pt>
                <c:pt idx="204">
                  <c:v>16</c:v>
                </c:pt>
                <c:pt idx="205">
                  <c:v>19</c:v>
                </c:pt>
                <c:pt idx="206">
                  <c:v>20</c:v>
                </c:pt>
                <c:pt idx="207">
                  <c:v>27</c:v>
                </c:pt>
                <c:pt idx="208">
                  <c:v>23</c:v>
                </c:pt>
                <c:pt idx="209">
                  <c:v>20</c:v>
                </c:pt>
                <c:pt idx="210">
                  <c:v>26</c:v>
                </c:pt>
                <c:pt idx="211">
                  <c:v>29</c:v>
                </c:pt>
                <c:pt idx="212">
                  <c:v>26</c:v>
                </c:pt>
                <c:pt idx="213">
                  <c:v>28</c:v>
                </c:pt>
                <c:pt idx="214">
                  <c:v>25</c:v>
                </c:pt>
                <c:pt idx="215">
                  <c:v>27</c:v>
                </c:pt>
                <c:pt idx="216">
                  <c:v>28</c:v>
                </c:pt>
                <c:pt idx="217">
                  <c:v>26</c:v>
                </c:pt>
                <c:pt idx="218">
                  <c:v>28</c:v>
                </c:pt>
                <c:pt idx="219">
                  <c:v>31</c:v>
                </c:pt>
                <c:pt idx="220">
                  <c:v>24</c:v>
                </c:pt>
                <c:pt idx="221">
                  <c:v>16</c:v>
                </c:pt>
                <c:pt idx="222">
                  <c:v>22</c:v>
                </c:pt>
                <c:pt idx="223">
                  <c:v>24</c:v>
                </c:pt>
                <c:pt idx="224">
                  <c:v>23</c:v>
                </c:pt>
                <c:pt idx="225">
                  <c:v>30</c:v>
                </c:pt>
                <c:pt idx="226">
                  <c:v>32</c:v>
                </c:pt>
                <c:pt idx="227">
                  <c:v>26</c:v>
                </c:pt>
                <c:pt idx="228">
                  <c:v>25</c:v>
                </c:pt>
                <c:pt idx="229">
                  <c:v>29</c:v>
                </c:pt>
                <c:pt idx="230">
                  <c:v>17</c:v>
                </c:pt>
                <c:pt idx="231">
                  <c:v>24</c:v>
                </c:pt>
                <c:pt idx="232">
                  <c:v>19</c:v>
                </c:pt>
                <c:pt idx="233">
                  <c:v>29</c:v>
                </c:pt>
                <c:pt idx="234">
                  <c:v>26</c:v>
                </c:pt>
                <c:pt idx="235">
                  <c:v>21</c:v>
                </c:pt>
                <c:pt idx="236">
                  <c:v>30</c:v>
                </c:pt>
                <c:pt idx="237">
                  <c:v>15</c:v>
                </c:pt>
                <c:pt idx="238">
                  <c:v>28</c:v>
                </c:pt>
                <c:pt idx="239">
                  <c:v>26</c:v>
                </c:pt>
                <c:pt idx="240">
                  <c:v>20</c:v>
                </c:pt>
                <c:pt idx="241">
                  <c:v>30</c:v>
                </c:pt>
                <c:pt idx="242">
                  <c:v>31</c:v>
                </c:pt>
                <c:pt idx="243">
                  <c:v>30</c:v>
                </c:pt>
                <c:pt idx="244">
                  <c:v>18</c:v>
                </c:pt>
                <c:pt idx="245">
                  <c:v>31</c:v>
                </c:pt>
                <c:pt idx="246">
                  <c:v>31</c:v>
                </c:pt>
                <c:pt idx="247">
                  <c:v>25</c:v>
                </c:pt>
                <c:pt idx="248">
                  <c:v>23</c:v>
                </c:pt>
                <c:pt idx="249">
                  <c:v>29</c:v>
                </c:pt>
                <c:pt idx="250">
                  <c:v>27</c:v>
                </c:pt>
                <c:pt idx="251">
                  <c:v>20</c:v>
                </c:pt>
                <c:pt idx="252">
                  <c:v>12</c:v>
                </c:pt>
                <c:pt idx="253">
                  <c:v>27</c:v>
                </c:pt>
                <c:pt idx="254">
                  <c:v>18</c:v>
                </c:pt>
                <c:pt idx="255">
                  <c:v>26</c:v>
                </c:pt>
                <c:pt idx="256">
                  <c:v>21</c:v>
                </c:pt>
                <c:pt idx="257">
                  <c:v>25</c:v>
                </c:pt>
                <c:pt idx="258">
                  <c:v>25</c:v>
                </c:pt>
                <c:pt idx="259">
                  <c:v>20</c:v>
                </c:pt>
                <c:pt idx="260">
                  <c:v>32</c:v>
                </c:pt>
                <c:pt idx="261">
                  <c:v>12</c:v>
                </c:pt>
                <c:pt idx="262">
                  <c:v>16</c:v>
                </c:pt>
                <c:pt idx="263">
                  <c:v>22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24</c:v>
                </c:pt>
                <c:pt idx="268">
                  <c:v>28</c:v>
                </c:pt>
                <c:pt idx="269">
                  <c:v>24</c:v>
                </c:pt>
                <c:pt idx="270">
                  <c:v>25</c:v>
                </c:pt>
                <c:pt idx="271">
                  <c:v>18</c:v>
                </c:pt>
                <c:pt idx="272">
                  <c:v>19</c:v>
                </c:pt>
                <c:pt idx="273">
                  <c:v>21</c:v>
                </c:pt>
                <c:pt idx="274">
                  <c:v>26</c:v>
                </c:pt>
                <c:pt idx="275">
                  <c:v>21</c:v>
                </c:pt>
                <c:pt idx="276">
                  <c:v>26</c:v>
                </c:pt>
                <c:pt idx="277">
                  <c:v>16</c:v>
                </c:pt>
                <c:pt idx="278">
                  <c:v>28</c:v>
                </c:pt>
                <c:pt idx="279">
                  <c:v>26</c:v>
                </c:pt>
                <c:pt idx="280">
                  <c:v>26</c:v>
                </c:pt>
                <c:pt idx="281">
                  <c:v>32</c:v>
                </c:pt>
                <c:pt idx="282">
                  <c:v>28</c:v>
                </c:pt>
                <c:pt idx="283">
                  <c:v>26</c:v>
                </c:pt>
                <c:pt idx="284">
                  <c:v>27</c:v>
                </c:pt>
                <c:pt idx="285">
                  <c:v>27</c:v>
                </c:pt>
                <c:pt idx="286">
                  <c:v>31</c:v>
                </c:pt>
                <c:pt idx="287">
                  <c:v>16</c:v>
                </c:pt>
                <c:pt idx="288">
                  <c:v>32</c:v>
                </c:pt>
                <c:pt idx="289">
                  <c:v>29</c:v>
                </c:pt>
                <c:pt idx="290">
                  <c:v>23</c:v>
                </c:pt>
                <c:pt idx="291">
                  <c:v>32</c:v>
                </c:pt>
                <c:pt idx="292">
                  <c:v>24</c:v>
                </c:pt>
                <c:pt idx="293">
                  <c:v>26</c:v>
                </c:pt>
                <c:pt idx="294">
                  <c:v>26</c:v>
                </c:pt>
                <c:pt idx="295">
                  <c:v>21</c:v>
                </c:pt>
                <c:pt idx="296">
                  <c:v>16</c:v>
                </c:pt>
                <c:pt idx="297">
                  <c:v>23</c:v>
                </c:pt>
                <c:pt idx="298">
                  <c:v>21</c:v>
                </c:pt>
                <c:pt idx="299">
                  <c:v>24</c:v>
                </c:pt>
                <c:pt idx="300">
                  <c:v>29</c:v>
                </c:pt>
                <c:pt idx="301">
                  <c:v>16</c:v>
                </c:pt>
                <c:pt idx="302">
                  <c:v>17</c:v>
                </c:pt>
                <c:pt idx="303">
                  <c:v>14</c:v>
                </c:pt>
                <c:pt idx="304">
                  <c:v>20</c:v>
                </c:pt>
                <c:pt idx="305">
                  <c:v>31</c:v>
                </c:pt>
                <c:pt idx="306">
                  <c:v>26</c:v>
                </c:pt>
                <c:pt idx="307">
                  <c:v>27</c:v>
                </c:pt>
                <c:pt idx="308">
                  <c:v>17</c:v>
                </c:pt>
                <c:pt idx="309">
                  <c:v>27</c:v>
                </c:pt>
                <c:pt idx="310">
                  <c:v>17</c:v>
                </c:pt>
                <c:pt idx="311">
                  <c:v>25</c:v>
                </c:pt>
                <c:pt idx="312">
                  <c:v>22</c:v>
                </c:pt>
                <c:pt idx="313">
                  <c:v>31</c:v>
                </c:pt>
                <c:pt idx="314">
                  <c:v>28</c:v>
                </c:pt>
                <c:pt idx="315">
                  <c:v>21</c:v>
                </c:pt>
                <c:pt idx="316">
                  <c:v>28</c:v>
                </c:pt>
                <c:pt idx="317">
                  <c:v>23</c:v>
                </c:pt>
                <c:pt idx="318">
                  <c:v>30</c:v>
                </c:pt>
                <c:pt idx="319">
                  <c:v>20</c:v>
                </c:pt>
                <c:pt idx="320">
                  <c:v>31</c:v>
                </c:pt>
                <c:pt idx="321">
                  <c:v>28</c:v>
                </c:pt>
                <c:pt idx="322">
                  <c:v>29</c:v>
                </c:pt>
                <c:pt idx="323">
                  <c:v>17</c:v>
                </c:pt>
                <c:pt idx="324">
                  <c:v>25</c:v>
                </c:pt>
                <c:pt idx="325">
                  <c:v>27</c:v>
                </c:pt>
                <c:pt idx="326">
                  <c:v>30</c:v>
                </c:pt>
                <c:pt idx="327">
                  <c:v>28</c:v>
                </c:pt>
                <c:pt idx="328">
                  <c:v>28</c:v>
                </c:pt>
                <c:pt idx="329">
                  <c:v>31</c:v>
                </c:pt>
                <c:pt idx="330">
                  <c:v>23</c:v>
                </c:pt>
                <c:pt idx="331">
                  <c:v>21</c:v>
                </c:pt>
                <c:pt idx="332">
                  <c:v>24</c:v>
                </c:pt>
                <c:pt idx="333">
                  <c:v>27</c:v>
                </c:pt>
                <c:pt idx="334">
                  <c:v>30</c:v>
                </c:pt>
                <c:pt idx="335">
                  <c:v>25</c:v>
                </c:pt>
                <c:pt idx="336">
                  <c:v>26</c:v>
                </c:pt>
                <c:pt idx="337">
                  <c:v>23</c:v>
                </c:pt>
                <c:pt idx="338">
                  <c:v>24</c:v>
                </c:pt>
                <c:pt idx="339">
                  <c:v>29</c:v>
                </c:pt>
                <c:pt idx="340">
                  <c:v>30</c:v>
                </c:pt>
                <c:pt idx="341">
                  <c:v>17</c:v>
                </c:pt>
                <c:pt idx="342">
                  <c:v>30</c:v>
                </c:pt>
                <c:pt idx="343">
                  <c:v>29</c:v>
                </c:pt>
                <c:pt idx="344">
                  <c:v>20</c:v>
                </c:pt>
                <c:pt idx="345">
                  <c:v>29</c:v>
                </c:pt>
                <c:pt idx="346">
                  <c:v>21</c:v>
                </c:pt>
                <c:pt idx="347">
                  <c:v>27</c:v>
                </c:pt>
                <c:pt idx="348">
                  <c:v>25</c:v>
                </c:pt>
                <c:pt idx="349">
                  <c:v>25</c:v>
                </c:pt>
                <c:pt idx="350">
                  <c:v>29</c:v>
                </c:pt>
                <c:pt idx="351">
                  <c:v>19</c:v>
                </c:pt>
                <c:pt idx="352">
                  <c:v>31</c:v>
                </c:pt>
                <c:pt idx="353">
                  <c:v>20</c:v>
                </c:pt>
                <c:pt idx="354">
                  <c:v>26</c:v>
                </c:pt>
                <c:pt idx="355">
                  <c:v>22</c:v>
                </c:pt>
                <c:pt idx="356">
                  <c:v>28</c:v>
                </c:pt>
                <c:pt idx="357">
                  <c:v>26</c:v>
                </c:pt>
                <c:pt idx="358">
                  <c:v>25</c:v>
                </c:pt>
                <c:pt idx="359">
                  <c:v>24</c:v>
                </c:pt>
                <c:pt idx="360">
                  <c:v>26</c:v>
                </c:pt>
                <c:pt idx="361">
                  <c:v>12</c:v>
                </c:pt>
                <c:pt idx="362">
                  <c:v>25</c:v>
                </c:pt>
                <c:pt idx="363">
                  <c:v>19</c:v>
                </c:pt>
                <c:pt idx="364">
                  <c:v>23</c:v>
                </c:pt>
                <c:pt idx="365">
                  <c:v>22</c:v>
                </c:pt>
                <c:pt idx="366">
                  <c:v>20</c:v>
                </c:pt>
                <c:pt idx="367">
                  <c:v>19</c:v>
                </c:pt>
                <c:pt idx="368">
                  <c:v>24</c:v>
                </c:pt>
                <c:pt idx="369">
                  <c:v>21</c:v>
                </c:pt>
                <c:pt idx="370">
                  <c:v>18</c:v>
                </c:pt>
                <c:pt idx="371">
                  <c:v>26</c:v>
                </c:pt>
                <c:pt idx="372">
                  <c:v>18</c:v>
                </c:pt>
                <c:pt idx="373">
                  <c:v>24</c:v>
                </c:pt>
                <c:pt idx="374">
                  <c:v>30</c:v>
                </c:pt>
                <c:pt idx="375">
                  <c:v>27</c:v>
                </c:pt>
                <c:pt idx="376">
                  <c:v>20</c:v>
                </c:pt>
                <c:pt idx="377">
                  <c:v>28</c:v>
                </c:pt>
                <c:pt idx="378">
                  <c:v>28</c:v>
                </c:pt>
                <c:pt idx="379">
                  <c:v>20</c:v>
                </c:pt>
                <c:pt idx="380">
                  <c:v>28</c:v>
                </c:pt>
                <c:pt idx="381">
                  <c:v>17</c:v>
                </c:pt>
                <c:pt idx="382">
                  <c:v>24</c:v>
                </c:pt>
                <c:pt idx="383">
                  <c:v>23</c:v>
                </c:pt>
                <c:pt idx="384">
                  <c:v>27</c:v>
                </c:pt>
                <c:pt idx="385">
                  <c:v>17</c:v>
                </c:pt>
                <c:pt idx="386">
                  <c:v>31</c:v>
                </c:pt>
                <c:pt idx="387">
                  <c:v>28</c:v>
                </c:pt>
                <c:pt idx="388">
                  <c:v>27</c:v>
                </c:pt>
                <c:pt idx="389">
                  <c:v>28</c:v>
                </c:pt>
                <c:pt idx="390">
                  <c:v>32</c:v>
                </c:pt>
                <c:pt idx="391">
                  <c:v>23</c:v>
                </c:pt>
                <c:pt idx="392">
                  <c:v>10</c:v>
                </c:pt>
                <c:pt idx="393">
                  <c:v>27</c:v>
                </c:pt>
                <c:pt idx="394">
                  <c:v>24</c:v>
                </c:pt>
                <c:pt idx="395">
                  <c:v>31</c:v>
                </c:pt>
                <c:pt idx="396">
                  <c:v>22</c:v>
                </c:pt>
                <c:pt idx="397">
                  <c:v>28</c:v>
                </c:pt>
                <c:pt idx="398">
                  <c:v>31</c:v>
                </c:pt>
                <c:pt idx="399">
                  <c:v>32</c:v>
                </c:pt>
                <c:pt idx="400">
                  <c:v>24</c:v>
                </c:pt>
                <c:pt idx="401">
                  <c:v>19</c:v>
                </c:pt>
                <c:pt idx="402">
                  <c:v>31</c:v>
                </c:pt>
                <c:pt idx="403">
                  <c:v>27</c:v>
                </c:pt>
                <c:pt idx="404">
                  <c:v>30</c:v>
                </c:pt>
                <c:pt idx="405">
                  <c:v>26</c:v>
                </c:pt>
                <c:pt idx="406">
                  <c:v>30</c:v>
                </c:pt>
                <c:pt idx="407">
                  <c:v>29</c:v>
                </c:pt>
                <c:pt idx="408">
                  <c:v>28</c:v>
                </c:pt>
                <c:pt idx="409">
                  <c:v>23</c:v>
                </c:pt>
                <c:pt idx="410">
                  <c:v>22</c:v>
                </c:pt>
                <c:pt idx="411">
                  <c:v>27</c:v>
                </c:pt>
                <c:pt idx="412">
                  <c:v>18</c:v>
                </c:pt>
                <c:pt idx="413">
                  <c:v>23</c:v>
                </c:pt>
                <c:pt idx="414">
                  <c:v>19</c:v>
                </c:pt>
                <c:pt idx="415">
                  <c:v>25</c:v>
                </c:pt>
                <c:pt idx="416">
                  <c:v>26</c:v>
                </c:pt>
                <c:pt idx="417">
                  <c:v>31</c:v>
                </c:pt>
                <c:pt idx="418">
                  <c:v>22</c:v>
                </c:pt>
                <c:pt idx="419">
                  <c:v>28</c:v>
                </c:pt>
                <c:pt idx="420">
                  <c:v>28</c:v>
                </c:pt>
                <c:pt idx="421">
                  <c:v>27</c:v>
                </c:pt>
                <c:pt idx="422">
                  <c:v>23</c:v>
                </c:pt>
                <c:pt idx="423">
                  <c:v>15</c:v>
                </c:pt>
                <c:pt idx="424">
                  <c:v>25</c:v>
                </c:pt>
                <c:pt idx="425">
                  <c:v>16</c:v>
                </c:pt>
                <c:pt idx="426">
                  <c:v>27</c:v>
                </c:pt>
                <c:pt idx="427">
                  <c:v>30</c:v>
                </c:pt>
                <c:pt idx="428">
                  <c:v>30</c:v>
                </c:pt>
                <c:pt idx="429">
                  <c:v>20</c:v>
                </c:pt>
                <c:pt idx="430">
                  <c:v>21</c:v>
                </c:pt>
                <c:pt idx="431">
                  <c:v>22</c:v>
                </c:pt>
                <c:pt idx="432">
                  <c:v>25</c:v>
                </c:pt>
                <c:pt idx="433">
                  <c:v>24</c:v>
                </c:pt>
                <c:pt idx="434">
                  <c:v>26</c:v>
                </c:pt>
                <c:pt idx="435">
                  <c:v>22</c:v>
                </c:pt>
                <c:pt idx="436">
                  <c:v>19</c:v>
                </c:pt>
                <c:pt idx="437">
                  <c:v>25</c:v>
                </c:pt>
                <c:pt idx="438">
                  <c:v>30</c:v>
                </c:pt>
                <c:pt idx="439">
                  <c:v>28</c:v>
                </c:pt>
                <c:pt idx="440">
                  <c:v>26</c:v>
                </c:pt>
                <c:pt idx="441">
                  <c:v>29</c:v>
                </c:pt>
                <c:pt idx="442">
                  <c:v>24</c:v>
                </c:pt>
                <c:pt idx="443">
                  <c:v>22</c:v>
                </c:pt>
                <c:pt idx="444">
                  <c:v>26</c:v>
                </c:pt>
                <c:pt idx="445">
                  <c:v>25</c:v>
                </c:pt>
                <c:pt idx="446">
                  <c:v>21</c:v>
                </c:pt>
                <c:pt idx="447">
                  <c:v>29</c:v>
                </c:pt>
                <c:pt idx="448">
                  <c:v>28</c:v>
                </c:pt>
                <c:pt idx="449">
                  <c:v>25</c:v>
                </c:pt>
                <c:pt idx="450">
                  <c:v>18</c:v>
                </c:pt>
                <c:pt idx="451">
                  <c:v>32</c:v>
                </c:pt>
                <c:pt idx="452">
                  <c:v>27</c:v>
                </c:pt>
                <c:pt idx="453">
                  <c:v>23</c:v>
                </c:pt>
                <c:pt idx="454">
                  <c:v>26</c:v>
                </c:pt>
                <c:pt idx="455">
                  <c:v>24</c:v>
                </c:pt>
                <c:pt idx="456">
                  <c:v>29</c:v>
                </c:pt>
                <c:pt idx="457">
                  <c:v>19</c:v>
                </c:pt>
                <c:pt idx="458">
                  <c:v>27</c:v>
                </c:pt>
                <c:pt idx="459">
                  <c:v>19</c:v>
                </c:pt>
                <c:pt idx="460">
                  <c:v>30</c:v>
                </c:pt>
                <c:pt idx="461">
                  <c:v>18</c:v>
                </c:pt>
                <c:pt idx="462">
                  <c:v>23</c:v>
                </c:pt>
                <c:pt idx="463">
                  <c:v>29</c:v>
                </c:pt>
                <c:pt idx="464">
                  <c:v>30</c:v>
                </c:pt>
                <c:pt idx="465">
                  <c:v>31</c:v>
                </c:pt>
                <c:pt idx="466">
                  <c:v>21</c:v>
                </c:pt>
                <c:pt idx="467">
                  <c:v>27</c:v>
                </c:pt>
                <c:pt idx="468">
                  <c:v>24</c:v>
                </c:pt>
                <c:pt idx="469">
                  <c:v>26</c:v>
                </c:pt>
                <c:pt idx="470">
                  <c:v>32</c:v>
                </c:pt>
                <c:pt idx="471">
                  <c:v>14</c:v>
                </c:pt>
                <c:pt idx="472">
                  <c:v>24</c:v>
                </c:pt>
                <c:pt idx="473">
                  <c:v>28</c:v>
                </c:pt>
                <c:pt idx="474">
                  <c:v>19</c:v>
                </c:pt>
                <c:pt idx="475">
                  <c:v>23</c:v>
                </c:pt>
                <c:pt idx="476">
                  <c:v>17</c:v>
                </c:pt>
                <c:pt idx="477">
                  <c:v>31</c:v>
                </c:pt>
                <c:pt idx="478">
                  <c:v>18</c:v>
                </c:pt>
                <c:pt idx="479">
                  <c:v>27</c:v>
                </c:pt>
                <c:pt idx="480">
                  <c:v>26</c:v>
                </c:pt>
                <c:pt idx="481">
                  <c:v>18</c:v>
                </c:pt>
                <c:pt idx="482">
                  <c:v>23</c:v>
                </c:pt>
                <c:pt idx="483">
                  <c:v>28</c:v>
                </c:pt>
                <c:pt idx="484">
                  <c:v>31</c:v>
                </c:pt>
                <c:pt idx="485">
                  <c:v>20</c:v>
                </c:pt>
                <c:pt idx="486">
                  <c:v>25</c:v>
                </c:pt>
                <c:pt idx="487">
                  <c:v>7</c:v>
                </c:pt>
                <c:pt idx="488">
                  <c:v>19</c:v>
                </c:pt>
                <c:pt idx="489">
                  <c:v>20</c:v>
                </c:pt>
                <c:pt idx="490">
                  <c:v>30</c:v>
                </c:pt>
                <c:pt idx="491">
                  <c:v>26</c:v>
                </c:pt>
                <c:pt idx="492">
                  <c:v>21</c:v>
                </c:pt>
                <c:pt idx="493">
                  <c:v>25</c:v>
                </c:pt>
                <c:pt idx="494">
                  <c:v>32</c:v>
                </c:pt>
                <c:pt idx="495">
                  <c:v>21</c:v>
                </c:pt>
                <c:pt idx="496">
                  <c:v>23</c:v>
                </c:pt>
                <c:pt idx="497">
                  <c:v>14</c:v>
                </c:pt>
                <c:pt idx="498">
                  <c:v>18</c:v>
                </c:pt>
                <c:pt idx="499">
                  <c:v>30</c:v>
                </c:pt>
                <c:pt idx="500">
                  <c:v>14</c:v>
                </c:pt>
                <c:pt idx="501">
                  <c:v>28</c:v>
                </c:pt>
                <c:pt idx="502">
                  <c:v>27</c:v>
                </c:pt>
                <c:pt idx="503">
                  <c:v>30</c:v>
                </c:pt>
                <c:pt idx="504">
                  <c:v>20</c:v>
                </c:pt>
                <c:pt idx="505">
                  <c:v>28</c:v>
                </c:pt>
                <c:pt idx="506">
                  <c:v>25</c:v>
                </c:pt>
                <c:pt idx="507">
                  <c:v>21</c:v>
                </c:pt>
                <c:pt idx="508">
                  <c:v>19</c:v>
                </c:pt>
                <c:pt idx="509">
                  <c:v>24</c:v>
                </c:pt>
                <c:pt idx="510">
                  <c:v>25</c:v>
                </c:pt>
                <c:pt idx="511">
                  <c:v>21</c:v>
                </c:pt>
                <c:pt idx="512">
                  <c:v>20</c:v>
                </c:pt>
                <c:pt idx="513">
                  <c:v>29</c:v>
                </c:pt>
                <c:pt idx="514">
                  <c:v>27</c:v>
                </c:pt>
                <c:pt idx="515">
                  <c:v>8</c:v>
                </c:pt>
                <c:pt idx="516">
                  <c:v>29</c:v>
                </c:pt>
                <c:pt idx="517">
                  <c:v>19</c:v>
                </c:pt>
                <c:pt idx="518">
                  <c:v>30</c:v>
                </c:pt>
                <c:pt idx="519">
                  <c:v>31</c:v>
                </c:pt>
                <c:pt idx="520">
                  <c:v>24</c:v>
                </c:pt>
                <c:pt idx="521">
                  <c:v>19</c:v>
                </c:pt>
                <c:pt idx="522">
                  <c:v>24</c:v>
                </c:pt>
                <c:pt idx="523">
                  <c:v>29</c:v>
                </c:pt>
                <c:pt idx="524">
                  <c:v>30</c:v>
                </c:pt>
                <c:pt idx="525">
                  <c:v>26</c:v>
                </c:pt>
                <c:pt idx="526">
                  <c:v>19</c:v>
                </c:pt>
                <c:pt idx="527">
                  <c:v>31</c:v>
                </c:pt>
                <c:pt idx="528">
                  <c:v>30</c:v>
                </c:pt>
                <c:pt idx="529">
                  <c:v>22</c:v>
                </c:pt>
                <c:pt idx="530">
                  <c:v>20</c:v>
                </c:pt>
                <c:pt idx="531">
                  <c:v>30</c:v>
                </c:pt>
                <c:pt idx="532">
                  <c:v>20</c:v>
                </c:pt>
                <c:pt idx="533">
                  <c:v>23</c:v>
                </c:pt>
                <c:pt idx="534">
                  <c:v>25</c:v>
                </c:pt>
                <c:pt idx="535">
                  <c:v>24</c:v>
                </c:pt>
                <c:pt idx="536">
                  <c:v>20</c:v>
                </c:pt>
                <c:pt idx="537">
                  <c:v>13</c:v>
                </c:pt>
                <c:pt idx="538">
                  <c:v>24</c:v>
                </c:pt>
                <c:pt idx="539">
                  <c:v>13</c:v>
                </c:pt>
                <c:pt idx="540">
                  <c:v>25</c:v>
                </c:pt>
                <c:pt idx="541">
                  <c:v>26</c:v>
                </c:pt>
                <c:pt idx="542">
                  <c:v>27</c:v>
                </c:pt>
                <c:pt idx="543">
                  <c:v>20</c:v>
                </c:pt>
                <c:pt idx="544">
                  <c:v>17</c:v>
                </c:pt>
                <c:pt idx="545">
                  <c:v>26</c:v>
                </c:pt>
                <c:pt idx="546">
                  <c:v>25</c:v>
                </c:pt>
                <c:pt idx="547">
                  <c:v>25</c:v>
                </c:pt>
                <c:pt idx="548">
                  <c:v>18</c:v>
                </c:pt>
                <c:pt idx="549">
                  <c:v>27</c:v>
                </c:pt>
                <c:pt idx="550">
                  <c:v>26</c:v>
                </c:pt>
                <c:pt idx="551">
                  <c:v>28</c:v>
                </c:pt>
                <c:pt idx="552">
                  <c:v>19</c:v>
                </c:pt>
                <c:pt idx="553">
                  <c:v>27</c:v>
                </c:pt>
                <c:pt idx="554">
                  <c:v>26</c:v>
                </c:pt>
                <c:pt idx="555">
                  <c:v>24</c:v>
                </c:pt>
                <c:pt idx="556">
                  <c:v>27</c:v>
                </c:pt>
                <c:pt idx="557">
                  <c:v>22</c:v>
                </c:pt>
                <c:pt idx="558">
                  <c:v>27</c:v>
                </c:pt>
                <c:pt idx="559">
                  <c:v>22</c:v>
                </c:pt>
                <c:pt idx="560">
                  <c:v>22</c:v>
                </c:pt>
                <c:pt idx="561">
                  <c:v>13</c:v>
                </c:pt>
                <c:pt idx="562">
                  <c:v>18</c:v>
                </c:pt>
                <c:pt idx="563">
                  <c:v>31</c:v>
                </c:pt>
                <c:pt idx="564">
                  <c:v>25</c:v>
                </c:pt>
                <c:pt idx="565">
                  <c:v>20</c:v>
                </c:pt>
                <c:pt idx="566">
                  <c:v>19</c:v>
                </c:pt>
                <c:pt idx="567">
                  <c:v>16</c:v>
                </c:pt>
                <c:pt idx="568">
                  <c:v>22</c:v>
                </c:pt>
                <c:pt idx="569">
                  <c:v>17</c:v>
                </c:pt>
                <c:pt idx="570">
                  <c:v>27</c:v>
                </c:pt>
                <c:pt idx="571">
                  <c:v>24</c:v>
                </c:pt>
                <c:pt idx="572">
                  <c:v>28</c:v>
                </c:pt>
                <c:pt idx="573">
                  <c:v>25</c:v>
                </c:pt>
                <c:pt idx="574">
                  <c:v>26</c:v>
                </c:pt>
                <c:pt idx="575">
                  <c:v>26</c:v>
                </c:pt>
                <c:pt idx="576">
                  <c:v>23</c:v>
                </c:pt>
                <c:pt idx="577">
                  <c:v>28</c:v>
                </c:pt>
                <c:pt idx="578">
                  <c:v>19</c:v>
                </c:pt>
                <c:pt idx="579">
                  <c:v>23</c:v>
                </c:pt>
                <c:pt idx="580">
                  <c:v>30</c:v>
                </c:pt>
                <c:pt idx="581">
                  <c:v>25</c:v>
                </c:pt>
                <c:pt idx="582">
                  <c:v>14</c:v>
                </c:pt>
                <c:pt idx="583">
                  <c:v>25</c:v>
                </c:pt>
                <c:pt idx="584">
                  <c:v>17</c:v>
                </c:pt>
                <c:pt idx="585">
                  <c:v>27</c:v>
                </c:pt>
                <c:pt idx="586">
                  <c:v>24</c:v>
                </c:pt>
                <c:pt idx="587">
                  <c:v>22</c:v>
                </c:pt>
                <c:pt idx="588">
                  <c:v>23</c:v>
                </c:pt>
                <c:pt idx="589">
                  <c:v>26</c:v>
                </c:pt>
                <c:pt idx="590">
                  <c:v>31</c:v>
                </c:pt>
                <c:pt idx="591">
                  <c:v>21</c:v>
                </c:pt>
                <c:pt idx="592">
                  <c:v>30</c:v>
                </c:pt>
                <c:pt idx="593">
                  <c:v>20</c:v>
                </c:pt>
                <c:pt idx="594">
                  <c:v>22</c:v>
                </c:pt>
                <c:pt idx="595">
                  <c:v>21</c:v>
                </c:pt>
                <c:pt idx="596">
                  <c:v>29</c:v>
                </c:pt>
                <c:pt idx="597">
                  <c:v>29</c:v>
                </c:pt>
                <c:pt idx="598">
                  <c:v>20</c:v>
                </c:pt>
                <c:pt idx="599">
                  <c:v>26</c:v>
                </c:pt>
                <c:pt idx="600">
                  <c:v>27</c:v>
                </c:pt>
                <c:pt idx="601">
                  <c:v>28</c:v>
                </c:pt>
                <c:pt idx="602">
                  <c:v>26</c:v>
                </c:pt>
                <c:pt idx="603">
                  <c:v>28</c:v>
                </c:pt>
                <c:pt idx="604">
                  <c:v>26</c:v>
                </c:pt>
                <c:pt idx="605">
                  <c:v>28</c:v>
                </c:pt>
                <c:pt idx="606">
                  <c:v>19</c:v>
                </c:pt>
                <c:pt idx="607">
                  <c:v>29</c:v>
                </c:pt>
                <c:pt idx="608">
                  <c:v>24</c:v>
                </c:pt>
                <c:pt idx="609">
                  <c:v>29</c:v>
                </c:pt>
                <c:pt idx="610">
                  <c:v>29</c:v>
                </c:pt>
                <c:pt idx="611">
                  <c:v>20</c:v>
                </c:pt>
                <c:pt idx="612">
                  <c:v>21</c:v>
                </c:pt>
                <c:pt idx="613">
                  <c:v>23</c:v>
                </c:pt>
                <c:pt idx="614">
                  <c:v>31</c:v>
                </c:pt>
                <c:pt idx="615">
                  <c:v>21</c:v>
                </c:pt>
                <c:pt idx="616">
                  <c:v>18</c:v>
                </c:pt>
                <c:pt idx="617">
                  <c:v>23</c:v>
                </c:pt>
                <c:pt idx="618">
                  <c:v>28</c:v>
                </c:pt>
                <c:pt idx="619">
                  <c:v>15</c:v>
                </c:pt>
                <c:pt idx="620">
                  <c:v>22</c:v>
                </c:pt>
                <c:pt idx="621">
                  <c:v>27</c:v>
                </c:pt>
                <c:pt idx="622">
                  <c:v>23</c:v>
                </c:pt>
                <c:pt idx="623">
                  <c:v>12</c:v>
                </c:pt>
                <c:pt idx="624">
                  <c:v>27</c:v>
                </c:pt>
                <c:pt idx="625">
                  <c:v>26</c:v>
                </c:pt>
                <c:pt idx="626">
                  <c:v>29</c:v>
                </c:pt>
                <c:pt idx="627">
                  <c:v>28</c:v>
                </c:pt>
                <c:pt idx="628">
                  <c:v>20</c:v>
                </c:pt>
                <c:pt idx="629">
                  <c:v>30</c:v>
                </c:pt>
                <c:pt idx="630">
                  <c:v>19</c:v>
                </c:pt>
                <c:pt idx="631">
                  <c:v>26</c:v>
                </c:pt>
                <c:pt idx="632">
                  <c:v>13</c:v>
                </c:pt>
                <c:pt idx="633">
                  <c:v>29</c:v>
                </c:pt>
                <c:pt idx="634">
                  <c:v>21</c:v>
                </c:pt>
                <c:pt idx="635">
                  <c:v>20</c:v>
                </c:pt>
                <c:pt idx="636">
                  <c:v>26</c:v>
                </c:pt>
                <c:pt idx="637">
                  <c:v>25</c:v>
                </c:pt>
                <c:pt idx="638">
                  <c:v>28</c:v>
                </c:pt>
                <c:pt idx="639">
                  <c:v>29</c:v>
                </c:pt>
                <c:pt idx="640">
                  <c:v>31</c:v>
                </c:pt>
                <c:pt idx="641">
                  <c:v>30</c:v>
                </c:pt>
                <c:pt idx="642">
                  <c:v>26</c:v>
                </c:pt>
                <c:pt idx="643">
                  <c:v>24</c:v>
                </c:pt>
                <c:pt idx="644">
                  <c:v>16</c:v>
                </c:pt>
                <c:pt idx="645">
                  <c:v>12</c:v>
                </c:pt>
                <c:pt idx="646">
                  <c:v>30</c:v>
                </c:pt>
                <c:pt idx="647">
                  <c:v>29</c:v>
                </c:pt>
                <c:pt idx="648">
                  <c:v>26</c:v>
                </c:pt>
                <c:pt idx="649">
                  <c:v>27</c:v>
                </c:pt>
                <c:pt idx="650">
                  <c:v>26</c:v>
                </c:pt>
                <c:pt idx="651">
                  <c:v>18</c:v>
                </c:pt>
                <c:pt idx="652">
                  <c:v>27</c:v>
                </c:pt>
                <c:pt idx="653">
                  <c:v>22</c:v>
                </c:pt>
                <c:pt idx="654">
                  <c:v>28</c:v>
                </c:pt>
                <c:pt idx="655">
                  <c:v>20</c:v>
                </c:pt>
                <c:pt idx="656">
                  <c:v>22</c:v>
                </c:pt>
                <c:pt idx="657">
                  <c:v>13</c:v>
                </c:pt>
                <c:pt idx="658">
                  <c:v>30</c:v>
                </c:pt>
                <c:pt idx="659">
                  <c:v>30</c:v>
                </c:pt>
                <c:pt idx="660">
                  <c:v>20</c:v>
                </c:pt>
                <c:pt idx="661">
                  <c:v>29</c:v>
                </c:pt>
                <c:pt idx="662">
                  <c:v>25</c:v>
                </c:pt>
                <c:pt idx="663">
                  <c:v>21</c:v>
                </c:pt>
                <c:pt idx="664">
                  <c:v>29</c:v>
                </c:pt>
                <c:pt idx="665">
                  <c:v>29</c:v>
                </c:pt>
                <c:pt idx="666">
                  <c:v>24</c:v>
                </c:pt>
                <c:pt idx="667">
                  <c:v>27</c:v>
                </c:pt>
                <c:pt idx="668">
                  <c:v>30</c:v>
                </c:pt>
                <c:pt idx="669">
                  <c:v>17</c:v>
                </c:pt>
                <c:pt idx="670">
                  <c:v>22</c:v>
                </c:pt>
                <c:pt idx="671">
                  <c:v>19</c:v>
                </c:pt>
                <c:pt idx="672">
                  <c:v>31</c:v>
                </c:pt>
                <c:pt idx="673">
                  <c:v>28</c:v>
                </c:pt>
                <c:pt idx="674">
                  <c:v>26</c:v>
                </c:pt>
                <c:pt idx="675">
                  <c:v>23</c:v>
                </c:pt>
                <c:pt idx="676">
                  <c:v>28</c:v>
                </c:pt>
                <c:pt idx="677">
                  <c:v>27</c:v>
                </c:pt>
                <c:pt idx="678">
                  <c:v>16</c:v>
                </c:pt>
                <c:pt idx="679">
                  <c:v>15</c:v>
                </c:pt>
                <c:pt idx="680">
                  <c:v>23</c:v>
                </c:pt>
                <c:pt idx="681">
                  <c:v>27</c:v>
                </c:pt>
                <c:pt idx="682">
                  <c:v>28</c:v>
                </c:pt>
                <c:pt idx="683">
                  <c:v>25</c:v>
                </c:pt>
                <c:pt idx="684">
                  <c:v>22</c:v>
                </c:pt>
                <c:pt idx="685">
                  <c:v>24</c:v>
                </c:pt>
                <c:pt idx="686">
                  <c:v>28</c:v>
                </c:pt>
                <c:pt idx="687">
                  <c:v>29</c:v>
                </c:pt>
                <c:pt idx="688">
                  <c:v>27</c:v>
                </c:pt>
                <c:pt idx="689">
                  <c:v>23</c:v>
                </c:pt>
                <c:pt idx="690">
                  <c:v>21</c:v>
                </c:pt>
                <c:pt idx="691">
                  <c:v>29</c:v>
                </c:pt>
                <c:pt idx="692">
                  <c:v>31</c:v>
                </c:pt>
                <c:pt idx="693">
                  <c:v>22</c:v>
                </c:pt>
                <c:pt idx="694">
                  <c:v>17</c:v>
                </c:pt>
                <c:pt idx="695">
                  <c:v>25</c:v>
                </c:pt>
                <c:pt idx="696">
                  <c:v>17</c:v>
                </c:pt>
                <c:pt idx="697">
                  <c:v>24</c:v>
                </c:pt>
                <c:pt idx="698">
                  <c:v>14</c:v>
                </c:pt>
                <c:pt idx="699">
                  <c:v>31</c:v>
                </c:pt>
                <c:pt idx="700">
                  <c:v>24</c:v>
                </c:pt>
                <c:pt idx="701">
                  <c:v>26</c:v>
                </c:pt>
                <c:pt idx="702">
                  <c:v>31</c:v>
                </c:pt>
                <c:pt idx="703">
                  <c:v>19</c:v>
                </c:pt>
                <c:pt idx="704">
                  <c:v>25</c:v>
                </c:pt>
                <c:pt idx="705">
                  <c:v>21</c:v>
                </c:pt>
                <c:pt idx="706">
                  <c:v>26</c:v>
                </c:pt>
                <c:pt idx="707">
                  <c:v>20</c:v>
                </c:pt>
                <c:pt idx="708">
                  <c:v>27</c:v>
                </c:pt>
                <c:pt idx="709">
                  <c:v>27</c:v>
                </c:pt>
                <c:pt idx="710">
                  <c:v>25</c:v>
                </c:pt>
                <c:pt idx="711">
                  <c:v>30</c:v>
                </c:pt>
                <c:pt idx="712">
                  <c:v>22</c:v>
                </c:pt>
                <c:pt idx="713">
                  <c:v>27</c:v>
                </c:pt>
                <c:pt idx="714">
                  <c:v>24</c:v>
                </c:pt>
                <c:pt idx="715">
                  <c:v>28</c:v>
                </c:pt>
                <c:pt idx="716">
                  <c:v>19</c:v>
                </c:pt>
                <c:pt idx="717">
                  <c:v>18</c:v>
                </c:pt>
                <c:pt idx="718">
                  <c:v>29</c:v>
                </c:pt>
                <c:pt idx="719">
                  <c:v>25</c:v>
                </c:pt>
                <c:pt idx="720">
                  <c:v>25</c:v>
                </c:pt>
                <c:pt idx="721">
                  <c:v>30</c:v>
                </c:pt>
                <c:pt idx="722">
                  <c:v>29</c:v>
                </c:pt>
                <c:pt idx="723">
                  <c:v>17</c:v>
                </c:pt>
                <c:pt idx="724">
                  <c:v>26</c:v>
                </c:pt>
                <c:pt idx="725">
                  <c:v>29</c:v>
                </c:pt>
                <c:pt idx="726">
                  <c:v>26</c:v>
                </c:pt>
                <c:pt idx="727">
                  <c:v>31</c:v>
                </c:pt>
                <c:pt idx="728">
                  <c:v>26</c:v>
                </c:pt>
                <c:pt idx="729">
                  <c:v>26</c:v>
                </c:pt>
                <c:pt idx="730">
                  <c:v>29</c:v>
                </c:pt>
                <c:pt idx="731">
                  <c:v>29</c:v>
                </c:pt>
                <c:pt idx="732">
                  <c:v>17</c:v>
                </c:pt>
                <c:pt idx="733">
                  <c:v>26</c:v>
                </c:pt>
                <c:pt idx="734">
                  <c:v>24</c:v>
                </c:pt>
                <c:pt idx="735">
                  <c:v>22</c:v>
                </c:pt>
                <c:pt idx="736">
                  <c:v>30</c:v>
                </c:pt>
                <c:pt idx="737">
                  <c:v>29</c:v>
                </c:pt>
                <c:pt idx="738">
                  <c:v>25</c:v>
                </c:pt>
                <c:pt idx="739">
                  <c:v>28</c:v>
                </c:pt>
                <c:pt idx="740">
                  <c:v>17</c:v>
                </c:pt>
                <c:pt idx="741">
                  <c:v>26</c:v>
                </c:pt>
                <c:pt idx="742">
                  <c:v>25</c:v>
                </c:pt>
                <c:pt idx="743">
                  <c:v>32</c:v>
                </c:pt>
                <c:pt idx="744">
                  <c:v>31</c:v>
                </c:pt>
                <c:pt idx="745">
                  <c:v>20</c:v>
                </c:pt>
                <c:pt idx="746">
                  <c:v>18</c:v>
                </c:pt>
                <c:pt idx="747">
                  <c:v>18</c:v>
                </c:pt>
                <c:pt idx="748">
                  <c:v>26</c:v>
                </c:pt>
                <c:pt idx="749">
                  <c:v>15</c:v>
                </c:pt>
                <c:pt idx="750">
                  <c:v>17</c:v>
                </c:pt>
                <c:pt idx="751">
                  <c:v>20</c:v>
                </c:pt>
                <c:pt idx="752">
                  <c:v>25</c:v>
                </c:pt>
                <c:pt idx="753">
                  <c:v>27</c:v>
                </c:pt>
                <c:pt idx="754">
                  <c:v>26</c:v>
                </c:pt>
                <c:pt idx="755">
                  <c:v>19</c:v>
                </c:pt>
                <c:pt idx="756">
                  <c:v>24</c:v>
                </c:pt>
                <c:pt idx="757">
                  <c:v>11</c:v>
                </c:pt>
                <c:pt idx="758">
                  <c:v>24</c:v>
                </c:pt>
                <c:pt idx="759">
                  <c:v>30</c:v>
                </c:pt>
                <c:pt idx="760">
                  <c:v>26</c:v>
                </c:pt>
                <c:pt idx="761">
                  <c:v>20</c:v>
                </c:pt>
                <c:pt idx="762">
                  <c:v>27</c:v>
                </c:pt>
                <c:pt idx="763">
                  <c:v>23</c:v>
                </c:pt>
                <c:pt idx="764">
                  <c:v>23</c:v>
                </c:pt>
                <c:pt idx="765">
                  <c:v>28</c:v>
                </c:pt>
                <c:pt idx="766">
                  <c:v>30</c:v>
                </c:pt>
                <c:pt idx="767">
                  <c:v>27</c:v>
                </c:pt>
                <c:pt idx="768">
                  <c:v>29</c:v>
                </c:pt>
                <c:pt idx="769">
                  <c:v>22</c:v>
                </c:pt>
                <c:pt idx="770">
                  <c:v>29</c:v>
                </c:pt>
                <c:pt idx="771">
                  <c:v>32</c:v>
                </c:pt>
                <c:pt idx="772">
                  <c:v>20</c:v>
                </c:pt>
                <c:pt idx="773">
                  <c:v>28</c:v>
                </c:pt>
                <c:pt idx="774">
                  <c:v>21</c:v>
                </c:pt>
                <c:pt idx="775">
                  <c:v>26</c:v>
                </c:pt>
                <c:pt idx="776">
                  <c:v>28</c:v>
                </c:pt>
                <c:pt idx="777">
                  <c:v>27</c:v>
                </c:pt>
                <c:pt idx="778">
                  <c:v>18</c:v>
                </c:pt>
                <c:pt idx="779">
                  <c:v>26</c:v>
                </c:pt>
                <c:pt idx="780">
                  <c:v>30</c:v>
                </c:pt>
                <c:pt idx="781">
                  <c:v>29</c:v>
                </c:pt>
                <c:pt idx="782">
                  <c:v>21</c:v>
                </c:pt>
                <c:pt idx="783">
                  <c:v>17</c:v>
                </c:pt>
                <c:pt idx="784">
                  <c:v>30</c:v>
                </c:pt>
                <c:pt idx="785">
                  <c:v>30</c:v>
                </c:pt>
                <c:pt idx="786">
                  <c:v>21</c:v>
                </c:pt>
                <c:pt idx="787">
                  <c:v>21</c:v>
                </c:pt>
                <c:pt idx="788">
                  <c:v>22</c:v>
                </c:pt>
                <c:pt idx="789">
                  <c:v>31</c:v>
                </c:pt>
                <c:pt idx="790">
                  <c:v>24</c:v>
                </c:pt>
                <c:pt idx="791">
                  <c:v>29</c:v>
                </c:pt>
                <c:pt idx="792">
                  <c:v>17</c:v>
                </c:pt>
                <c:pt idx="793">
                  <c:v>23</c:v>
                </c:pt>
                <c:pt idx="794">
                  <c:v>27</c:v>
                </c:pt>
                <c:pt idx="795">
                  <c:v>32</c:v>
                </c:pt>
                <c:pt idx="796">
                  <c:v>19</c:v>
                </c:pt>
                <c:pt idx="797">
                  <c:v>23</c:v>
                </c:pt>
                <c:pt idx="798">
                  <c:v>30</c:v>
                </c:pt>
                <c:pt idx="799">
                  <c:v>28</c:v>
                </c:pt>
                <c:pt idx="800">
                  <c:v>30</c:v>
                </c:pt>
                <c:pt idx="801">
                  <c:v>31</c:v>
                </c:pt>
                <c:pt idx="802">
                  <c:v>28</c:v>
                </c:pt>
                <c:pt idx="803">
                  <c:v>25</c:v>
                </c:pt>
                <c:pt idx="804">
                  <c:v>21</c:v>
                </c:pt>
                <c:pt idx="805">
                  <c:v>21</c:v>
                </c:pt>
                <c:pt idx="806">
                  <c:v>31</c:v>
                </c:pt>
                <c:pt idx="807">
                  <c:v>21</c:v>
                </c:pt>
                <c:pt idx="808">
                  <c:v>22</c:v>
                </c:pt>
                <c:pt idx="809">
                  <c:v>23</c:v>
                </c:pt>
                <c:pt idx="810">
                  <c:v>20</c:v>
                </c:pt>
                <c:pt idx="811">
                  <c:v>28</c:v>
                </c:pt>
                <c:pt idx="812">
                  <c:v>28</c:v>
                </c:pt>
                <c:pt idx="813">
                  <c:v>15</c:v>
                </c:pt>
                <c:pt idx="814">
                  <c:v>30</c:v>
                </c:pt>
                <c:pt idx="815">
                  <c:v>32</c:v>
                </c:pt>
                <c:pt idx="816">
                  <c:v>29</c:v>
                </c:pt>
                <c:pt idx="817">
                  <c:v>27</c:v>
                </c:pt>
                <c:pt idx="818">
                  <c:v>24</c:v>
                </c:pt>
                <c:pt idx="819">
                  <c:v>32</c:v>
                </c:pt>
                <c:pt idx="820">
                  <c:v>20</c:v>
                </c:pt>
                <c:pt idx="821">
                  <c:v>23</c:v>
                </c:pt>
                <c:pt idx="822">
                  <c:v>28</c:v>
                </c:pt>
                <c:pt idx="823">
                  <c:v>16</c:v>
                </c:pt>
                <c:pt idx="824">
                  <c:v>19</c:v>
                </c:pt>
                <c:pt idx="825">
                  <c:v>23</c:v>
                </c:pt>
                <c:pt idx="826">
                  <c:v>25</c:v>
                </c:pt>
                <c:pt idx="827">
                  <c:v>18</c:v>
                </c:pt>
                <c:pt idx="828">
                  <c:v>32</c:v>
                </c:pt>
                <c:pt idx="829">
                  <c:v>26</c:v>
                </c:pt>
                <c:pt idx="830">
                  <c:v>31</c:v>
                </c:pt>
                <c:pt idx="831">
                  <c:v>32</c:v>
                </c:pt>
                <c:pt idx="832">
                  <c:v>28</c:v>
                </c:pt>
                <c:pt idx="833">
                  <c:v>23</c:v>
                </c:pt>
                <c:pt idx="834">
                  <c:v>25</c:v>
                </c:pt>
                <c:pt idx="835">
                  <c:v>30</c:v>
                </c:pt>
                <c:pt idx="836">
                  <c:v>19</c:v>
                </c:pt>
                <c:pt idx="837">
                  <c:v>14</c:v>
                </c:pt>
                <c:pt idx="838">
                  <c:v>23</c:v>
                </c:pt>
                <c:pt idx="839">
                  <c:v>30</c:v>
                </c:pt>
                <c:pt idx="840">
                  <c:v>27</c:v>
                </c:pt>
                <c:pt idx="841">
                  <c:v>20</c:v>
                </c:pt>
                <c:pt idx="842">
                  <c:v>28</c:v>
                </c:pt>
                <c:pt idx="843">
                  <c:v>32</c:v>
                </c:pt>
                <c:pt idx="844">
                  <c:v>25</c:v>
                </c:pt>
                <c:pt idx="845">
                  <c:v>19</c:v>
                </c:pt>
                <c:pt idx="846">
                  <c:v>15</c:v>
                </c:pt>
                <c:pt idx="847">
                  <c:v>30</c:v>
                </c:pt>
                <c:pt idx="848">
                  <c:v>28</c:v>
                </c:pt>
                <c:pt idx="849">
                  <c:v>31</c:v>
                </c:pt>
                <c:pt idx="850">
                  <c:v>19</c:v>
                </c:pt>
                <c:pt idx="851">
                  <c:v>27</c:v>
                </c:pt>
                <c:pt idx="852">
                  <c:v>26</c:v>
                </c:pt>
                <c:pt idx="853">
                  <c:v>27</c:v>
                </c:pt>
                <c:pt idx="854">
                  <c:v>15</c:v>
                </c:pt>
                <c:pt idx="855">
                  <c:v>16</c:v>
                </c:pt>
                <c:pt idx="856">
                  <c:v>25</c:v>
                </c:pt>
                <c:pt idx="857">
                  <c:v>29</c:v>
                </c:pt>
                <c:pt idx="858">
                  <c:v>25</c:v>
                </c:pt>
                <c:pt idx="859">
                  <c:v>28</c:v>
                </c:pt>
                <c:pt idx="860">
                  <c:v>26</c:v>
                </c:pt>
                <c:pt idx="861">
                  <c:v>19</c:v>
                </c:pt>
                <c:pt idx="862">
                  <c:v>15</c:v>
                </c:pt>
                <c:pt idx="863">
                  <c:v>26</c:v>
                </c:pt>
                <c:pt idx="864">
                  <c:v>24</c:v>
                </c:pt>
                <c:pt idx="865">
                  <c:v>13</c:v>
                </c:pt>
                <c:pt idx="866">
                  <c:v>32</c:v>
                </c:pt>
                <c:pt idx="867">
                  <c:v>23</c:v>
                </c:pt>
                <c:pt idx="868">
                  <c:v>20</c:v>
                </c:pt>
                <c:pt idx="869">
                  <c:v>28</c:v>
                </c:pt>
                <c:pt idx="870">
                  <c:v>30</c:v>
                </c:pt>
                <c:pt idx="871">
                  <c:v>30</c:v>
                </c:pt>
                <c:pt idx="872">
                  <c:v>17</c:v>
                </c:pt>
                <c:pt idx="873">
                  <c:v>32</c:v>
                </c:pt>
                <c:pt idx="874">
                  <c:v>27</c:v>
                </c:pt>
                <c:pt idx="875">
                  <c:v>22</c:v>
                </c:pt>
                <c:pt idx="876">
                  <c:v>29</c:v>
                </c:pt>
                <c:pt idx="877">
                  <c:v>20</c:v>
                </c:pt>
                <c:pt idx="878">
                  <c:v>23</c:v>
                </c:pt>
                <c:pt idx="879">
                  <c:v>18</c:v>
                </c:pt>
                <c:pt idx="880">
                  <c:v>26</c:v>
                </c:pt>
                <c:pt idx="881">
                  <c:v>22</c:v>
                </c:pt>
                <c:pt idx="882">
                  <c:v>22</c:v>
                </c:pt>
                <c:pt idx="883">
                  <c:v>29</c:v>
                </c:pt>
                <c:pt idx="884">
                  <c:v>22</c:v>
                </c:pt>
                <c:pt idx="885">
                  <c:v>19</c:v>
                </c:pt>
                <c:pt idx="886">
                  <c:v>25</c:v>
                </c:pt>
                <c:pt idx="887">
                  <c:v>27</c:v>
                </c:pt>
                <c:pt idx="888">
                  <c:v>21</c:v>
                </c:pt>
                <c:pt idx="889">
                  <c:v>18</c:v>
                </c:pt>
                <c:pt idx="890">
                  <c:v>29</c:v>
                </c:pt>
                <c:pt idx="891">
                  <c:v>30</c:v>
                </c:pt>
                <c:pt idx="892">
                  <c:v>28</c:v>
                </c:pt>
                <c:pt idx="893">
                  <c:v>23</c:v>
                </c:pt>
                <c:pt idx="894">
                  <c:v>17</c:v>
                </c:pt>
                <c:pt idx="895">
                  <c:v>14</c:v>
                </c:pt>
                <c:pt idx="896">
                  <c:v>30</c:v>
                </c:pt>
                <c:pt idx="897">
                  <c:v>18</c:v>
                </c:pt>
                <c:pt idx="898">
                  <c:v>24</c:v>
                </c:pt>
                <c:pt idx="899">
                  <c:v>22</c:v>
                </c:pt>
                <c:pt idx="900">
                  <c:v>24</c:v>
                </c:pt>
                <c:pt idx="901">
                  <c:v>25</c:v>
                </c:pt>
                <c:pt idx="902">
                  <c:v>18</c:v>
                </c:pt>
                <c:pt idx="903">
                  <c:v>26</c:v>
                </c:pt>
                <c:pt idx="904">
                  <c:v>23</c:v>
                </c:pt>
                <c:pt idx="905">
                  <c:v>30</c:v>
                </c:pt>
                <c:pt idx="906">
                  <c:v>12</c:v>
                </c:pt>
                <c:pt idx="907">
                  <c:v>32</c:v>
                </c:pt>
                <c:pt idx="908">
                  <c:v>26</c:v>
                </c:pt>
                <c:pt idx="909">
                  <c:v>24</c:v>
                </c:pt>
                <c:pt idx="910">
                  <c:v>19</c:v>
                </c:pt>
                <c:pt idx="911">
                  <c:v>31</c:v>
                </c:pt>
                <c:pt idx="912">
                  <c:v>24</c:v>
                </c:pt>
                <c:pt idx="913">
                  <c:v>29</c:v>
                </c:pt>
                <c:pt idx="914">
                  <c:v>13</c:v>
                </c:pt>
                <c:pt idx="915">
                  <c:v>19</c:v>
                </c:pt>
                <c:pt idx="916">
                  <c:v>26</c:v>
                </c:pt>
                <c:pt idx="917">
                  <c:v>16</c:v>
                </c:pt>
                <c:pt idx="918">
                  <c:v>17</c:v>
                </c:pt>
                <c:pt idx="919">
                  <c:v>25</c:v>
                </c:pt>
                <c:pt idx="920">
                  <c:v>25</c:v>
                </c:pt>
                <c:pt idx="921">
                  <c:v>29</c:v>
                </c:pt>
                <c:pt idx="922">
                  <c:v>25</c:v>
                </c:pt>
                <c:pt idx="923">
                  <c:v>25</c:v>
                </c:pt>
                <c:pt idx="924">
                  <c:v>19</c:v>
                </c:pt>
                <c:pt idx="925">
                  <c:v>29</c:v>
                </c:pt>
                <c:pt idx="926">
                  <c:v>24</c:v>
                </c:pt>
                <c:pt idx="927">
                  <c:v>13</c:v>
                </c:pt>
                <c:pt idx="928">
                  <c:v>25</c:v>
                </c:pt>
                <c:pt idx="929">
                  <c:v>30</c:v>
                </c:pt>
                <c:pt idx="930">
                  <c:v>25</c:v>
                </c:pt>
                <c:pt idx="931">
                  <c:v>31</c:v>
                </c:pt>
                <c:pt idx="932">
                  <c:v>28</c:v>
                </c:pt>
                <c:pt idx="933">
                  <c:v>27</c:v>
                </c:pt>
                <c:pt idx="934">
                  <c:v>20</c:v>
                </c:pt>
                <c:pt idx="935">
                  <c:v>27</c:v>
                </c:pt>
                <c:pt idx="936">
                  <c:v>21</c:v>
                </c:pt>
                <c:pt idx="937">
                  <c:v>23</c:v>
                </c:pt>
                <c:pt idx="938">
                  <c:v>27</c:v>
                </c:pt>
                <c:pt idx="939">
                  <c:v>28</c:v>
                </c:pt>
                <c:pt idx="940">
                  <c:v>28</c:v>
                </c:pt>
                <c:pt idx="941">
                  <c:v>27</c:v>
                </c:pt>
                <c:pt idx="942">
                  <c:v>28</c:v>
                </c:pt>
                <c:pt idx="943">
                  <c:v>14</c:v>
                </c:pt>
                <c:pt idx="944">
                  <c:v>20</c:v>
                </c:pt>
                <c:pt idx="945">
                  <c:v>13</c:v>
                </c:pt>
                <c:pt idx="946">
                  <c:v>25</c:v>
                </c:pt>
                <c:pt idx="947">
                  <c:v>19</c:v>
                </c:pt>
                <c:pt idx="948">
                  <c:v>18</c:v>
                </c:pt>
                <c:pt idx="949">
                  <c:v>22</c:v>
                </c:pt>
                <c:pt idx="950">
                  <c:v>22</c:v>
                </c:pt>
                <c:pt idx="951">
                  <c:v>31</c:v>
                </c:pt>
                <c:pt idx="952">
                  <c:v>23</c:v>
                </c:pt>
                <c:pt idx="953">
                  <c:v>30</c:v>
                </c:pt>
                <c:pt idx="954">
                  <c:v>30</c:v>
                </c:pt>
                <c:pt idx="955">
                  <c:v>31</c:v>
                </c:pt>
                <c:pt idx="956">
                  <c:v>21</c:v>
                </c:pt>
                <c:pt idx="957">
                  <c:v>23</c:v>
                </c:pt>
                <c:pt idx="958">
                  <c:v>24</c:v>
                </c:pt>
                <c:pt idx="959">
                  <c:v>31</c:v>
                </c:pt>
                <c:pt idx="960">
                  <c:v>20</c:v>
                </c:pt>
                <c:pt idx="961">
                  <c:v>30</c:v>
                </c:pt>
                <c:pt idx="962">
                  <c:v>27</c:v>
                </c:pt>
                <c:pt idx="963">
                  <c:v>19</c:v>
                </c:pt>
                <c:pt idx="964">
                  <c:v>15</c:v>
                </c:pt>
                <c:pt idx="965">
                  <c:v>31</c:v>
                </c:pt>
                <c:pt idx="966">
                  <c:v>21</c:v>
                </c:pt>
                <c:pt idx="967">
                  <c:v>17</c:v>
                </c:pt>
                <c:pt idx="968">
                  <c:v>18</c:v>
                </c:pt>
                <c:pt idx="969">
                  <c:v>16</c:v>
                </c:pt>
                <c:pt idx="970">
                  <c:v>26</c:v>
                </c:pt>
                <c:pt idx="971">
                  <c:v>27</c:v>
                </c:pt>
                <c:pt idx="972">
                  <c:v>23</c:v>
                </c:pt>
                <c:pt idx="973">
                  <c:v>20</c:v>
                </c:pt>
                <c:pt idx="974">
                  <c:v>24</c:v>
                </c:pt>
                <c:pt idx="975">
                  <c:v>30</c:v>
                </c:pt>
                <c:pt idx="976">
                  <c:v>25</c:v>
                </c:pt>
                <c:pt idx="977">
                  <c:v>27</c:v>
                </c:pt>
                <c:pt idx="978">
                  <c:v>23</c:v>
                </c:pt>
                <c:pt idx="979">
                  <c:v>25</c:v>
                </c:pt>
                <c:pt idx="980">
                  <c:v>22</c:v>
                </c:pt>
                <c:pt idx="981">
                  <c:v>28</c:v>
                </c:pt>
                <c:pt idx="982">
                  <c:v>32</c:v>
                </c:pt>
                <c:pt idx="983">
                  <c:v>31</c:v>
                </c:pt>
                <c:pt idx="984">
                  <c:v>25</c:v>
                </c:pt>
                <c:pt idx="985">
                  <c:v>24</c:v>
                </c:pt>
                <c:pt idx="986">
                  <c:v>24</c:v>
                </c:pt>
                <c:pt idx="987">
                  <c:v>29</c:v>
                </c:pt>
                <c:pt idx="988">
                  <c:v>27</c:v>
                </c:pt>
                <c:pt idx="989">
                  <c:v>23</c:v>
                </c:pt>
                <c:pt idx="990">
                  <c:v>25</c:v>
                </c:pt>
                <c:pt idx="991">
                  <c:v>22</c:v>
                </c:pt>
                <c:pt idx="992">
                  <c:v>20</c:v>
                </c:pt>
                <c:pt idx="993">
                  <c:v>27</c:v>
                </c:pt>
                <c:pt idx="994">
                  <c:v>21</c:v>
                </c:pt>
                <c:pt idx="995">
                  <c:v>26</c:v>
                </c:pt>
                <c:pt idx="996">
                  <c:v>22</c:v>
                </c:pt>
                <c:pt idx="997">
                  <c:v>23</c:v>
                </c:pt>
                <c:pt idx="998">
                  <c:v>29</c:v>
                </c:pt>
                <c:pt idx="999">
                  <c:v>26</c:v>
                </c:pt>
                <c:pt idx="1000">
                  <c:v>17</c:v>
                </c:pt>
                <c:pt idx="1001">
                  <c:v>29</c:v>
                </c:pt>
                <c:pt idx="1002">
                  <c:v>20</c:v>
                </c:pt>
                <c:pt idx="1003">
                  <c:v>17</c:v>
                </c:pt>
                <c:pt idx="1004">
                  <c:v>29</c:v>
                </c:pt>
                <c:pt idx="1005">
                  <c:v>22</c:v>
                </c:pt>
                <c:pt idx="1006">
                  <c:v>24</c:v>
                </c:pt>
                <c:pt idx="1007">
                  <c:v>15</c:v>
                </c:pt>
                <c:pt idx="1008">
                  <c:v>30</c:v>
                </c:pt>
                <c:pt idx="1009">
                  <c:v>10</c:v>
                </c:pt>
                <c:pt idx="1010">
                  <c:v>25</c:v>
                </c:pt>
                <c:pt idx="1011">
                  <c:v>25</c:v>
                </c:pt>
                <c:pt idx="1012">
                  <c:v>29</c:v>
                </c:pt>
                <c:pt idx="1013">
                  <c:v>12</c:v>
                </c:pt>
                <c:pt idx="1014">
                  <c:v>28</c:v>
                </c:pt>
                <c:pt idx="1015">
                  <c:v>27</c:v>
                </c:pt>
                <c:pt idx="1016">
                  <c:v>25</c:v>
                </c:pt>
                <c:pt idx="1017">
                  <c:v>24</c:v>
                </c:pt>
                <c:pt idx="1018">
                  <c:v>28</c:v>
                </c:pt>
                <c:pt idx="1019">
                  <c:v>21</c:v>
                </c:pt>
                <c:pt idx="1020">
                  <c:v>19</c:v>
                </c:pt>
                <c:pt idx="1021">
                  <c:v>24</c:v>
                </c:pt>
                <c:pt idx="1022">
                  <c:v>26</c:v>
                </c:pt>
                <c:pt idx="1023">
                  <c:v>27</c:v>
                </c:pt>
                <c:pt idx="1024">
                  <c:v>26</c:v>
                </c:pt>
                <c:pt idx="1025">
                  <c:v>26</c:v>
                </c:pt>
                <c:pt idx="1026">
                  <c:v>19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23</c:v>
                </c:pt>
                <c:pt idx="1031">
                  <c:v>26</c:v>
                </c:pt>
                <c:pt idx="1032">
                  <c:v>30</c:v>
                </c:pt>
                <c:pt idx="1033">
                  <c:v>19</c:v>
                </c:pt>
                <c:pt idx="1034">
                  <c:v>28</c:v>
                </c:pt>
                <c:pt idx="1035">
                  <c:v>25</c:v>
                </c:pt>
                <c:pt idx="1036">
                  <c:v>24</c:v>
                </c:pt>
                <c:pt idx="1037">
                  <c:v>23</c:v>
                </c:pt>
                <c:pt idx="1038">
                  <c:v>25</c:v>
                </c:pt>
                <c:pt idx="1039">
                  <c:v>29</c:v>
                </c:pt>
                <c:pt idx="1040">
                  <c:v>19</c:v>
                </c:pt>
                <c:pt idx="1041">
                  <c:v>25</c:v>
                </c:pt>
                <c:pt idx="1042">
                  <c:v>30</c:v>
                </c:pt>
                <c:pt idx="1043">
                  <c:v>26</c:v>
                </c:pt>
                <c:pt idx="1044">
                  <c:v>28</c:v>
                </c:pt>
                <c:pt idx="1045">
                  <c:v>23</c:v>
                </c:pt>
                <c:pt idx="1046">
                  <c:v>13</c:v>
                </c:pt>
                <c:pt idx="1047">
                  <c:v>20</c:v>
                </c:pt>
                <c:pt idx="1048">
                  <c:v>16</c:v>
                </c:pt>
                <c:pt idx="1049">
                  <c:v>26</c:v>
                </c:pt>
                <c:pt idx="1050">
                  <c:v>24</c:v>
                </c:pt>
                <c:pt idx="1051">
                  <c:v>25</c:v>
                </c:pt>
                <c:pt idx="1052">
                  <c:v>15</c:v>
                </c:pt>
                <c:pt idx="1053">
                  <c:v>21</c:v>
                </c:pt>
                <c:pt idx="1054">
                  <c:v>15</c:v>
                </c:pt>
                <c:pt idx="1055">
                  <c:v>21</c:v>
                </c:pt>
                <c:pt idx="1056">
                  <c:v>23</c:v>
                </c:pt>
                <c:pt idx="1057">
                  <c:v>27</c:v>
                </c:pt>
                <c:pt idx="1058">
                  <c:v>22</c:v>
                </c:pt>
                <c:pt idx="1059">
                  <c:v>26</c:v>
                </c:pt>
                <c:pt idx="1060">
                  <c:v>30</c:v>
                </c:pt>
                <c:pt idx="1061">
                  <c:v>32</c:v>
                </c:pt>
                <c:pt idx="1062">
                  <c:v>24</c:v>
                </c:pt>
                <c:pt idx="1063">
                  <c:v>25</c:v>
                </c:pt>
                <c:pt idx="1064">
                  <c:v>17</c:v>
                </c:pt>
                <c:pt idx="1065">
                  <c:v>22</c:v>
                </c:pt>
                <c:pt idx="1066">
                  <c:v>26</c:v>
                </c:pt>
                <c:pt idx="1067">
                  <c:v>32</c:v>
                </c:pt>
                <c:pt idx="1068">
                  <c:v>21</c:v>
                </c:pt>
                <c:pt idx="1069">
                  <c:v>25</c:v>
                </c:pt>
                <c:pt idx="1070">
                  <c:v>16</c:v>
                </c:pt>
                <c:pt idx="1071">
                  <c:v>20</c:v>
                </c:pt>
                <c:pt idx="1072">
                  <c:v>25</c:v>
                </c:pt>
                <c:pt idx="1073">
                  <c:v>29</c:v>
                </c:pt>
                <c:pt idx="1074">
                  <c:v>14</c:v>
                </c:pt>
                <c:pt idx="1075">
                  <c:v>19</c:v>
                </c:pt>
                <c:pt idx="1076">
                  <c:v>24</c:v>
                </c:pt>
                <c:pt idx="1077">
                  <c:v>27</c:v>
                </c:pt>
                <c:pt idx="1078">
                  <c:v>24</c:v>
                </c:pt>
                <c:pt idx="1079">
                  <c:v>17</c:v>
                </c:pt>
                <c:pt idx="1080">
                  <c:v>23</c:v>
                </c:pt>
                <c:pt idx="1081">
                  <c:v>24</c:v>
                </c:pt>
                <c:pt idx="1082">
                  <c:v>26</c:v>
                </c:pt>
                <c:pt idx="1083">
                  <c:v>30</c:v>
                </c:pt>
                <c:pt idx="1084">
                  <c:v>19</c:v>
                </c:pt>
                <c:pt idx="1085">
                  <c:v>25</c:v>
                </c:pt>
                <c:pt idx="1086">
                  <c:v>27</c:v>
                </c:pt>
                <c:pt idx="1087">
                  <c:v>26</c:v>
                </c:pt>
                <c:pt idx="1088">
                  <c:v>29</c:v>
                </c:pt>
                <c:pt idx="1089">
                  <c:v>27</c:v>
                </c:pt>
                <c:pt idx="1090">
                  <c:v>26</c:v>
                </c:pt>
                <c:pt idx="1091">
                  <c:v>27</c:v>
                </c:pt>
                <c:pt idx="1092">
                  <c:v>28</c:v>
                </c:pt>
                <c:pt idx="1093">
                  <c:v>15</c:v>
                </c:pt>
                <c:pt idx="1094">
                  <c:v>27</c:v>
                </c:pt>
                <c:pt idx="1095">
                  <c:v>22</c:v>
                </c:pt>
                <c:pt idx="1096">
                  <c:v>22</c:v>
                </c:pt>
                <c:pt idx="1097">
                  <c:v>29</c:v>
                </c:pt>
                <c:pt idx="1098">
                  <c:v>23</c:v>
                </c:pt>
                <c:pt idx="1099">
                  <c:v>26</c:v>
                </c:pt>
                <c:pt idx="1100">
                  <c:v>32</c:v>
                </c:pt>
                <c:pt idx="1101">
                  <c:v>31</c:v>
                </c:pt>
                <c:pt idx="1102">
                  <c:v>27</c:v>
                </c:pt>
                <c:pt idx="1103">
                  <c:v>19</c:v>
                </c:pt>
                <c:pt idx="1104">
                  <c:v>29</c:v>
                </c:pt>
                <c:pt idx="1105">
                  <c:v>18</c:v>
                </c:pt>
                <c:pt idx="1106">
                  <c:v>30</c:v>
                </c:pt>
                <c:pt idx="1107">
                  <c:v>27</c:v>
                </c:pt>
                <c:pt idx="1108">
                  <c:v>30</c:v>
                </c:pt>
                <c:pt idx="1109">
                  <c:v>25</c:v>
                </c:pt>
                <c:pt idx="1110">
                  <c:v>19</c:v>
                </c:pt>
                <c:pt idx="1111">
                  <c:v>24</c:v>
                </c:pt>
                <c:pt idx="1112">
                  <c:v>21</c:v>
                </c:pt>
                <c:pt idx="1113">
                  <c:v>28</c:v>
                </c:pt>
                <c:pt idx="1114">
                  <c:v>18</c:v>
                </c:pt>
                <c:pt idx="1115">
                  <c:v>17</c:v>
                </c:pt>
                <c:pt idx="1116">
                  <c:v>29</c:v>
                </c:pt>
                <c:pt idx="1117">
                  <c:v>31</c:v>
                </c:pt>
                <c:pt idx="1118">
                  <c:v>32</c:v>
                </c:pt>
                <c:pt idx="1119">
                  <c:v>26</c:v>
                </c:pt>
                <c:pt idx="1120">
                  <c:v>22</c:v>
                </c:pt>
                <c:pt idx="1121">
                  <c:v>24</c:v>
                </c:pt>
                <c:pt idx="1122">
                  <c:v>31</c:v>
                </c:pt>
                <c:pt idx="1123">
                  <c:v>25</c:v>
                </c:pt>
                <c:pt idx="1124">
                  <c:v>25</c:v>
                </c:pt>
                <c:pt idx="1125">
                  <c:v>28</c:v>
                </c:pt>
                <c:pt idx="1126">
                  <c:v>18</c:v>
                </c:pt>
                <c:pt idx="1127">
                  <c:v>24</c:v>
                </c:pt>
                <c:pt idx="1128">
                  <c:v>17</c:v>
                </c:pt>
                <c:pt idx="1129">
                  <c:v>18</c:v>
                </c:pt>
                <c:pt idx="1130">
                  <c:v>21</c:v>
                </c:pt>
                <c:pt idx="1131">
                  <c:v>29</c:v>
                </c:pt>
                <c:pt idx="1132">
                  <c:v>21</c:v>
                </c:pt>
                <c:pt idx="1133">
                  <c:v>28</c:v>
                </c:pt>
                <c:pt idx="1134">
                  <c:v>31</c:v>
                </c:pt>
                <c:pt idx="1135">
                  <c:v>23</c:v>
                </c:pt>
                <c:pt idx="1136">
                  <c:v>18</c:v>
                </c:pt>
                <c:pt idx="1137">
                  <c:v>23</c:v>
                </c:pt>
                <c:pt idx="1138">
                  <c:v>14</c:v>
                </c:pt>
                <c:pt idx="1139">
                  <c:v>21</c:v>
                </c:pt>
                <c:pt idx="1140">
                  <c:v>22</c:v>
                </c:pt>
                <c:pt idx="1141">
                  <c:v>26</c:v>
                </c:pt>
                <c:pt idx="1142">
                  <c:v>31</c:v>
                </c:pt>
                <c:pt idx="1143">
                  <c:v>29</c:v>
                </c:pt>
                <c:pt idx="1144">
                  <c:v>27</c:v>
                </c:pt>
                <c:pt idx="1145">
                  <c:v>15</c:v>
                </c:pt>
                <c:pt idx="1146">
                  <c:v>25</c:v>
                </c:pt>
                <c:pt idx="1147">
                  <c:v>27</c:v>
                </c:pt>
                <c:pt idx="1148">
                  <c:v>24</c:v>
                </c:pt>
                <c:pt idx="1149">
                  <c:v>22</c:v>
                </c:pt>
                <c:pt idx="1150">
                  <c:v>29</c:v>
                </c:pt>
                <c:pt idx="1151">
                  <c:v>16</c:v>
                </c:pt>
                <c:pt idx="1152">
                  <c:v>28</c:v>
                </c:pt>
                <c:pt idx="1153">
                  <c:v>25</c:v>
                </c:pt>
                <c:pt idx="1154">
                  <c:v>23</c:v>
                </c:pt>
                <c:pt idx="1155">
                  <c:v>32</c:v>
                </c:pt>
                <c:pt idx="1156">
                  <c:v>30</c:v>
                </c:pt>
                <c:pt idx="1157">
                  <c:v>17</c:v>
                </c:pt>
                <c:pt idx="1158">
                  <c:v>17</c:v>
                </c:pt>
                <c:pt idx="1159">
                  <c:v>28</c:v>
                </c:pt>
                <c:pt idx="1160">
                  <c:v>20</c:v>
                </c:pt>
                <c:pt idx="1161">
                  <c:v>28</c:v>
                </c:pt>
                <c:pt idx="1162">
                  <c:v>30</c:v>
                </c:pt>
                <c:pt idx="1163">
                  <c:v>32</c:v>
                </c:pt>
                <c:pt idx="1164">
                  <c:v>27</c:v>
                </c:pt>
                <c:pt idx="1165">
                  <c:v>19</c:v>
                </c:pt>
                <c:pt idx="1166">
                  <c:v>31</c:v>
                </c:pt>
                <c:pt idx="1167">
                  <c:v>27</c:v>
                </c:pt>
                <c:pt idx="1168">
                  <c:v>23</c:v>
                </c:pt>
                <c:pt idx="1169">
                  <c:v>27</c:v>
                </c:pt>
                <c:pt idx="1170">
                  <c:v>19</c:v>
                </c:pt>
                <c:pt idx="1171">
                  <c:v>23</c:v>
                </c:pt>
                <c:pt idx="1172">
                  <c:v>25</c:v>
                </c:pt>
                <c:pt idx="1173">
                  <c:v>21</c:v>
                </c:pt>
                <c:pt idx="1174">
                  <c:v>25</c:v>
                </c:pt>
                <c:pt idx="1175">
                  <c:v>25</c:v>
                </c:pt>
                <c:pt idx="1176">
                  <c:v>30</c:v>
                </c:pt>
                <c:pt idx="1177">
                  <c:v>25</c:v>
                </c:pt>
                <c:pt idx="1178">
                  <c:v>22</c:v>
                </c:pt>
                <c:pt idx="1179">
                  <c:v>30</c:v>
                </c:pt>
                <c:pt idx="1180">
                  <c:v>28</c:v>
                </c:pt>
                <c:pt idx="1181">
                  <c:v>30</c:v>
                </c:pt>
                <c:pt idx="1182">
                  <c:v>27</c:v>
                </c:pt>
                <c:pt idx="1183">
                  <c:v>24</c:v>
                </c:pt>
                <c:pt idx="1184">
                  <c:v>29</c:v>
                </c:pt>
                <c:pt idx="1185">
                  <c:v>15</c:v>
                </c:pt>
                <c:pt idx="1186">
                  <c:v>16</c:v>
                </c:pt>
                <c:pt idx="1187">
                  <c:v>26</c:v>
                </c:pt>
                <c:pt idx="1188">
                  <c:v>32</c:v>
                </c:pt>
                <c:pt idx="1189">
                  <c:v>18</c:v>
                </c:pt>
                <c:pt idx="1190">
                  <c:v>25</c:v>
                </c:pt>
                <c:pt idx="1191">
                  <c:v>23</c:v>
                </c:pt>
                <c:pt idx="1192">
                  <c:v>22</c:v>
                </c:pt>
                <c:pt idx="1193">
                  <c:v>31</c:v>
                </c:pt>
                <c:pt idx="1194">
                  <c:v>21</c:v>
                </c:pt>
                <c:pt idx="1195">
                  <c:v>20</c:v>
                </c:pt>
                <c:pt idx="1196">
                  <c:v>15</c:v>
                </c:pt>
                <c:pt idx="1197">
                  <c:v>10</c:v>
                </c:pt>
                <c:pt idx="1198">
                  <c:v>29</c:v>
                </c:pt>
                <c:pt idx="1199">
                  <c:v>21</c:v>
                </c:pt>
                <c:pt idx="1200">
                  <c:v>31</c:v>
                </c:pt>
                <c:pt idx="1201">
                  <c:v>32</c:v>
                </c:pt>
                <c:pt idx="1202">
                  <c:v>28</c:v>
                </c:pt>
                <c:pt idx="1203">
                  <c:v>24</c:v>
                </c:pt>
                <c:pt idx="1204">
                  <c:v>27</c:v>
                </c:pt>
                <c:pt idx="1205">
                  <c:v>25</c:v>
                </c:pt>
                <c:pt idx="1206">
                  <c:v>20</c:v>
                </c:pt>
                <c:pt idx="1207">
                  <c:v>23</c:v>
                </c:pt>
                <c:pt idx="1208">
                  <c:v>30</c:v>
                </c:pt>
                <c:pt idx="1209">
                  <c:v>28</c:v>
                </c:pt>
                <c:pt idx="1210">
                  <c:v>21</c:v>
                </c:pt>
                <c:pt idx="1211">
                  <c:v>22</c:v>
                </c:pt>
                <c:pt idx="1212">
                  <c:v>25</c:v>
                </c:pt>
                <c:pt idx="1213">
                  <c:v>26</c:v>
                </c:pt>
                <c:pt idx="1214">
                  <c:v>22</c:v>
                </c:pt>
                <c:pt idx="1215">
                  <c:v>23</c:v>
                </c:pt>
                <c:pt idx="1216">
                  <c:v>22</c:v>
                </c:pt>
                <c:pt idx="1217">
                  <c:v>26</c:v>
                </c:pt>
                <c:pt idx="1218">
                  <c:v>24</c:v>
                </c:pt>
                <c:pt idx="1219">
                  <c:v>25</c:v>
                </c:pt>
                <c:pt idx="1220">
                  <c:v>25</c:v>
                </c:pt>
                <c:pt idx="1221">
                  <c:v>24</c:v>
                </c:pt>
                <c:pt idx="1222">
                  <c:v>30</c:v>
                </c:pt>
                <c:pt idx="1223">
                  <c:v>28</c:v>
                </c:pt>
                <c:pt idx="1224">
                  <c:v>26</c:v>
                </c:pt>
                <c:pt idx="1225">
                  <c:v>21</c:v>
                </c:pt>
                <c:pt idx="1226">
                  <c:v>27</c:v>
                </c:pt>
                <c:pt idx="1227">
                  <c:v>22</c:v>
                </c:pt>
                <c:pt idx="1228">
                  <c:v>17</c:v>
                </c:pt>
                <c:pt idx="1229">
                  <c:v>32</c:v>
                </c:pt>
                <c:pt idx="1230">
                  <c:v>24</c:v>
                </c:pt>
                <c:pt idx="1231">
                  <c:v>19</c:v>
                </c:pt>
                <c:pt idx="1232">
                  <c:v>28</c:v>
                </c:pt>
                <c:pt idx="1233">
                  <c:v>19</c:v>
                </c:pt>
                <c:pt idx="1234">
                  <c:v>22</c:v>
                </c:pt>
                <c:pt idx="1235">
                  <c:v>25</c:v>
                </c:pt>
                <c:pt idx="1236">
                  <c:v>24</c:v>
                </c:pt>
                <c:pt idx="1237">
                  <c:v>24</c:v>
                </c:pt>
                <c:pt idx="1238">
                  <c:v>26</c:v>
                </c:pt>
                <c:pt idx="1239">
                  <c:v>22</c:v>
                </c:pt>
                <c:pt idx="1240">
                  <c:v>27</c:v>
                </c:pt>
                <c:pt idx="1241">
                  <c:v>23</c:v>
                </c:pt>
                <c:pt idx="1242">
                  <c:v>32</c:v>
                </c:pt>
                <c:pt idx="1243">
                  <c:v>24</c:v>
                </c:pt>
                <c:pt idx="1244">
                  <c:v>20</c:v>
                </c:pt>
                <c:pt idx="1245">
                  <c:v>19</c:v>
                </c:pt>
                <c:pt idx="1246">
                  <c:v>30</c:v>
                </c:pt>
                <c:pt idx="1247">
                  <c:v>20</c:v>
                </c:pt>
                <c:pt idx="1248">
                  <c:v>27</c:v>
                </c:pt>
                <c:pt idx="1249">
                  <c:v>30</c:v>
                </c:pt>
                <c:pt idx="1250">
                  <c:v>24</c:v>
                </c:pt>
                <c:pt idx="1251">
                  <c:v>26</c:v>
                </c:pt>
                <c:pt idx="1252">
                  <c:v>27</c:v>
                </c:pt>
                <c:pt idx="1253">
                  <c:v>25</c:v>
                </c:pt>
                <c:pt idx="1254">
                  <c:v>26</c:v>
                </c:pt>
                <c:pt idx="1255">
                  <c:v>17</c:v>
                </c:pt>
                <c:pt idx="1256">
                  <c:v>14</c:v>
                </c:pt>
                <c:pt idx="1257">
                  <c:v>20</c:v>
                </c:pt>
                <c:pt idx="1258">
                  <c:v>24</c:v>
                </c:pt>
                <c:pt idx="1259">
                  <c:v>23</c:v>
                </c:pt>
                <c:pt idx="1260">
                  <c:v>27</c:v>
                </c:pt>
                <c:pt idx="1261">
                  <c:v>29</c:v>
                </c:pt>
                <c:pt idx="1262">
                  <c:v>26</c:v>
                </c:pt>
                <c:pt idx="1263">
                  <c:v>32</c:v>
                </c:pt>
                <c:pt idx="1264">
                  <c:v>20</c:v>
                </c:pt>
                <c:pt idx="1265">
                  <c:v>31</c:v>
                </c:pt>
                <c:pt idx="1266">
                  <c:v>22</c:v>
                </c:pt>
                <c:pt idx="1267">
                  <c:v>13</c:v>
                </c:pt>
                <c:pt idx="1268">
                  <c:v>17</c:v>
                </c:pt>
                <c:pt idx="1269">
                  <c:v>28</c:v>
                </c:pt>
                <c:pt idx="1270">
                  <c:v>29</c:v>
                </c:pt>
                <c:pt idx="1271">
                  <c:v>29</c:v>
                </c:pt>
                <c:pt idx="1272">
                  <c:v>26</c:v>
                </c:pt>
                <c:pt idx="1273">
                  <c:v>28</c:v>
                </c:pt>
                <c:pt idx="1274">
                  <c:v>30</c:v>
                </c:pt>
                <c:pt idx="1275">
                  <c:v>16</c:v>
                </c:pt>
                <c:pt idx="1276">
                  <c:v>25</c:v>
                </c:pt>
                <c:pt idx="1277">
                  <c:v>22</c:v>
                </c:pt>
                <c:pt idx="1278">
                  <c:v>26</c:v>
                </c:pt>
                <c:pt idx="1279">
                  <c:v>28</c:v>
                </c:pt>
                <c:pt idx="1280">
                  <c:v>31</c:v>
                </c:pt>
                <c:pt idx="1281">
                  <c:v>22</c:v>
                </c:pt>
                <c:pt idx="1282">
                  <c:v>14</c:v>
                </c:pt>
                <c:pt idx="1283">
                  <c:v>27</c:v>
                </c:pt>
                <c:pt idx="1284">
                  <c:v>14</c:v>
                </c:pt>
                <c:pt idx="1285">
                  <c:v>29</c:v>
                </c:pt>
                <c:pt idx="1286">
                  <c:v>19</c:v>
                </c:pt>
                <c:pt idx="1287">
                  <c:v>28</c:v>
                </c:pt>
                <c:pt idx="1288">
                  <c:v>24</c:v>
                </c:pt>
                <c:pt idx="1289">
                  <c:v>23</c:v>
                </c:pt>
                <c:pt idx="1290">
                  <c:v>29</c:v>
                </c:pt>
                <c:pt idx="1291">
                  <c:v>29</c:v>
                </c:pt>
                <c:pt idx="1292">
                  <c:v>19</c:v>
                </c:pt>
                <c:pt idx="1293">
                  <c:v>29</c:v>
                </c:pt>
                <c:pt idx="1294">
                  <c:v>21</c:v>
                </c:pt>
                <c:pt idx="1295">
                  <c:v>25</c:v>
                </c:pt>
                <c:pt idx="1296">
                  <c:v>20</c:v>
                </c:pt>
                <c:pt idx="1297">
                  <c:v>29</c:v>
                </c:pt>
                <c:pt idx="1298">
                  <c:v>32</c:v>
                </c:pt>
                <c:pt idx="1299">
                  <c:v>19</c:v>
                </c:pt>
                <c:pt idx="1300">
                  <c:v>17</c:v>
                </c:pt>
                <c:pt idx="1301">
                  <c:v>23</c:v>
                </c:pt>
                <c:pt idx="1302">
                  <c:v>25</c:v>
                </c:pt>
                <c:pt idx="1303">
                  <c:v>19</c:v>
                </c:pt>
                <c:pt idx="1304">
                  <c:v>29</c:v>
                </c:pt>
                <c:pt idx="1305">
                  <c:v>22</c:v>
                </c:pt>
                <c:pt idx="1306">
                  <c:v>22</c:v>
                </c:pt>
                <c:pt idx="1307">
                  <c:v>27</c:v>
                </c:pt>
                <c:pt idx="1308">
                  <c:v>18</c:v>
                </c:pt>
                <c:pt idx="1309">
                  <c:v>27</c:v>
                </c:pt>
                <c:pt idx="1310">
                  <c:v>26</c:v>
                </c:pt>
                <c:pt idx="1311">
                  <c:v>31</c:v>
                </c:pt>
                <c:pt idx="1312">
                  <c:v>24</c:v>
                </c:pt>
                <c:pt idx="1313">
                  <c:v>15</c:v>
                </c:pt>
                <c:pt idx="1314">
                  <c:v>27</c:v>
                </c:pt>
                <c:pt idx="1315">
                  <c:v>28</c:v>
                </c:pt>
                <c:pt idx="1316">
                  <c:v>23</c:v>
                </c:pt>
                <c:pt idx="1317">
                  <c:v>28</c:v>
                </c:pt>
                <c:pt idx="1318">
                  <c:v>28</c:v>
                </c:pt>
                <c:pt idx="1319">
                  <c:v>27</c:v>
                </c:pt>
                <c:pt idx="1320">
                  <c:v>29</c:v>
                </c:pt>
                <c:pt idx="1321">
                  <c:v>23</c:v>
                </c:pt>
                <c:pt idx="1322">
                  <c:v>26</c:v>
                </c:pt>
                <c:pt idx="1323">
                  <c:v>30</c:v>
                </c:pt>
                <c:pt idx="1324">
                  <c:v>21</c:v>
                </c:pt>
                <c:pt idx="1325">
                  <c:v>22</c:v>
                </c:pt>
                <c:pt idx="1326">
                  <c:v>28</c:v>
                </c:pt>
                <c:pt idx="1327">
                  <c:v>21</c:v>
                </c:pt>
                <c:pt idx="1328">
                  <c:v>21</c:v>
                </c:pt>
                <c:pt idx="1329">
                  <c:v>13</c:v>
                </c:pt>
                <c:pt idx="1330">
                  <c:v>11</c:v>
                </c:pt>
                <c:pt idx="1331">
                  <c:v>21</c:v>
                </c:pt>
                <c:pt idx="1332">
                  <c:v>13</c:v>
                </c:pt>
                <c:pt idx="1333">
                  <c:v>19</c:v>
                </c:pt>
                <c:pt idx="1334">
                  <c:v>28</c:v>
                </c:pt>
                <c:pt idx="1335">
                  <c:v>31</c:v>
                </c:pt>
                <c:pt idx="1336">
                  <c:v>20</c:v>
                </c:pt>
                <c:pt idx="1337">
                  <c:v>29</c:v>
                </c:pt>
                <c:pt idx="1338">
                  <c:v>30</c:v>
                </c:pt>
                <c:pt idx="1339">
                  <c:v>27</c:v>
                </c:pt>
                <c:pt idx="1340">
                  <c:v>28</c:v>
                </c:pt>
                <c:pt idx="1341">
                  <c:v>29</c:v>
                </c:pt>
                <c:pt idx="1342">
                  <c:v>24</c:v>
                </c:pt>
                <c:pt idx="1343">
                  <c:v>21</c:v>
                </c:pt>
                <c:pt idx="1344">
                  <c:v>26</c:v>
                </c:pt>
                <c:pt idx="1345">
                  <c:v>24</c:v>
                </c:pt>
                <c:pt idx="1346">
                  <c:v>26</c:v>
                </c:pt>
                <c:pt idx="1347">
                  <c:v>28</c:v>
                </c:pt>
                <c:pt idx="1348">
                  <c:v>27</c:v>
                </c:pt>
                <c:pt idx="1349">
                  <c:v>28</c:v>
                </c:pt>
                <c:pt idx="1350">
                  <c:v>24</c:v>
                </c:pt>
                <c:pt idx="1351">
                  <c:v>28</c:v>
                </c:pt>
                <c:pt idx="1352">
                  <c:v>28</c:v>
                </c:pt>
                <c:pt idx="1353">
                  <c:v>27</c:v>
                </c:pt>
                <c:pt idx="1354">
                  <c:v>31</c:v>
                </c:pt>
                <c:pt idx="1355">
                  <c:v>22</c:v>
                </c:pt>
                <c:pt idx="1356">
                  <c:v>26</c:v>
                </c:pt>
                <c:pt idx="1357">
                  <c:v>25</c:v>
                </c:pt>
                <c:pt idx="1358">
                  <c:v>16</c:v>
                </c:pt>
                <c:pt idx="1359">
                  <c:v>32</c:v>
                </c:pt>
                <c:pt idx="1360">
                  <c:v>27</c:v>
                </c:pt>
                <c:pt idx="1361">
                  <c:v>28</c:v>
                </c:pt>
                <c:pt idx="1362">
                  <c:v>22</c:v>
                </c:pt>
                <c:pt idx="1363">
                  <c:v>19</c:v>
                </c:pt>
                <c:pt idx="1364">
                  <c:v>13</c:v>
                </c:pt>
                <c:pt idx="1365">
                  <c:v>14</c:v>
                </c:pt>
                <c:pt idx="1366">
                  <c:v>31</c:v>
                </c:pt>
                <c:pt idx="1367">
                  <c:v>29</c:v>
                </c:pt>
                <c:pt idx="1368">
                  <c:v>20</c:v>
                </c:pt>
                <c:pt idx="1369">
                  <c:v>16</c:v>
                </c:pt>
                <c:pt idx="1370">
                  <c:v>26</c:v>
                </c:pt>
                <c:pt idx="1371">
                  <c:v>15</c:v>
                </c:pt>
                <c:pt idx="1372">
                  <c:v>30</c:v>
                </c:pt>
                <c:pt idx="1373">
                  <c:v>27</c:v>
                </c:pt>
                <c:pt idx="1374">
                  <c:v>25</c:v>
                </c:pt>
                <c:pt idx="1375">
                  <c:v>22</c:v>
                </c:pt>
                <c:pt idx="1376">
                  <c:v>21</c:v>
                </c:pt>
                <c:pt idx="1377">
                  <c:v>26</c:v>
                </c:pt>
                <c:pt idx="1378">
                  <c:v>23</c:v>
                </c:pt>
                <c:pt idx="1379">
                  <c:v>26</c:v>
                </c:pt>
                <c:pt idx="1380">
                  <c:v>21</c:v>
                </c:pt>
                <c:pt idx="1381">
                  <c:v>30</c:v>
                </c:pt>
                <c:pt idx="1382">
                  <c:v>19</c:v>
                </c:pt>
                <c:pt idx="1383">
                  <c:v>26</c:v>
                </c:pt>
                <c:pt idx="1384">
                  <c:v>26</c:v>
                </c:pt>
                <c:pt idx="1385">
                  <c:v>29</c:v>
                </c:pt>
                <c:pt idx="1386">
                  <c:v>28</c:v>
                </c:pt>
                <c:pt idx="1387">
                  <c:v>15</c:v>
                </c:pt>
                <c:pt idx="1388">
                  <c:v>24</c:v>
                </c:pt>
                <c:pt idx="1389">
                  <c:v>17</c:v>
                </c:pt>
                <c:pt idx="1390">
                  <c:v>23</c:v>
                </c:pt>
                <c:pt idx="1391">
                  <c:v>15</c:v>
                </c:pt>
                <c:pt idx="1392">
                  <c:v>17</c:v>
                </c:pt>
                <c:pt idx="1393">
                  <c:v>26</c:v>
                </c:pt>
                <c:pt idx="1394">
                  <c:v>23</c:v>
                </c:pt>
                <c:pt idx="1395">
                  <c:v>24</c:v>
                </c:pt>
                <c:pt idx="1396">
                  <c:v>27</c:v>
                </c:pt>
                <c:pt idx="1397">
                  <c:v>30</c:v>
                </c:pt>
                <c:pt idx="1398">
                  <c:v>21</c:v>
                </c:pt>
                <c:pt idx="1399">
                  <c:v>22</c:v>
                </c:pt>
                <c:pt idx="1400">
                  <c:v>28</c:v>
                </c:pt>
                <c:pt idx="1401">
                  <c:v>22</c:v>
                </c:pt>
                <c:pt idx="1402">
                  <c:v>30</c:v>
                </c:pt>
                <c:pt idx="1403">
                  <c:v>21</c:v>
                </c:pt>
                <c:pt idx="1404">
                  <c:v>27</c:v>
                </c:pt>
                <c:pt idx="1405">
                  <c:v>28</c:v>
                </c:pt>
                <c:pt idx="1406">
                  <c:v>26</c:v>
                </c:pt>
                <c:pt idx="1407">
                  <c:v>23</c:v>
                </c:pt>
                <c:pt idx="1408">
                  <c:v>27</c:v>
                </c:pt>
                <c:pt idx="1409">
                  <c:v>19</c:v>
                </c:pt>
                <c:pt idx="1410">
                  <c:v>13</c:v>
                </c:pt>
                <c:pt idx="1411">
                  <c:v>22</c:v>
                </c:pt>
                <c:pt idx="1412">
                  <c:v>23</c:v>
                </c:pt>
                <c:pt idx="1413">
                  <c:v>25</c:v>
                </c:pt>
                <c:pt idx="1414">
                  <c:v>29</c:v>
                </c:pt>
                <c:pt idx="1415">
                  <c:v>20</c:v>
                </c:pt>
                <c:pt idx="1416">
                  <c:v>22</c:v>
                </c:pt>
                <c:pt idx="1417">
                  <c:v>25</c:v>
                </c:pt>
                <c:pt idx="1418">
                  <c:v>30</c:v>
                </c:pt>
                <c:pt idx="1419">
                  <c:v>28</c:v>
                </c:pt>
                <c:pt idx="1420">
                  <c:v>26</c:v>
                </c:pt>
                <c:pt idx="1421">
                  <c:v>19</c:v>
                </c:pt>
                <c:pt idx="1422">
                  <c:v>20</c:v>
                </c:pt>
                <c:pt idx="1423">
                  <c:v>19</c:v>
                </c:pt>
                <c:pt idx="1424">
                  <c:v>30</c:v>
                </c:pt>
                <c:pt idx="1425">
                  <c:v>29</c:v>
                </c:pt>
                <c:pt idx="1426">
                  <c:v>26</c:v>
                </c:pt>
                <c:pt idx="1427">
                  <c:v>26</c:v>
                </c:pt>
                <c:pt idx="1428">
                  <c:v>22</c:v>
                </c:pt>
                <c:pt idx="1429">
                  <c:v>28</c:v>
                </c:pt>
                <c:pt idx="1430">
                  <c:v>21</c:v>
                </c:pt>
                <c:pt idx="1431">
                  <c:v>22</c:v>
                </c:pt>
                <c:pt idx="1432">
                  <c:v>19</c:v>
                </c:pt>
                <c:pt idx="1433">
                  <c:v>20</c:v>
                </c:pt>
                <c:pt idx="1434">
                  <c:v>16</c:v>
                </c:pt>
                <c:pt idx="1435">
                  <c:v>16</c:v>
                </c:pt>
                <c:pt idx="1436">
                  <c:v>24</c:v>
                </c:pt>
                <c:pt idx="1437">
                  <c:v>22</c:v>
                </c:pt>
                <c:pt idx="1438">
                  <c:v>21</c:v>
                </c:pt>
                <c:pt idx="1439">
                  <c:v>24</c:v>
                </c:pt>
                <c:pt idx="1440">
                  <c:v>28</c:v>
                </c:pt>
                <c:pt idx="1441">
                  <c:v>26</c:v>
                </c:pt>
                <c:pt idx="1442">
                  <c:v>29</c:v>
                </c:pt>
                <c:pt idx="1443">
                  <c:v>20</c:v>
                </c:pt>
                <c:pt idx="1444">
                  <c:v>28</c:v>
                </c:pt>
                <c:pt idx="1445">
                  <c:v>29</c:v>
                </c:pt>
                <c:pt idx="1446">
                  <c:v>23</c:v>
                </c:pt>
                <c:pt idx="1447">
                  <c:v>20</c:v>
                </c:pt>
                <c:pt idx="1448">
                  <c:v>26</c:v>
                </c:pt>
                <c:pt idx="1449">
                  <c:v>16</c:v>
                </c:pt>
                <c:pt idx="1450">
                  <c:v>27</c:v>
                </c:pt>
                <c:pt idx="1451">
                  <c:v>8</c:v>
                </c:pt>
                <c:pt idx="1452">
                  <c:v>18</c:v>
                </c:pt>
                <c:pt idx="1453">
                  <c:v>17</c:v>
                </c:pt>
                <c:pt idx="1454">
                  <c:v>31</c:v>
                </c:pt>
                <c:pt idx="1455">
                  <c:v>31</c:v>
                </c:pt>
                <c:pt idx="1456">
                  <c:v>28</c:v>
                </c:pt>
                <c:pt idx="1457">
                  <c:v>31</c:v>
                </c:pt>
                <c:pt idx="1458">
                  <c:v>29</c:v>
                </c:pt>
                <c:pt idx="1459">
                  <c:v>29</c:v>
                </c:pt>
                <c:pt idx="1460">
                  <c:v>8</c:v>
                </c:pt>
                <c:pt idx="1461">
                  <c:v>22</c:v>
                </c:pt>
                <c:pt idx="1462">
                  <c:v>24</c:v>
                </c:pt>
                <c:pt idx="1463">
                  <c:v>23</c:v>
                </c:pt>
                <c:pt idx="1464">
                  <c:v>18</c:v>
                </c:pt>
                <c:pt idx="1465">
                  <c:v>32</c:v>
                </c:pt>
                <c:pt idx="1466">
                  <c:v>27</c:v>
                </c:pt>
                <c:pt idx="1467">
                  <c:v>32</c:v>
                </c:pt>
                <c:pt idx="1468">
                  <c:v>26</c:v>
                </c:pt>
                <c:pt idx="1469">
                  <c:v>23</c:v>
                </c:pt>
                <c:pt idx="1470">
                  <c:v>25</c:v>
                </c:pt>
                <c:pt idx="1471">
                  <c:v>26</c:v>
                </c:pt>
                <c:pt idx="1472">
                  <c:v>17</c:v>
                </c:pt>
                <c:pt idx="1473">
                  <c:v>25</c:v>
                </c:pt>
                <c:pt idx="1474">
                  <c:v>25</c:v>
                </c:pt>
                <c:pt idx="1475">
                  <c:v>31</c:v>
                </c:pt>
                <c:pt idx="1476">
                  <c:v>22</c:v>
                </c:pt>
                <c:pt idx="1477">
                  <c:v>25</c:v>
                </c:pt>
                <c:pt idx="1478">
                  <c:v>27</c:v>
                </c:pt>
                <c:pt idx="1479">
                  <c:v>31</c:v>
                </c:pt>
                <c:pt idx="1480">
                  <c:v>19</c:v>
                </c:pt>
                <c:pt idx="1481">
                  <c:v>25</c:v>
                </c:pt>
                <c:pt idx="1482">
                  <c:v>22</c:v>
                </c:pt>
                <c:pt idx="1483">
                  <c:v>25</c:v>
                </c:pt>
                <c:pt idx="1484">
                  <c:v>29</c:v>
                </c:pt>
                <c:pt idx="1485">
                  <c:v>18</c:v>
                </c:pt>
                <c:pt idx="1486">
                  <c:v>24</c:v>
                </c:pt>
                <c:pt idx="1487">
                  <c:v>27</c:v>
                </c:pt>
                <c:pt idx="1488">
                  <c:v>21</c:v>
                </c:pt>
                <c:pt idx="1489">
                  <c:v>21</c:v>
                </c:pt>
                <c:pt idx="1490">
                  <c:v>30</c:v>
                </c:pt>
                <c:pt idx="1491">
                  <c:v>22</c:v>
                </c:pt>
                <c:pt idx="1492">
                  <c:v>27</c:v>
                </c:pt>
                <c:pt idx="1493">
                  <c:v>27</c:v>
                </c:pt>
                <c:pt idx="1494">
                  <c:v>23</c:v>
                </c:pt>
                <c:pt idx="1495">
                  <c:v>32</c:v>
                </c:pt>
                <c:pt idx="1496">
                  <c:v>19</c:v>
                </c:pt>
                <c:pt idx="1497">
                  <c:v>17</c:v>
                </c:pt>
                <c:pt idx="1498">
                  <c:v>30</c:v>
                </c:pt>
                <c:pt idx="1499">
                  <c:v>26</c:v>
                </c:pt>
                <c:pt idx="1500">
                  <c:v>28</c:v>
                </c:pt>
                <c:pt idx="1501">
                  <c:v>18</c:v>
                </c:pt>
                <c:pt idx="1502">
                  <c:v>28</c:v>
                </c:pt>
                <c:pt idx="1503">
                  <c:v>24</c:v>
                </c:pt>
                <c:pt idx="1504">
                  <c:v>27</c:v>
                </c:pt>
                <c:pt idx="1505">
                  <c:v>32</c:v>
                </c:pt>
                <c:pt idx="1506">
                  <c:v>30</c:v>
                </c:pt>
                <c:pt idx="1507">
                  <c:v>24</c:v>
                </c:pt>
                <c:pt idx="1508">
                  <c:v>32</c:v>
                </c:pt>
                <c:pt idx="1509">
                  <c:v>21</c:v>
                </c:pt>
                <c:pt idx="1510">
                  <c:v>18</c:v>
                </c:pt>
                <c:pt idx="1511">
                  <c:v>29</c:v>
                </c:pt>
                <c:pt idx="1512">
                  <c:v>25</c:v>
                </c:pt>
                <c:pt idx="1513">
                  <c:v>31</c:v>
                </c:pt>
                <c:pt idx="1514">
                  <c:v>21</c:v>
                </c:pt>
                <c:pt idx="1515">
                  <c:v>21</c:v>
                </c:pt>
                <c:pt idx="1516">
                  <c:v>17</c:v>
                </c:pt>
                <c:pt idx="1517">
                  <c:v>25</c:v>
                </c:pt>
                <c:pt idx="1518">
                  <c:v>32</c:v>
                </c:pt>
                <c:pt idx="1519">
                  <c:v>21</c:v>
                </c:pt>
                <c:pt idx="1520">
                  <c:v>25</c:v>
                </c:pt>
                <c:pt idx="1521">
                  <c:v>30</c:v>
                </c:pt>
                <c:pt idx="1522">
                  <c:v>20</c:v>
                </c:pt>
                <c:pt idx="1523">
                  <c:v>24</c:v>
                </c:pt>
                <c:pt idx="1524">
                  <c:v>22</c:v>
                </c:pt>
                <c:pt idx="1525">
                  <c:v>21</c:v>
                </c:pt>
                <c:pt idx="1526">
                  <c:v>21</c:v>
                </c:pt>
                <c:pt idx="1527">
                  <c:v>23</c:v>
                </c:pt>
                <c:pt idx="1528">
                  <c:v>16</c:v>
                </c:pt>
                <c:pt idx="1529">
                  <c:v>11</c:v>
                </c:pt>
                <c:pt idx="1530">
                  <c:v>30</c:v>
                </c:pt>
                <c:pt idx="1531">
                  <c:v>30</c:v>
                </c:pt>
                <c:pt idx="1532">
                  <c:v>21</c:v>
                </c:pt>
                <c:pt idx="1533">
                  <c:v>24</c:v>
                </c:pt>
                <c:pt idx="1534">
                  <c:v>21</c:v>
                </c:pt>
                <c:pt idx="1535">
                  <c:v>29</c:v>
                </c:pt>
                <c:pt idx="1536">
                  <c:v>32</c:v>
                </c:pt>
                <c:pt idx="1537">
                  <c:v>25</c:v>
                </c:pt>
                <c:pt idx="1538">
                  <c:v>32</c:v>
                </c:pt>
                <c:pt idx="1539">
                  <c:v>11</c:v>
                </c:pt>
                <c:pt idx="1540">
                  <c:v>25</c:v>
                </c:pt>
                <c:pt idx="1541">
                  <c:v>24</c:v>
                </c:pt>
                <c:pt idx="1542">
                  <c:v>20</c:v>
                </c:pt>
                <c:pt idx="1543">
                  <c:v>12</c:v>
                </c:pt>
                <c:pt idx="1544">
                  <c:v>21</c:v>
                </c:pt>
                <c:pt idx="1545">
                  <c:v>28</c:v>
                </c:pt>
                <c:pt idx="1546">
                  <c:v>24</c:v>
                </c:pt>
                <c:pt idx="1547">
                  <c:v>28</c:v>
                </c:pt>
                <c:pt idx="1548">
                  <c:v>19</c:v>
                </c:pt>
                <c:pt idx="1549">
                  <c:v>18</c:v>
                </c:pt>
                <c:pt idx="1550">
                  <c:v>19</c:v>
                </c:pt>
                <c:pt idx="1551">
                  <c:v>24</c:v>
                </c:pt>
                <c:pt idx="1552">
                  <c:v>23</c:v>
                </c:pt>
                <c:pt idx="1553">
                  <c:v>26</c:v>
                </c:pt>
                <c:pt idx="1554">
                  <c:v>23</c:v>
                </c:pt>
                <c:pt idx="1555">
                  <c:v>30</c:v>
                </c:pt>
                <c:pt idx="1556">
                  <c:v>26</c:v>
                </c:pt>
                <c:pt idx="1557">
                  <c:v>29</c:v>
                </c:pt>
                <c:pt idx="1558">
                  <c:v>21</c:v>
                </c:pt>
                <c:pt idx="1559">
                  <c:v>28</c:v>
                </c:pt>
                <c:pt idx="1560">
                  <c:v>23</c:v>
                </c:pt>
                <c:pt idx="1561">
                  <c:v>14</c:v>
                </c:pt>
                <c:pt idx="1562">
                  <c:v>23</c:v>
                </c:pt>
                <c:pt idx="1563">
                  <c:v>25</c:v>
                </c:pt>
                <c:pt idx="1564">
                  <c:v>28</c:v>
                </c:pt>
                <c:pt idx="1565">
                  <c:v>25</c:v>
                </c:pt>
                <c:pt idx="1566">
                  <c:v>22</c:v>
                </c:pt>
                <c:pt idx="1567">
                  <c:v>29</c:v>
                </c:pt>
                <c:pt idx="1568">
                  <c:v>10</c:v>
                </c:pt>
                <c:pt idx="1569">
                  <c:v>18</c:v>
                </c:pt>
                <c:pt idx="1570">
                  <c:v>18</c:v>
                </c:pt>
                <c:pt idx="1571">
                  <c:v>27</c:v>
                </c:pt>
                <c:pt idx="1572">
                  <c:v>25</c:v>
                </c:pt>
                <c:pt idx="1573">
                  <c:v>28</c:v>
                </c:pt>
                <c:pt idx="1574">
                  <c:v>22</c:v>
                </c:pt>
                <c:pt idx="1575">
                  <c:v>19</c:v>
                </c:pt>
                <c:pt idx="1576">
                  <c:v>30</c:v>
                </c:pt>
                <c:pt idx="1577">
                  <c:v>30</c:v>
                </c:pt>
                <c:pt idx="1578">
                  <c:v>27</c:v>
                </c:pt>
                <c:pt idx="1579">
                  <c:v>18</c:v>
                </c:pt>
                <c:pt idx="1580">
                  <c:v>19</c:v>
                </c:pt>
                <c:pt idx="1581">
                  <c:v>9</c:v>
                </c:pt>
                <c:pt idx="1582">
                  <c:v>27</c:v>
                </c:pt>
                <c:pt idx="1583">
                  <c:v>25</c:v>
                </c:pt>
                <c:pt idx="1584">
                  <c:v>27</c:v>
                </c:pt>
                <c:pt idx="1585">
                  <c:v>26</c:v>
                </c:pt>
                <c:pt idx="1586">
                  <c:v>23</c:v>
                </c:pt>
                <c:pt idx="1587">
                  <c:v>13</c:v>
                </c:pt>
                <c:pt idx="1588">
                  <c:v>23</c:v>
                </c:pt>
                <c:pt idx="1589">
                  <c:v>14</c:v>
                </c:pt>
                <c:pt idx="1590">
                  <c:v>32</c:v>
                </c:pt>
                <c:pt idx="1591">
                  <c:v>16</c:v>
                </c:pt>
                <c:pt idx="1592">
                  <c:v>27</c:v>
                </c:pt>
                <c:pt idx="1593">
                  <c:v>24</c:v>
                </c:pt>
                <c:pt idx="1594">
                  <c:v>27</c:v>
                </c:pt>
                <c:pt idx="1595">
                  <c:v>22</c:v>
                </c:pt>
                <c:pt idx="1596">
                  <c:v>20</c:v>
                </c:pt>
                <c:pt idx="1597">
                  <c:v>23</c:v>
                </c:pt>
                <c:pt idx="1598">
                  <c:v>22</c:v>
                </c:pt>
                <c:pt idx="1599">
                  <c:v>22</c:v>
                </c:pt>
                <c:pt idx="1600">
                  <c:v>27</c:v>
                </c:pt>
                <c:pt idx="1601">
                  <c:v>29</c:v>
                </c:pt>
                <c:pt idx="1602">
                  <c:v>13</c:v>
                </c:pt>
                <c:pt idx="1603">
                  <c:v>14</c:v>
                </c:pt>
                <c:pt idx="1604">
                  <c:v>24</c:v>
                </c:pt>
                <c:pt idx="1605">
                  <c:v>28</c:v>
                </c:pt>
                <c:pt idx="1606">
                  <c:v>18</c:v>
                </c:pt>
                <c:pt idx="1607">
                  <c:v>27</c:v>
                </c:pt>
                <c:pt idx="1608">
                  <c:v>27</c:v>
                </c:pt>
                <c:pt idx="1609">
                  <c:v>21</c:v>
                </c:pt>
                <c:pt idx="1610">
                  <c:v>25</c:v>
                </c:pt>
                <c:pt idx="1611">
                  <c:v>23</c:v>
                </c:pt>
                <c:pt idx="1612">
                  <c:v>19</c:v>
                </c:pt>
                <c:pt idx="1613">
                  <c:v>19</c:v>
                </c:pt>
                <c:pt idx="1614">
                  <c:v>22</c:v>
                </c:pt>
                <c:pt idx="1615">
                  <c:v>24</c:v>
                </c:pt>
                <c:pt idx="1616">
                  <c:v>32</c:v>
                </c:pt>
                <c:pt idx="1617">
                  <c:v>32</c:v>
                </c:pt>
                <c:pt idx="1618">
                  <c:v>13</c:v>
                </c:pt>
                <c:pt idx="1619">
                  <c:v>19</c:v>
                </c:pt>
                <c:pt idx="1620">
                  <c:v>28</c:v>
                </c:pt>
                <c:pt idx="1621">
                  <c:v>26</c:v>
                </c:pt>
                <c:pt idx="1622">
                  <c:v>26</c:v>
                </c:pt>
                <c:pt idx="1623">
                  <c:v>23</c:v>
                </c:pt>
                <c:pt idx="1624">
                  <c:v>28</c:v>
                </c:pt>
                <c:pt idx="1625">
                  <c:v>20</c:v>
                </c:pt>
                <c:pt idx="1626">
                  <c:v>28</c:v>
                </c:pt>
                <c:pt idx="1627">
                  <c:v>31</c:v>
                </c:pt>
                <c:pt idx="1628">
                  <c:v>31</c:v>
                </c:pt>
                <c:pt idx="1629">
                  <c:v>22</c:v>
                </c:pt>
                <c:pt idx="1630">
                  <c:v>23</c:v>
                </c:pt>
                <c:pt idx="1631">
                  <c:v>18</c:v>
                </c:pt>
                <c:pt idx="1632">
                  <c:v>28</c:v>
                </c:pt>
                <c:pt idx="1633">
                  <c:v>30</c:v>
                </c:pt>
                <c:pt idx="1634">
                  <c:v>28</c:v>
                </c:pt>
                <c:pt idx="1635">
                  <c:v>18</c:v>
                </c:pt>
                <c:pt idx="1636">
                  <c:v>30</c:v>
                </c:pt>
                <c:pt idx="1637">
                  <c:v>26</c:v>
                </c:pt>
                <c:pt idx="1638">
                  <c:v>25</c:v>
                </c:pt>
                <c:pt idx="1639">
                  <c:v>31</c:v>
                </c:pt>
                <c:pt idx="1640">
                  <c:v>25</c:v>
                </c:pt>
                <c:pt idx="1641">
                  <c:v>31</c:v>
                </c:pt>
                <c:pt idx="1642">
                  <c:v>25</c:v>
                </c:pt>
                <c:pt idx="1643">
                  <c:v>17</c:v>
                </c:pt>
                <c:pt idx="1644">
                  <c:v>21</c:v>
                </c:pt>
                <c:pt idx="1645">
                  <c:v>25</c:v>
                </c:pt>
                <c:pt idx="1646">
                  <c:v>25</c:v>
                </c:pt>
                <c:pt idx="1647">
                  <c:v>10</c:v>
                </c:pt>
                <c:pt idx="1648">
                  <c:v>26</c:v>
                </c:pt>
                <c:pt idx="1649">
                  <c:v>29</c:v>
                </c:pt>
                <c:pt idx="1650">
                  <c:v>31</c:v>
                </c:pt>
                <c:pt idx="1651">
                  <c:v>15</c:v>
                </c:pt>
                <c:pt idx="1652">
                  <c:v>19</c:v>
                </c:pt>
                <c:pt idx="1653">
                  <c:v>24</c:v>
                </c:pt>
                <c:pt idx="1654">
                  <c:v>21</c:v>
                </c:pt>
                <c:pt idx="1655">
                  <c:v>21</c:v>
                </c:pt>
                <c:pt idx="1656">
                  <c:v>20</c:v>
                </c:pt>
                <c:pt idx="1657">
                  <c:v>28</c:v>
                </c:pt>
                <c:pt idx="1658">
                  <c:v>24</c:v>
                </c:pt>
                <c:pt idx="1659">
                  <c:v>23</c:v>
                </c:pt>
                <c:pt idx="1660">
                  <c:v>18</c:v>
                </c:pt>
                <c:pt idx="1661">
                  <c:v>31</c:v>
                </c:pt>
                <c:pt idx="1662">
                  <c:v>20</c:v>
                </c:pt>
                <c:pt idx="1663">
                  <c:v>20</c:v>
                </c:pt>
                <c:pt idx="1664">
                  <c:v>21</c:v>
                </c:pt>
                <c:pt idx="1665">
                  <c:v>21</c:v>
                </c:pt>
                <c:pt idx="1666">
                  <c:v>18</c:v>
                </c:pt>
                <c:pt idx="1667">
                  <c:v>29</c:v>
                </c:pt>
                <c:pt idx="1668">
                  <c:v>26</c:v>
                </c:pt>
                <c:pt idx="1669">
                  <c:v>27</c:v>
                </c:pt>
                <c:pt idx="1670">
                  <c:v>25</c:v>
                </c:pt>
                <c:pt idx="1671">
                  <c:v>17</c:v>
                </c:pt>
                <c:pt idx="1672">
                  <c:v>27</c:v>
                </c:pt>
                <c:pt idx="1673">
                  <c:v>28</c:v>
                </c:pt>
                <c:pt idx="1674">
                  <c:v>25</c:v>
                </c:pt>
                <c:pt idx="1675">
                  <c:v>22</c:v>
                </c:pt>
                <c:pt idx="1676">
                  <c:v>27</c:v>
                </c:pt>
                <c:pt idx="1677">
                  <c:v>23</c:v>
                </c:pt>
                <c:pt idx="1678">
                  <c:v>29</c:v>
                </c:pt>
                <c:pt idx="1679">
                  <c:v>23</c:v>
                </c:pt>
                <c:pt idx="1680">
                  <c:v>27</c:v>
                </c:pt>
                <c:pt idx="1681">
                  <c:v>22</c:v>
                </c:pt>
                <c:pt idx="1682">
                  <c:v>26</c:v>
                </c:pt>
                <c:pt idx="1683">
                  <c:v>27</c:v>
                </c:pt>
                <c:pt idx="1684">
                  <c:v>21</c:v>
                </c:pt>
                <c:pt idx="1685">
                  <c:v>16</c:v>
                </c:pt>
                <c:pt idx="1686">
                  <c:v>26</c:v>
                </c:pt>
                <c:pt idx="1687">
                  <c:v>29</c:v>
                </c:pt>
                <c:pt idx="1688">
                  <c:v>31</c:v>
                </c:pt>
                <c:pt idx="1689">
                  <c:v>20</c:v>
                </c:pt>
                <c:pt idx="1690">
                  <c:v>24</c:v>
                </c:pt>
                <c:pt idx="1691">
                  <c:v>26</c:v>
                </c:pt>
                <c:pt idx="1692">
                  <c:v>28</c:v>
                </c:pt>
                <c:pt idx="1693">
                  <c:v>14</c:v>
                </c:pt>
                <c:pt idx="1694">
                  <c:v>29</c:v>
                </c:pt>
                <c:pt idx="1695">
                  <c:v>30</c:v>
                </c:pt>
                <c:pt idx="1696">
                  <c:v>21</c:v>
                </c:pt>
                <c:pt idx="1697">
                  <c:v>23</c:v>
                </c:pt>
                <c:pt idx="1698">
                  <c:v>26</c:v>
                </c:pt>
                <c:pt idx="1699">
                  <c:v>14</c:v>
                </c:pt>
                <c:pt idx="1700">
                  <c:v>30</c:v>
                </c:pt>
                <c:pt idx="1701">
                  <c:v>23</c:v>
                </c:pt>
                <c:pt idx="1702">
                  <c:v>26</c:v>
                </c:pt>
                <c:pt idx="1703">
                  <c:v>25</c:v>
                </c:pt>
                <c:pt idx="1704">
                  <c:v>20</c:v>
                </c:pt>
                <c:pt idx="1705">
                  <c:v>17</c:v>
                </c:pt>
                <c:pt idx="1706">
                  <c:v>28</c:v>
                </c:pt>
                <c:pt idx="1707">
                  <c:v>25</c:v>
                </c:pt>
                <c:pt idx="1708">
                  <c:v>32</c:v>
                </c:pt>
                <c:pt idx="1709">
                  <c:v>22</c:v>
                </c:pt>
                <c:pt idx="1710">
                  <c:v>19</c:v>
                </c:pt>
                <c:pt idx="1711">
                  <c:v>18</c:v>
                </c:pt>
                <c:pt idx="1712">
                  <c:v>26</c:v>
                </c:pt>
                <c:pt idx="1713">
                  <c:v>19</c:v>
                </c:pt>
                <c:pt idx="1714">
                  <c:v>25</c:v>
                </c:pt>
                <c:pt idx="1715">
                  <c:v>31</c:v>
                </c:pt>
                <c:pt idx="1716">
                  <c:v>32</c:v>
                </c:pt>
                <c:pt idx="1717">
                  <c:v>21</c:v>
                </c:pt>
                <c:pt idx="1718">
                  <c:v>22</c:v>
                </c:pt>
                <c:pt idx="1719">
                  <c:v>23</c:v>
                </c:pt>
                <c:pt idx="1720">
                  <c:v>26</c:v>
                </c:pt>
                <c:pt idx="1721">
                  <c:v>24</c:v>
                </c:pt>
                <c:pt idx="1722">
                  <c:v>25</c:v>
                </c:pt>
                <c:pt idx="1723">
                  <c:v>26</c:v>
                </c:pt>
                <c:pt idx="1724">
                  <c:v>23</c:v>
                </c:pt>
                <c:pt idx="1725">
                  <c:v>21</c:v>
                </c:pt>
                <c:pt idx="1726">
                  <c:v>29</c:v>
                </c:pt>
                <c:pt idx="1727">
                  <c:v>21</c:v>
                </c:pt>
                <c:pt idx="1728">
                  <c:v>26</c:v>
                </c:pt>
                <c:pt idx="1729">
                  <c:v>26</c:v>
                </c:pt>
                <c:pt idx="1730">
                  <c:v>21</c:v>
                </c:pt>
                <c:pt idx="1731">
                  <c:v>23</c:v>
                </c:pt>
                <c:pt idx="1732">
                  <c:v>13</c:v>
                </c:pt>
                <c:pt idx="1733">
                  <c:v>26</c:v>
                </c:pt>
                <c:pt idx="1734">
                  <c:v>26</c:v>
                </c:pt>
                <c:pt idx="1735">
                  <c:v>28</c:v>
                </c:pt>
                <c:pt idx="1736">
                  <c:v>28</c:v>
                </c:pt>
                <c:pt idx="1737">
                  <c:v>28</c:v>
                </c:pt>
                <c:pt idx="1738">
                  <c:v>29</c:v>
                </c:pt>
                <c:pt idx="1739">
                  <c:v>28</c:v>
                </c:pt>
                <c:pt idx="1740">
                  <c:v>28</c:v>
                </c:pt>
                <c:pt idx="1741">
                  <c:v>18</c:v>
                </c:pt>
                <c:pt idx="1742">
                  <c:v>20</c:v>
                </c:pt>
                <c:pt idx="1743">
                  <c:v>29</c:v>
                </c:pt>
                <c:pt idx="1744">
                  <c:v>28</c:v>
                </c:pt>
                <c:pt idx="1745">
                  <c:v>25</c:v>
                </c:pt>
                <c:pt idx="1746">
                  <c:v>22</c:v>
                </c:pt>
                <c:pt idx="1747">
                  <c:v>26</c:v>
                </c:pt>
                <c:pt idx="1748">
                  <c:v>25</c:v>
                </c:pt>
                <c:pt idx="1749">
                  <c:v>16</c:v>
                </c:pt>
                <c:pt idx="1750">
                  <c:v>30</c:v>
                </c:pt>
                <c:pt idx="1751">
                  <c:v>24</c:v>
                </c:pt>
                <c:pt idx="1752">
                  <c:v>26</c:v>
                </c:pt>
                <c:pt idx="1753">
                  <c:v>27</c:v>
                </c:pt>
                <c:pt idx="1754">
                  <c:v>14</c:v>
                </c:pt>
                <c:pt idx="1755">
                  <c:v>19</c:v>
                </c:pt>
                <c:pt idx="1756">
                  <c:v>28</c:v>
                </c:pt>
                <c:pt idx="1757">
                  <c:v>21</c:v>
                </c:pt>
                <c:pt idx="1758">
                  <c:v>30</c:v>
                </c:pt>
                <c:pt idx="1759">
                  <c:v>25</c:v>
                </c:pt>
                <c:pt idx="1760">
                  <c:v>20</c:v>
                </c:pt>
                <c:pt idx="1761">
                  <c:v>31</c:v>
                </c:pt>
                <c:pt idx="1762">
                  <c:v>21</c:v>
                </c:pt>
                <c:pt idx="1763">
                  <c:v>24</c:v>
                </c:pt>
                <c:pt idx="1764">
                  <c:v>32</c:v>
                </c:pt>
                <c:pt idx="1765">
                  <c:v>22</c:v>
                </c:pt>
                <c:pt idx="1766">
                  <c:v>20</c:v>
                </c:pt>
                <c:pt idx="1767">
                  <c:v>20</c:v>
                </c:pt>
                <c:pt idx="1768">
                  <c:v>19</c:v>
                </c:pt>
                <c:pt idx="1769">
                  <c:v>21</c:v>
                </c:pt>
                <c:pt idx="1770">
                  <c:v>24</c:v>
                </c:pt>
                <c:pt idx="1771">
                  <c:v>26</c:v>
                </c:pt>
                <c:pt idx="1772">
                  <c:v>26</c:v>
                </c:pt>
                <c:pt idx="1773">
                  <c:v>23</c:v>
                </c:pt>
                <c:pt idx="1774">
                  <c:v>23</c:v>
                </c:pt>
                <c:pt idx="1775">
                  <c:v>27</c:v>
                </c:pt>
                <c:pt idx="1776">
                  <c:v>28</c:v>
                </c:pt>
                <c:pt idx="1777">
                  <c:v>22</c:v>
                </c:pt>
                <c:pt idx="1778">
                  <c:v>22</c:v>
                </c:pt>
                <c:pt idx="1779">
                  <c:v>18</c:v>
                </c:pt>
                <c:pt idx="1780">
                  <c:v>30</c:v>
                </c:pt>
                <c:pt idx="1781">
                  <c:v>23</c:v>
                </c:pt>
                <c:pt idx="1782">
                  <c:v>27</c:v>
                </c:pt>
                <c:pt idx="1783">
                  <c:v>22</c:v>
                </c:pt>
                <c:pt idx="1784">
                  <c:v>18</c:v>
                </c:pt>
                <c:pt idx="1785">
                  <c:v>17</c:v>
                </c:pt>
                <c:pt idx="1786">
                  <c:v>22</c:v>
                </c:pt>
                <c:pt idx="1787">
                  <c:v>30</c:v>
                </c:pt>
                <c:pt idx="1788">
                  <c:v>22</c:v>
                </c:pt>
                <c:pt idx="1789">
                  <c:v>27</c:v>
                </c:pt>
                <c:pt idx="1790">
                  <c:v>26</c:v>
                </c:pt>
                <c:pt idx="1791">
                  <c:v>28</c:v>
                </c:pt>
                <c:pt idx="1792">
                  <c:v>28</c:v>
                </c:pt>
                <c:pt idx="1793">
                  <c:v>19</c:v>
                </c:pt>
                <c:pt idx="1794">
                  <c:v>25</c:v>
                </c:pt>
                <c:pt idx="1795">
                  <c:v>30</c:v>
                </c:pt>
                <c:pt idx="1796">
                  <c:v>27</c:v>
                </c:pt>
                <c:pt idx="1797">
                  <c:v>22</c:v>
                </c:pt>
                <c:pt idx="1798">
                  <c:v>21</c:v>
                </c:pt>
                <c:pt idx="1799">
                  <c:v>28</c:v>
                </c:pt>
                <c:pt idx="1800">
                  <c:v>20</c:v>
                </c:pt>
                <c:pt idx="1801">
                  <c:v>30</c:v>
                </c:pt>
                <c:pt idx="1802">
                  <c:v>24</c:v>
                </c:pt>
                <c:pt idx="1803">
                  <c:v>26</c:v>
                </c:pt>
                <c:pt idx="1804">
                  <c:v>22</c:v>
                </c:pt>
                <c:pt idx="1805">
                  <c:v>29</c:v>
                </c:pt>
                <c:pt idx="1806">
                  <c:v>31</c:v>
                </c:pt>
                <c:pt idx="1807">
                  <c:v>29</c:v>
                </c:pt>
                <c:pt idx="1808">
                  <c:v>27</c:v>
                </c:pt>
                <c:pt idx="1809">
                  <c:v>18</c:v>
                </c:pt>
                <c:pt idx="1810">
                  <c:v>20</c:v>
                </c:pt>
                <c:pt idx="1811">
                  <c:v>24</c:v>
                </c:pt>
                <c:pt idx="1812">
                  <c:v>26</c:v>
                </c:pt>
                <c:pt idx="1813">
                  <c:v>25</c:v>
                </c:pt>
                <c:pt idx="1814">
                  <c:v>31</c:v>
                </c:pt>
                <c:pt idx="1815">
                  <c:v>28</c:v>
                </c:pt>
                <c:pt idx="1816">
                  <c:v>27</c:v>
                </c:pt>
                <c:pt idx="1817">
                  <c:v>32</c:v>
                </c:pt>
                <c:pt idx="1818">
                  <c:v>27</c:v>
                </c:pt>
                <c:pt idx="1819">
                  <c:v>19</c:v>
                </c:pt>
                <c:pt idx="1820">
                  <c:v>22</c:v>
                </c:pt>
                <c:pt idx="1821">
                  <c:v>27</c:v>
                </c:pt>
                <c:pt idx="1822">
                  <c:v>26</c:v>
                </c:pt>
                <c:pt idx="1823">
                  <c:v>20</c:v>
                </c:pt>
                <c:pt idx="1824">
                  <c:v>25</c:v>
                </c:pt>
                <c:pt idx="1825">
                  <c:v>25</c:v>
                </c:pt>
                <c:pt idx="1826">
                  <c:v>22</c:v>
                </c:pt>
                <c:pt idx="1827">
                  <c:v>21</c:v>
                </c:pt>
                <c:pt idx="1828">
                  <c:v>23</c:v>
                </c:pt>
                <c:pt idx="1829">
                  <c:v>22</c:v>
                </c:pt>
                <c:pt idx="1830">
                  <c:v>24</c:v>
                </c:pt>
                <c:pt idx="1831">
                  <c:v>23</c:v>
                </c:pt>
                <c:pt idx="1832">
                  <c:v>25</c:v>
                </c:pt>
                <c:pt idx="1833">
                  <c:v>18</c:v>
                </c:pt>
                <c:pt idx="1834">
                  <c:v>24</c:v>
                </c:pt>
                <c:pt idx="1835">
                  <c:v>30</c:v>
                </c:pt>
                <c:pt idx="1836">
                  <c:v>19</c:v>
                </c:pt>
                <c:pt idx="1837">
                  <c:v>25</c:v>
                </c:pt>
                <c:pt idx="1838">
                  <c:v>21</c:v>
                </c:pt>
                <c:pt idx="1839">
                  <c:v>25</c:v>
                </c:pt>
                <c:pt idx="1840">
                  <c:v>26</c:v>
                </c:pt>
                <c:pt idx="1841">
                  <c:v>21</c:v>
                </c:pt>
                <c:pt idx="1842">
                  <c:v>27</c:v>
                </c:pt>
                <c:pt idx="1843">
                  <c:v>23</c:v>
                </c:pt>
                <c:pt idx="1844">
                  <c:v>26</c:v>
                </c:pt>
                <c:pt idx="1845">
                  <c:v>20</c:v>
                </c:pt>
                <c:pt idx="1846">
                  <c:v>32</c:v>
                </c:pt>
                <c:pt idx="1847">
                  <c:v>28</c:v>
                </c:pt>
                <c:pt idx="1848">
                  <c:v>19</c:v>
                </c:pt>
                <c:pt idx="1849">
                  <c:v>23</c:v>
                </c:pt>
                <c:pt idx="1850">
                  <c:v>22</c:v>
                </c:pt>
                <c:pt idx="1851">
                  <c:v>26</c:v>
                </c:pt>
                <c:pt idx="1852">
                  <c:v>30</c:v>
                </c:pt>
                <c:pt idx="1853">
                  <c:v>18</c:v>
                </c:pt>
                <c:pt idx="1854">
                  <c:v>30</c:v>
                </c:pt>
                <c:pt idx="1855">
                  <c:v>27</c:v>
                </c:pt>
                <c:pt idx="1856">
                  <c:v>17</c:v>
                </c:pt>
                <c:pt idx="1857">
                  <c:v>15</c:v>
                </c:pt>
                <c:pt idx="1858">
                  <c:v>22</c:v>
                </c:pt>
                <c:pt idx="1859">
                  <c:v>29</c:v>
                </c:pt>
                <c:pt idx="1860">
                  <c:v>15</c:v>
                </c:pt>
                <c:pt idx="1861">
                  <c:v>24</c:v>
                </c:pt>
                <c:pt idx="1862">
                  <c:v>29</c:v>
                </c:pt>
                <c:pt idx="1863">
                  <c:v>28</c:v>
                </c:pt>
                <c:pt idx="1864">
                  <c:v>22</c:v>
                </c:pt>
                <c:pt idx="1865">
                  <c:v>16</c:v>
                </c:pt>
                <c:pt idx="1866">
                  <c:v>23</c:v>
                </c:pt>
                <c:pt idx="1867">
                  <c:v>24</c:v>
                </c:pt>
                <c:pt idx="1868">
                  <c:v>25</c:v>
                </c:pt>
                <c:pt idx="1869">
                  <c:v>29</c:v>
                </c:pt>
                <c:pt idx="1870">
                  <c:v>20</c:v>
                </c:pt>
                <c:pt idx="1871">
                  <c:v>19</c:v>
                </c:pt>
                <c:pt idx="1872">
                  <c:v>28</c:v>
                </c:pt>
                <c:pt idx="1873">
                  <c:v>19</c:v>
                </c:pt>
                <c:pt idx="1874">
                  <c:v>26</c:v>
                </c:pt>
                <c:pt idx="1875">
                  <c:v>19</c:v>
                </c:pt>
                <c:pt idx="1876">
                  <c:v>27</c:v>
                </c:pt>
                <c:pt idx="1877">
                  <c:v>31</c:v>
                </c:pt>
                <c:pt idx="1878">
                  <c:v>21</c:v>
                </c:pt>
                <c:pt idx="1879">
                  <c:v>23</c:v>
                </c:pt>
                <c:pt idx="1880">
                  <c:v>29</c:v>
                </c:pt>
                <c:pt idx="1881">
                  <c:v>24</c:v>
                </c:pt>
                <c:pt idx="1882">
                  <c:v>16</c:v>
                </c:pt>
                <c:pt idx="1883">
                  <c:v>20</c:v>
                </c:pt>
                <c:pt idx="1884">
                  <c:v>29</c:v>
                </c:pt>
                <c:pt idx="1885">
                  <c:v>30</c:v>
                </c:pt>
                <c:pt idx="1886">
                  <c:v>20</c:v>
                </c:pt>
                <c:pt idx="1887">
                  <c:v>26</c:v>
                </c:pt>
                <c:pt idx="1888">
                  <c:v>24</c:v>
                </c:pt>
                <c:pt idx="1889">
                  <c:v>25</c:v>
                </c:pt>
                <c:pt idx="1890">
                  <c:v>30</c:v>
                </c:pt>
                <c:pt idx="1891">
                  <c:v>17</c:v>
                </c:pt>
                <c:pt idx="1892">
                  <c:v>30</c:v>
                </c:pt>
                <c:pt idx="1893">
                  <c:v>24</c:v>
                </c:pt>
                <c:pt idx="1894">
                  <c:v>21</c:v>
                </c:pt>
                <c:pt idx="1895">
                  <c:v>15</c:v>
                </c:pt>
                <c:pt idx="1896">
                  <c:v>14</c:v>
                </c:pt>
                <c:pt idx="1897">
                  <c:v>25</c:v>
                </c:pt>
                <c:pt idx="1898">
                  <c:v>31</c:v>
                </c:pt>
                <c:pt idx="1899">
                  <c:v>21</c:v>
                </c:pt>
                <c:pt idx="1900">
                  <c:v>23</c:v>
                </c:pt>
                <c:pt idx="1901">
                  <c:v>24</c:v>
                </c:pt>
                <c:pt idx="1902">
                  <c:v>25</c:v>
                </c:pt>
                <c:pt idx="1903">
                  <c:v>18</c:v>
                </c:pt>
                <c:pt idx="1904">
                  <c:v>18</c:v>
                </c:pt>
                <c:pt idx="1905">
                  <c:v>22</c:v>
                </c:pt>
                <c:pt idx="1906">
                  <c:v>28</c:v>
                </c:pt>
                <c:pt idx="1907">
                  <c:v>31</c:v>
                </c:pt>
                <c:pt idx="1908">
                  <c:v>27</c:v>
                </c:pt>
                <c:pt idx="1909">
                  <c:v>27</c:v>
                </c:pt>
                <c:pt idx="1910">
                  <c:v>32</c:v>
                </c:pt>
                <c:pt idx="1911">
                  <c:v>17</c:v>
                </c:pt>
                <c:pt idx="1912">
                  <c:v>24</c:v>
                </c:pt>
                <c:pt idx="1913">
                  <c:v>30</c:v>
                </c:pt>
                <c:pt idx="1914">
                  <c:v>28</c:v>
                </c:pt>
                <c:pt idx="1915">
                  <c:v>25</c:v>
                </c:pt>
                <c:pt idx="1916">
                  <c:v>27</c:v>
                </c:pt>
                <c:pt idx="1917">
                  <c:v>19</c:v>
                </c:pt>
                <c:pt idx="1918">
                  <c:v>27</c:v>
                </c:pt>
                <c:pt idx="1919">
                  <c:v>32</c:v>
                </c:pt>
                <c:pt idx="1920">
                  <c:v>15</c:v>
                </c:pt>
                <c:pt idx="1921">
                  <c:v>18</c:v>
                </c:pt>
                <c:pt idx="1922">
                  <c:v>20</c:v>
                </c:pt>
                <c:pt idx="1923">
                  <c:v>27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31</c:v>
                </c:pt>
                <c:pt idx="1928">
                  <c:v>31</c:v>
                </c:pt>
                <c:pt idx="1929">
                  <c:v>25</c:v>
                </c:pt>
                <c:pt idx="1930">
                  <c:v>25</c:v>
                </c:pt>
                <c:pt idx="1931">
                  <c:v>28</c:v>
                </c:pt>
                <c:pt idx="1932">
                  <c:v>20</c:v>
                </c:pt>
                <c:pt idx="1933">
                  <c:v>27</c:v>
                </c:pt>
                <c:pt idx="1934">
                  <c:v>27</c:v>
                </c:pt>
                <c:pt idx="1935">
                  <c:v>18</c:v>
                </c:pt>
                <c:pt idx="1936">
                  <c:v>29</c:v>
                </c:pt>
                <c:pt idx="1937">
                  <c:v>26</c:v>
                </c:pt>
                <c:pt idx="1938">
                  <c:v>31</c:v>
                </c:pt>
                <c:pt idx="1939">
                  <c:v>27</c:v>
                </c:pt>
                <c:pt idx="1940">
                  <c:v>25</c:v>
                </c:pt>
                <c:pt idx="1941">
                  <c:v>27</c:v>
                </c:pt>
                <c:pt idx="1942">
                  <c:v>27</c:v>
                </c:pt>
                <c:pt idx="1943">
                  <c:v>18</c:v>
                </c:pt>
                <c:pt idx="1944">
                  <c:v>20</c:v>
                </c:pt>
                <c:pt idx="1945">
                  <c:v>27</c:v>
                </c:pt>
                <c:pt idx="1946">
                  <c:v>15</c:v>
                </c:pt>
                <c:pt idx="1947">
                  <c:v>25</c:v>
                </c:pt>
                <c:pt idx="1948">
                  <c:v>28</c:v>
                </c:pt>
                <c:pt idx="1949">
                  <c:v>26</c:v>
                </c:pt>
                <c:pt idx="1950">
                  <c:v>21</c:v>
                </c:pt>
                <c:pt idx="1951">
                  <c:v>23</c:v>
                </c:pt>
                <c:pt idx="1952">
                  <c:v>25</c:v>
                </c:pt>
                <c:pt idx="1953">
                  <c:v>32</c:v>
                </c:pt>
                <c:pt idx="1954">
                  <c:v>19</c:v>
                </c:pt>
                <c:pt idx="1955">
                  <c:v>17</c:v>
                </c:pt>
                <c:pt idx="1956">
                  <c:v>31</c:v>
                </c:pt>
                <c:pt idx="1957">
                  <c:v>26</c:v>
                </c:pt>
                <c:pt idx="1958">
                  <c:v>32</c:v>
                </c:pt>
                <c:pt idx="1959">
                  <c:v>13</c:v>
                </c:pt>
                <c:pt idx="1960">
                  <c:v>22</c:v>
                </c:pt>
                <c:pt idx="1961">
                  <c:v>20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27</c:v>
                </c:pt>
                <c:pt idx="1966">
                  <c:v>27</c:v>
                </c:pt>
                <c:pt idx="1967">
                  <c:v>23</c:v>
                </c:pt>
                <c:pt idx="1968">
                  <c:v>29</c:v>
                </c:pt>
                <c:pt idx="1969">
                  <c:v>26</c:v>
                </c:pt>
                <c:pt idx="1970">
                  <c:v>28</c:v>
                </c:pt>
                <c:pt idx="1971">
                  <c:v>15</c:v>
                </c:pt>
                <c:pt idx="1972">
                  <c:v>28</c:v>
                </c:pt>
                <c:pt idx="1973">
                  <c:v>26</c:v>
                </c:pt>
                <c:pt idx="1974">
                  <c:v>16</c:v>
                </c:pt>
                <c:pt idx="1975">
                  <c:v>31</c:v>
                </c:pt>
                <c:pt idx="1976">
                  <c:v>23</c:v>
                </c:pt>
                <c:pt idx="1977">
                  <c:v>17</c:v>
                </c:pt>
                <c:pt idx="1978">
                  <c:v>27</c:v>
                </c:pt>
                <c:pt idx="1979">
                  <c:v>22</c:v>
                </c:pt>
                <c:pt idx="1980">
                  <c:v>25</c:v>
                </c:pt>
                <c:pt idx="1981">
                  <c:v>23</c:v>
                </c:pt>
                <c:pt idx="1982">
                  <c:v>31</c:v>
                </c:pt>
                <c:pt idx="1983">
                  <c:v>32</c:v>
                </c:pt>
                <c:pt idx="1984">
                  <c:v>18</c:v>
                </c:pt>
                <c:pt idx="1985">
                  <c:v>18</c:v>
                </c:pt>
                <c:pt idx="1986">
                  <c:v>29</c:v>
                </c:pt>
                <c:pt idx="1987">
                  <c:v>22</c:v>
                </c:pt>
                <c:pt idx="1988">
                  <c:v>27</c:v>
                </c:pt>
                <c:pt idx="1989">
                  <c:v>27</c:v>
                </c:pt>
                <c:pt idx="1990">
                  <c:v>22</c:v>
                </c:pt>
                <c:pt idx="1991">
                  <c:v>25</c:v>
                </c:pt>
                <c:pt idx="1992">
                  <c:v>23</c:v>
                </c:pt>
                <c:pt idx="1993">
                  <c:v>27</c:v>
                </c:pt>
                <c:pt idx="1994">
                  <c:v>27</c:v>
                </c:pt>
                <c:pt idx="1995">
                  <c:v>23</c:v>
                </c:pt>
                <c:pt idx="1996">
                  <c:v>32</c:v>
                </c:pt>
                <c:pt idx="1997">
                  <c:v>28</c:v>
                </c:pt>
                <c:pt idx="1998">
                  <c:v>24</c:v>
                </c:pt>
                <c:pt idx="1999">
                  <c:v>25</c:v>
                </c:pt>
                <c:pt idx="2000">
                  <c:v>24</c:v>
                </c:pt>
                <c:pt idx="2001">
                  <c:v>17</c:v>
                </c:pt>
                <c:pt idx="2002">
                  <c:v>29</c:v>
                </c:pt>
                <c:pt idx="2003">
                  <c:v>22</c:v>
                </c:pt>
                <c:pt idx="2004">
                  <c:v>10</c:v>
                </c:pt>
                <c:pt idx="2005">
                  <c:v>27</c:v>
                </c:pt>
                <c:pt idx="2006">
                  <c:v>31</c:v>
                </c:pt>
                <c:pt idx="2007">
                  <c:v>21</c:v>
                </c:pt>
                <c:pt idx="2008">
                  <c:v>26</c:v>
                </c:pt>
                <c:pt idx="2009">
                  <c:v>32</c:v>
                </c:pt>
                <c:pt idx="2010">
                  <c:v>15</c:v>
                </c:pt>
                <c:pt idx="2011">
                  <c:v>20</c:v>
                </c:pt>
                <c:pt idx="2012">
                  <c:v>27</c:v>
                </c:pt>
                <c:pt idx="2013">
                  <c:v>24</c:v>
                </c:pt>
                <c:pt idx="2014">
                  <c:v>29</c:v>
                </c:pt>
                <c:pt idx="2015">
                  <c:v>29</c:v>
                </c:pt>
                <c:pt idx="2016">
                  <c:v>28</c:v>
                </c:pt>
                <c:pt idx="2017">
                  <c:v>24</c:v>
                </c:pt>
                <c:pt idx="2018">
                  <c:v>21</c:v>
                </c:pt>
                <c:pt idx="2019">
                  <c:v>30</c:v>
                </c:pt>
                <c:pt idx="2020">
                  <c:v>28</c:v>
                </c:pt>
                <c:pt idx="2021">
                  <c:v>19</c:v>
                </c:pt>
                <c:pt idx="2022">
                  <c:v>26</c:v>
                </c:pt>
                <c:pt idx="2023">
                  <c:v>26</c:v>
                </c:pt>
                <c:pt idx="2024">
                  <c:v>26</c:v>
                </c:pt>
                <c:pt idx="2025">
                  <c:v>25</c:v>
                </c:pt>
                <c:pt idx="2026">
                  <c:v>24</c:v>
                </c:pt>
                <c:pt idx="2027">
                  <c:v>12</c:v>
                </c:pt>
                <c:pt idx="2028">
                  <c:v>19</c:v>
                </c:pt>
                <c:pt idx="2029">
                  <c:v>18</c:v>
                </c:pt>
                <c:pt idx="2030">
                  <c:v>30</c:v>
                </c:pt>
                <c:pt idx="2031">
                  <c:v>29</c:v>
                </c:pt>
                <c:pt idx="2032">
                  <c:v>25</c:v>
                </c:pt>
                <c:pt idx="2033">
                  <c:v>31</c:v>
                </c:pt>
                <c:pt idx="2034">
                  <c:v>26</c:v>
                </c:pt>
                <c:pt idx="2035">
                  <c:v>26</c:v>
                </c:pt>
                <c:pt idx="2036">
                  <c:v>30</c:v>
                </c:pt>
                <c:pt idx="2037">
                  <c:v>21</c:v>
                </c:pt>
                <c:pt idx="2038">
                  <c:v>14</c:v>
                </c:pt>
                <c:pt idx="2039">
                  <c:v>17</c:v>
                </c:pt>
                <c:pt idx="2040">
                  <c:v>22</c:v>
                </c:pt>
                <c:pt idx="2041">
                  <c:v>25</c:v>
                </c:pt>
                <c:pt idx="2042">
                  <c:v>22</c:v>
                </c:pt>
                <c:pt idx="2043">
                  <c:v>26</c:v>
                </c:pt>
                <c:pt idx="2044">
                  <c:v>28</c:v>
                </c:pt>
                <c:pt idx="2045">
                  <c:v>24</c:v>
                </c:pt>
                <c:pt idx="2046">
                  <c:v>22</c:v>
                </c:pt>
                <c:pt idx="2047">
                  <c:v>25</c:v>
                </c:pt>
                <c:pt idx="2048">
                  <c:v>20</c:v>
                </c:pt>
                <c:pt idx="2049">
                  <c:v>19</c:v>
                </c:pt>
                <c:pt idx="2050">
                  <c:v>23</c:v>
                </c:pt>
                <c:pt idx="2051">
                  <c:v>23</c:v>
                </c:pt>
                <c:pt idx="2052">
                  <c:v>22</c:v>
                </c:pt>
                <c:pt idx="2053">
                  <c:v>28</c:v>
                </c:pt>
                <c:pt idx="2054">
                  <c:v>32</c:v>
                </c:pt>
                <c:pt idx="2055">
                  <c:v>22</c:v>
                </c:pt>
                <c:pt idx="2056">
                  <c:v>28</c:v>
                </c:pt>
                <c:pt idx="2057">
                  <c:v>22</c:v>
                </c:pt>
                <c:pt idx="2058">
                  <c:v>19</c:v>
                </c:pt>
                <c:pt idx="2059">
                  <c:v>30</c:v>
                </c:pt>
                <c:pt idx="2060">
                  <c:v>30</c:v>
                </c:pt>
                <c:pt idx="2061">
                  <c:v>28</c:v>
                </c:pt>
                <c:pt idx="2062">
                  <c:v>23</c:v>
                </c:pt>
                <c:pt idx="2063">
                  <c:v>31</c:v>
                </c:pt>
                <c:pt idx="2064">
                  <c:v>18</c:v>
                </c:pt>
                <c:pt idx="2065">
                  <c:v>31</c:v>
                </c:pt>
                <c:pt idx="2066">
                  <c:v>23</c:v>
                </c:pt>
                <c:pt idx="2067">
                  <c:v>25</c:v>
                </c:pt>
                <c:pt idx="2068">
                  <c:v>27</c:v>
                </c:pt>
                <c:pt idx="2069">
                  <c:v>30</c:v>
                </c:pt>
                <c:pt idx="2070">
                  <c:v>17</c:v>
                </c:pt>
                <c:pt idx="2071">
                  <c:v>21</c:v>
                </c:pt>
                <c:pt idx="2072">
                  <c:v>19</c:v>
                </c:pt>
                <c:pt idx="2073">
                  <c:v>29</c:v>
                </c:pt>
                <c:pt idx="2074">
                  <c:v>22</c:v>
                </c:pt>
                <c:pt idx="2075">
                  <c:v>29</c:v>
                </c:pt>
                <c:pt idx="2076">
                  <c:v>18</c:v>
                </c:pt>
                <c:pt idx="2077">
                  <c:v>30</c:v>
                </c:pt>
                <c:pt idx="2078">
                  <c:v>30</c:v>
                </c:pt>
                <c:pt idx="2079">
                  <c:v>14</c:v>
                </c:pt>
                <c:pt idx="2080">
                  <c:v>30</c:v>
                </c:pt>
                <c:pt idx="2081">
                  <c:v>26</c:v>
                </c:pt>
                <c:pt idx="2082">
                  <c:v>23</c:v>
                </c:pt>
                <c:pt idx="2083">
                  <c:v>24</c:v>
                </c:pt>
                <c:pt idx="2084">
                  <c:v>24</c:v>
                </c:pt>
                <c:pt idx="2085">
                  <c:v>21</c:v>
                </c:pt>
                <c:pt idx="2086">
                  <c:v>28</c:v>
                </c:pt>
                <c:pt idx="2087">
                  <c:v>29</c:v>
                </c:pt>
                <c:pt idx="2088">
                  <c:v>27</c:v>
                </c:pt>
                <c:pt idx="2089">
                  <c:v>27</c:v>
                </c:pt>
                <c:pt idx="2090">
                  <c:v>29</c:v>
                </c:pt>
                <c:pt idx="2091">
                  <c:v>21</c:v>
                </c:pt>
                <c:pt idx="2092">
                  <c:v>25</c:v>
                </c:pt>
                <c:pt idx="2093">
                  <c:v>26</c:v>
                </c:pt>
                <c:pt idx="2094">
                  <c:v>13</c:v>
                </c:pt>
                <c:pt idx="2095">
                  <c:v>23</c:v>
                </c:pt>
                <c:pt idx="2096">
                  <c:v>28</c:v>
                </c:pt>
                <c:pt idx="2097">
                  <c:v>18</c:v>
                </c:pt>
                <c:pt idx="2098">
                  <c:v>21</c:v>
                </c:pt>
                <c:pt idx="2099">
                  <c:v>26</c:v>
                </c:pt>
                <c:pt idx="2100">
                  <c:v>32</c:v>
                </c:pt>
                <c:pt idx="2101">
                  <c:v>28</c:v>
                </c:pt>
                <c:pt idx="2102">
                  <c:v>29</c:v>
                </c:pt>
                <c:pt idx="2103">
                  <c:v>13</c:v>
                </c:pt>
                <c:pt idx="2104">
                  <c:v>23</c:v>
                </c:pt>
                <c:pt idx="2105">
                  <c:v>20</c:v>
                </c:pt>
                <c:pt idx="2106">
                  <c:v>31</c:v>
                </c:pt>
                <c:pt idx="2107">
                  <c:v>25</c:v>
                </c:pt>
                <c:pt idx="2108">
                  <c:v>27</c:v>
                </c:pt>
                <c:pt idx="2109">
                  <c:v>25</c:v>
                </c:pt>
                <c:pt idx="2110">
                  <c:v>29</c:v>
                </c:pt>
                <c:pt idx="2111">
                  <c:v>27</c:v>
                </c:pt>
                <c:pt idx="2112">
                  <c:v>21</c:v>
                </c:pt>
                <c:pt idx="2113">
                  <c:v>11</c:v>
                </c:pt>
                <c:pt idx="2114">
                  <c:v>26</c:v>
                </c:pt>
                <c:pt idx="2115">
                  <c:v>18</c:v>
                </c:pt>
                <c:pt idx="2116">
                  <c:v>18</c:v>
                </c:pt>
                <c:pt idx="2117">
                  <c:v>28</c:v>
                </c:pt>
                <c:pt idx="2118">
                  <c:v>31</c:v>
                </c:pt>
                <c:pt idx="2119">
                  <c:v>20</c:v>
                </c:pt>
                <c:pt idx="2120">
                  <c:v>30</c:v>
                </c:pt>
                <c:pt idx="2121">
                  <c:v>31</c:v>
                </c:pt>
                <c:pt idx="2122">
                  <c:v>17</c:v>
                </c:pt>
                <c:pt idx="2123">
                  <c:v>27</c:v>
                </c:pt>
                <c:pt idx="2124">
                  <c:v>17</c:v>
                </c:pt>
                <c:pt idx="2125">
                  <c:v>26</c:v>
                </c:pt>
                <c:pt idx="2126">
                  <c:v>21</c:v>
                </c:pt>
                <c:pt idx="2127">
                  <c:v>27</c:v>
                </c:pt>
                <c:pt idx="2128">
                  <c:v>26</c:v>
                </c:pt>
                <c:pt idx="2129">
                  <c:v>22</c:v>
                </c:pt>
                <c:pt idx="2130">
                  <c:v>28</c:v>
                </c:pt>
                <c:pt idx="2131">
                  <c:v>26</c:v>
                </c:pt>
                <c:pt idx="2132">
                  <c:v>25</c:v>
                </c:pt>
                <c:pt idx="2133">
                  <c:v>30</c:v>
                </c:pt>
                <c:pt idx="2134">
                  <c:v>25</c:v>
                </c:pt>
                <c:pt idx="2135">
                  <c:v>21</c:v>
                </c:pt>
                <c:pt idx="2136">
                  <c:v>28</c:v>
                </c:pt>
                <c:pt idx="2137">
                  <c:v>23</c:v>
                </c:pt>
                <c:pt idx="2138">
                  <c:v>22</c:v>
                </c:pt>
                <c:pt idx="2139">
                  <c:v>26</c:v>
                </c:pt>
                <c:pt idx="2140">
                  <c:v>31</c:v>
                </c:pt>
                <c:pt idx="2141">
                  <c:v>21</c:v>
                </c:pt>
                <c:pt idx="2142">
                  <c:v>26</c:v>
                </c:pt>
                <c:pt idx="2143">
                  <c:v>18</c:v>
                </c:pt>
                <c:pt idx="2144">
                  <c:v>18</c:v>
                </c:pt>
                <c:pt idx="2145">
                  <c:v>22</c:v>
                </c:pt>
                <c:pt idx="2146">
                  <c:v>25</c:v>
                </c:pt>
                <c:pt idx="2147">
                  <c:v>27</c:v>
                </c:pt>
                <c:pt idx="2148">
                  <c:v>25</c:v>
                </c:pt>
                <c:pt idx="2149">
                  <c:v>28</c:v>
                </c:pt>
                <c:pt idx="2150">
                  <c:v>23</c:v>
                </c:pt>
                <c:pt idx="2151">
                  <c:v>23</c:v>
                </c:pt>
                <c:pt idx="2152">
                  <c:v>28</c:v>
                </c:pt>
                <c:pt idx="2153">
                  <c:v>27</c:v>
                </c:pt>
                <c:pt idx="2154">
                  <c:v>28</c:v>
                </c:pt>
                <c:pt idx="2155">
                  <c:v>23</c:v>
                </c:pt>
                <c:pt idx="2156">
                  <c:v>18</c:v>
                </c:pt>
                <c:pt idx="2157">
                  <c:v>24</c:v>
                </c:pt>
                <c:pt idx="2158">
                  <c:v>29</c:v>
                </c:pt>
                <c:pt idx="2159">
                  <c:v>21</c:v>
                </c:pt>
                <c:pt idx="2160">
                  <c:v>27</c:v>
                </c:pt>
                <c:pt idx="2161">
                  <c:v>26</c:v>
                </c:pt>
                <c:pt idx="2162">
                  <c:v>20</c:v>
                </c:pt>
                <c:pt idx="2163">
                  <c:v>22</c:v>
                </c:pt>
                <c:pt idx="2164">
                  <c:v>30</c:v>
                </c:pt>
                <c:pt idx="2165">
                  <c:v>19</c:v>
                </c:pt>
                <c:pt idx="2166">
                  <c:v>18</c:v>
                </c:pt>
                <c:pt idx="2167">
                  <c:v>27</c:v>
                </c:pt>
                <c:pt idx="2168">
                  <c:v>15</c:v>
                </c:pt>
                <c:pt idx="2169">
                  <c:v>14</c:v>
                </c:pt>
                <c:pt idx="2170">
                  <c:v>25</c:v>
                </c:pt>
                <c:pt idx="2171">
                  <c:v>22</c:v>
                </c:pt>
                <c:pt idx="2172">
                  <c:v>21</c:v>
                </c:pt>
                <c:pt idx="2173">
                  <c:v>20</c:v>
                </c:pt>
                <c:pt idx="2174">
                  <c:v>26</c:v>
                </c:pt>
                <c:pt idx="2175">
                  <c:v>22</c:v>
                </c:pt>
                <c:pt idx="2176">
                  <c:v>30</c:v>
                </c:pt>
                <c:pt idx="2177">
                  <c:v>18</c:v>
                </c:pt>
                <c:pt idx="2178">
                  <c:v>25</c:v>
                </c:pt>
                <c:pt idx="2179">
                  <c:v>20</c:v>
                </c:pt>
                <c:pt idx="2180">
                  <c:v>17</c:v>
                </c:pt>
                <c:pt idx="2181">
                  <c:v>28</c:v>
                </c:pt>
                <c:pt idx="2182">
                  <c:v>22</c:v>
                </c:pt>
                <c:pt idx="2183">
                  <c:v>15</c:v>
                </c:pt>
                <c:pt idx="2184">
                  <c:v>27</c:v>
                </c:pt>
                <c:pt idx="2185">
                  <c:v>23</c:v>
                </c:pt>
                <c:pt idx="2186">
                  <c:v>19</c:v>
                </c:pt>
                <c:pt idx="2187">
                  <c:v>16</c:v>
                </c:pt>
                <c:pt idx="2188">
                  <c:v>25</c:v>
                </c:pt>
                <c:pt idx="2189">
                  <c:v>16</c:v>
                </c:pt>
                <c:pt idx="2190">
                  <c:v>27</c:v>
                </c:pt>
                <c:pt idx="2191">
                  <c:v>22</c:v>
                </c:pt>
                <c:pt idx="2192">
                  <c:v>29</c:v>
                </c:pt>
                <c:pt idx="2193">
                  <c:v>20</c:v>
                </c:pt>
                <c:pt idx="2194">
                  <c:v>18</c:v>
                </c:pt>
                <c:pt idx="2195">
                  <c:v>24</c:v>
                </c:pt>
                <c:pt idx="2196">
                  <c:v>29</c:v>
                </c:pt>
                <c:pt idx="2197">
                  <c:v>20</c:v>
                </c:pt>
                <c:pt idx="2198">
                  <c:v>22</c:v>
                </c:pt>
                <c:pt idx="2199">
                  <c:v>32</c:v>
                </c:pt>
                <c:pt idx="2200">
                  <c:v>22</c:v>
                </c:pt>
                <c:pt idx="2201">
                  <c:v>30</c:v>
                </c:pt>
                <c:pt idx="2202">
                  <c:v>23</c:v>
                </c:pt>
                <c:pt idx="2203">
                  <c:v>18</c:v>
                </c:pt>
                <c:pt idx="2204">
                  <c:v>30</c:v>
                </c:pt>
                <c:pt idx="2205">
                  <c:v>18</c:v>
                </c:pt>
                <c:pt idx="2206">
                  <c:v>14</c:v>
                </c:pt>
                <c:pt idx="2207">
                  <c:v>25</c:v>
                </c:pt>
                <c:pt idx="2208">
                  <c:v>24</c:v>
                </c:pt>
                <c:pt idx="2209">
                  <c:v>29</c:v>
                </c:pt>
                <c:pt idx="2210">
                  <c:v>24</c:v>
                </c:pt>
                <c:pt idx="2211">
                  <c:v>26</c:v>
                </c:pt>
                <c:pt idx="2212">
                  <c:v>28</c:v>
                </c:pt>
                <c:pt idx="2213">
                  <c:v>25</c:v>
                </c:pt>
                <c:pt idx="2214">
                  <c:v>29</c:v>
                </c:pt>
                <c:pt idx="2215">
                  <c:v>25</c:v>
                </c:pt>
                <c:pt idx="2216">
                  <c:v>29</c:v>
                </c:pt>
                <c:pt idx="2217">
                  <c:v>29</c:v>
                </c:pt>
                <c:pt idx="2218">
                  <c:v>21</c:v>
                </c:pt>
                <c:pt idx="2219">
                  <c:v>23</c:v>
                </c:pt>
                <c:pt idx="2220">
                  <c:v>25</c:v>
                </c:pt>
                <c:pt idx="2221">
                  <c:v>19</c:v>
                </c:pt>
                <c:pt idx="2222">
                  <c:v>25</c:v>
                </c:pt>
                <c:pt idx="2223">
                  <c:v>20</c:v>
                </c:pt>
                <c:pt idx="2224">
                  <c:v>26</c:v>
                </c:pt>
                <c:pt idx="2225">
                  <c:v>31</c:v>
                </c:pt>
                <c:pt idx="2226">
                  <c:v>22</c:v>
                </c:pt>
                <c:pt idx="2227">
                  <c:v>25</c:v>
                </c:pt>
                <c:pt idx="2228">
                  <c:v>26</c:v>
                </c:pt>
                <c:pt idx="2229">
                  <c:v>25</c:v>
                </c:pt>
                <c:pt idx="2230">
                  <c:v>20</c:v>
                </c:pt>
                <c:pt idx="2231">
                  <c:v>26</c:v>
                </c:pt>
                <c:pt idx="2232">
                  <c:v>23</c:v>
                </c:pt>
                <c:pt idx="2233">
                  <c:v>23</c:v>
                </c:pt>
                <c:pt idx="2234">
                  <c:v>27</c:v>
                </c:pt>
                <c:pt idx="2235">
                  <c:v>25</c:v>
                </c:pt>
                <c:pt idx="2236">
                  <c:v>27</c:v>
                </c:pt>
                <c:pt idx="2237">
                  <c:v>23</c:v>
                </c:pt>
                <c:pt idx="2238">
                  <c:v>30</c:v>
                </c:pt>
                <c:pt idx="2239">
                  <c:v>31</c:v>
                </c:pt>
                <c:pt idx="2240">
                  <c:v>22</c:v>
                </c:pt>
                <c:pt idx="2241">
                  <c:v>15</c:v>
                </c:pt>
                <c:pt idx="2242">
                  <c:v>14</c:v>
                </c:pt>
                <c:pt idx="2243">
                  <c:v>11</c:v>
                </c:pt>
                <c:pt idx="2244">
                  <c:v>22</c:v>
                </c:pt>
                <c:pt idx="2245">
                  <c:v>18</c:v>
                </c:pt>
                <c:pt idx="2246">
                  <c:v>24</c:v>
                </c:pt>
                <c:pt idx="2247">
                  <c:v>32</c:v>
                </c:pt>
                <c:pt idx="2248">
                  <c:v>15</c:v>
                </c:pt>
                <c:pt idx="2249">
                  <c:v>18</c:v>
                </c:pt>
                <c:pt idx="2250">
                  <c:v>32</c:v>
                </c:pt>
                <c:pt idx="2251">
                  <c:v>11</c:v>
                </c:pt>
                <c:pt idx="2252">
                  <c:v>26</c:v>
                </c:pt>
                <c:pt idx="2253">
                  <c:v>20</c:v>
                </c:pt>
                <c:pt idx="2254">
                  <c:v>30</c:v>
                </c:pt>
                <c:pt idx="2255">
                  <c:v>31</c:v>
                </c:pt>
                <c:pt idx="2256">
                  <c:v>25</c:v>
                </c:pt>
                <c:pt idx="2257">
                  <c:v>24</c:v>
                </c:pt>
                <c:pt idx="2258">
                  <c:v>27</c:v>
                </c:pt>
                <c:pt idx="2259">
                  <c:v>32</c:v>
                </c:pt>
                <c:pt idx="2260">
                  <c:v>20</c:v>
                </c:pt>
                <c:pt idx="2261">
                  <c:v>23</c:v>
                </c:pt>
                <c:pt idx="2262">
                  <c:v>18</c:v>
                </c:pt>
                <c:pt idx="2263">
                  <c:v>27</c:v>
                </c:pt>
                <c:pt idx="2264">
                  <c:v>21</c:v>
                </c:pt>
                <c:pt idx="2265">
                  <c:v>12</c:v>
                </c:pt>
                <c:pt idx="2266">
                  <c:v>20</c:v>
                </c:pt>
                <c:pt idx="2267">
                  <c:v>26</c:v>
                </c:pt>
                <c:pt idx="2268">
                  <c:v>28</c:v>
                </c:pt>
                <c:pt idx="2269">
                  <c:v>25</c:v>
                </c:pt>
                <c:pt idx="2270">
                  <c:v>32</c:v>
                </c:pt>
                <c:pt idx="2271">
                  <c:v>9</c:v>
                </c:pt>
                <c:pt idx="2272">
                  <c:v>22</c:v>
                </c:pt>
                <c:pt idx="2273">
                  <c:v>26</c:v>
                </c:pt>
                <c:pt idx="2274">
                  <c:v>31</c:v>
                </c:pt>
                <c:pt idx="2275">
                  <c:v>26</c:v>
                </c:pt>
                <c:pt idx="2276">
                  <c:v>19</c:v>
                </c:pt>
                <c:pt idx="2277">
                  <c:v>28</c:v>
                </c:pt>
                <c:pt idx="2278">
                  <c:v>31</c:v>
                </c:pt>
                <c:pt idx="2279">
                  <c:v>11</c:v>
                </c:pt>
                <c:pt idx="2280">
                  <c:v>24</c:v>
                </c:pt>
                <c:pt idx="2281">
                  <c:v>31</c:v>
                </c:pt>
                <c:pt idx="2282">
                  <c:v>18</c:v>
                </c:pt>
                <c:pt idx="2283">
                  <c:v>19</c:v>
                </c:pt>
                <c:pt idx="2284">
                  <c:v>24</c:v>
                </c:pt>
                <c:pt idx="2285">
                  <c:v>19</c:v>
                </c:pt>
                <c:pt idx="2286">
                  <c:v>30</c:v>
                </c:pt>
                <c:pt idx="2287">
                  <c:v>26</c:v>
                </c:pt>
                <c:pt idx="2288">
                  <c:v>24</c:v>
                </c:pt>
                <c:pt idx="2289">
                  <c:v>27</c:v>
                </c:pt>
                <c:pt idx="2290">
                  <c:v>20</c:v>
                </c:pt>
                <c:pt idx="2291">
                  <c:v>30</c:v>
                </c:pt>
                <c:pt idx="2292">
                  <c:v>18</c:v>
                </c:pt>
                <c:pt idx="2293">
                  <c:v>28</c:v>
                </c:pt>
                <c:pt idx="2294">
                  <c:v>30</c:v>
                </c:pt>
                <c:pt idx="2295">
                  <c:v>20</c:v>
                </c:pt>
                <c:pt idx="2296">
                  <c:v>11</c:v>
                </c:pt>
                <c:pt idx="2297">
                  <c:v>29</c:v>
                </c:pt>
                <c:pt idx="2298">
                  <c:v>32</c:v>
                </c:pt>
                <c:pt idx="2299">
                  <c:v>12</c:v>
                </c:pt>
                <c:pt idx="2300">
                  <c:v>21</c:v>
                </c:pt>
                <c:pt idx="2301">
                  <c:v>28</c:v>
                </c:pt>
                <c:pt idx="2302">
                  <c:v>23</c:v>
                </c:pt>
                <c:pt idx="2303">
                  <c:v>24</c:v>
                </c:pt>
                <c:pt idx="2304">
                  <c:v>10</c:v>
                </c:pt>
                <c:pt idx="2305">
                  <c:v>23</c:v>
                </c:pt>
                <c:pt idx="2306">
                  <c:v>18</c:v>
                </c:pt>
                <c:pt idx="2307">
                  <c:v>29</c:v>
                </c:pt>
                <c:pt idx="2308">
                  <c:v>27</c:v>
                </c:pt>
                <c:pt idx="2309">
                  <c:v>23</c:v>
                </c:pt>
                <c:pt idx="2310">
                  <c:v>24</c:v>
                </c:pt>
                <c:pt idx="2311">
                  <c:v>25</c:v>
                </c:pt>
                <c:pt idx="2312">
                  <c:v>24</c:v>
                </c:pt>
                <c:pt idx="2313">
                  <c:v>23</c:v>
                </c:pt>
                <c:pt idx="2314">
                  <c:v>27</c:v>
                </c:pt>
                <c:pt idx="2315">
                  <c:v>25</c:v>
                </c:pt>
                <c:pt idx="2316">
                  <c:v>30</c:v>
                </c:pt>
                <c:pt idx="2317">
                  <c:v>18</c:v>
                </c:pt>
                <c:pt idx="2318">
                  <c:v>23</c:v>
                </c:pt>
                <c:pt idx="2319">
                  <c:v>21</c:v>
                </c:pt>
                <c:pt idx="2320">
                  <c:v>15</c:v>
                </c:pt>
                <c:pt idx="2321">
                  <c:v>16</c:v>
                </c:pt>
                <c:pt idx="2322">
                  <c:v>29</c:v>
                </c:pt>
                <c:pt idx="2323">
                  <c:v>24</c:v>
                </c:pt>
                <c:pt idx="2324">
                  <c:v>19</c:v>
                </c:pt>
                <c:pt idx="2325">
                  <c:v>21</c:v>
                </c:pt>
                <c:pt idx="2326">
                  <c:v>13</c:v>
                </c:pt>
                <c:pt idx="2327">
                  <c:v>23</c:v>
                </c:pt>
                <c:pt idx="2328">
                  <c:v>16</c:v>
                </c:pt>
                <c:pt idx="2329">
                  <c:v>23</c:v>
                </c:pt>
                <c:pt idx="2330">
                  <c:v>27</c:v>
                </c:pt>
                <c:pt idx="2331">
                  <c:v>26</c:v>
                </c:pt>
                <c:pt idx="2332">
                  <c:v>29</c:v>
                </c:pt>
                <c:pt idx="2333">
                  <c:v>30</c:v>
                </c:pt>
                <c:pt idx="2334">
                  <c:v>20</c:v>
                </c:pt>
                <c:pt idx="2335">
                  <c:v>22</c:v>
                </c:pt>
                <c:pt idx="2336">
                  <c:v>30</c:v>
                </c:pt>
                <c:pt idx="2337">
                  <c:v>26</c:v>
                </c:pt>
                <c:pt idx="2338">
                  <c:v>21</c:v>
                </c:pt>
                <c:pt idx="2339">
                  <c:v>24</c:v>
                </c:pt>
                <c:pt idx="2340">
                  <c:v>29</c:v>
                </c:pt>
                <c:pt idx="2341">
                  <c:v>22</c:v>
                </c:pt>
                <c:pt idx="2342">
                  <c:v>16</c:v>
                </c:pt>
                <c:pt idx="2343">
                  <c:v>31</c:v>
                </c:pt>
                <c:pt idx="2344">
                  <c:v>31</c:v>
                </c:pt>
                <c:pt idx="2345">
                  <c:v>29</c:v>
                </c:pt>
                <c:pt idx="2346">
                  <c:v>21</c:v>
                </c:pt>
                <c:pt idx="2347">
                  <c:v>31</c:v>
                </c:pt>
                <c:pt idx="2348">
                  <c:v>19</c:v>
                </c:pt>
                <c:pt idx="2349">
                  <c:v>24</c:v>
                </c:pt>
                <c:pt idx="2350">
                  <c:v>31</c:v>
                </c:pt>
                <c:pt idx="2351">
                  <c:v>24</c:v>
                </c:pt>
                <c:pt idx="2352">
                  <c:v>28</c:v>
                </c:pt>
                <c:pt idx="2353">
                  <c:v>20</c:v>
                </c:pt>
                <c:pt idx="2354">
                  <c:v>24</c:v>
                </c:pt>
                <c:pt idx="2355">
                  <c:v>28</c:v>
                </c:pt>
                <c:pt idx="2356">
                  <c:v>21</c:v>
                </c:pt>
                <c:pt idx="2357">
                  <c:v>23</c:v>
                </c:pt>
                <c:pt idx="2358">
                  <c:v>20</c:v>
                </c:pt>
                <c:pt idx="2359">
                  <c:v>14</c:v>
                </c:pt>
                <c:pt idx="2360">
                  <c:v>29</c:v>
                </c:pt>
                <c:pt idx="2361">
                  <c:v>32</c:v>
                </c:pt>
                <c:pt idx="2362">
                  <c:v>20</c:v>
                </c:pt>
                <c:pt idx="2363">
                  <c:v>19</c:v>
                </c:pt>
                <c:pt idx="2364">
                  <c:v>21</c:v>
                </c:pt>
                <c:pt idx="2365">
                  <c:v>27</c:v>
                </c:pt>
                <c:pt idx="2366">
                  <c:v>25</c:v>
                </c:pt>
                <c:pt idx="2367">
                  <c:v>17</c:v>
                </c:pt>
                <c:pt idx="2368">
                  <c:v>27</c:v>
                </c:pt>
                <c:pt idx="2369">
                  <c:v>30</c:v>
                </c:pt>
                <c:pt idx="2370">
                  <c:v>31</c:v>
                </c:pt>
                <c:pt idx="2371">
                  <c:v>20</c:v>
                </c:pt>
                <c:pt idx="2372">
                  <c:v>27</c:v>
                </c:pt>
                <c:pt idx="2373">
                  <c:v>18</c:v>
                </c:pt>
                <c:pt idx="2374">
                  <c:v>26</c:v>
                </c:pt>
                <c:pt idx="2375">
                  <c:v>30</c:v>
                </c:pt>
                <c:pt idx="2376">
                  <c:v>27</c:v>
                </c:pt>
                <c:pt idx="2377">
                  <c:v>25</c:v>
                </c:pt>
                <c:pt idx="2378">
                  <c:v>28</c:v>
                </c:pt>
                <c:pt idx="2379">
                  <c:v>27</c:v>
                </c:pt>
                <c:pt idx="2380">
                  <c:v>24</c:v>
                </c:pt>
                <c:pt idx="2381">
                  <c:v>23</c:v>
                </c:pt>
                <c:pt idx="2382">
                  <c:v>25</c:v>
                </c:pt>
                <c:pt idx="238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C9-466B-9E4F-085C3F303372}"/>
            </c:ext>
          </c:extLst>
        </c:ser>
        <c:ser>
          <c:idx val="5"/>
          <c:order val="5"/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6350">
                <a:solidFill>
                  <a:srgbClr val="0070C0"/>
                </a:solidFill>
              </a:ln>
              <a:effectLst/>
            </c:spPr>
          </c:marker>
          <c:yVal>
            <c:numRef>
              <c:f>Sheet1!$A$6:$CMR$6</c:f>
              <c:numCache>
                <c:formatCode>General</c:formatCode>
                <c:ptCount val="2384"/>
                <c:pt idx="0">
                  <c:v>25</c:v>
                </c:pt>
                <c:pt idx="1">
                  <c:v>31</c:v>
                </c:pt>
                <c:pt idx="2">
                  <c:v>33</c:v>
                </c:pt>
                <c:pt idx="3">
                  <c:v>29</c:v>
                </c:pt>
                <c:pt idx="4">
                  <c:v>18</c:v>
                </c:pt>
                <c:pt idx="5">
                  <c:v>32</c:v>
                </c:pt>
                <c:pt idx="6">
                  <c:v>28</c:v>
                </c:pt>
                <c:pt idx="7">
                  <c:v>33</c:v>
                </c:pt>
                <c:pt idx="8">
                  <c:v>24</c:v>
                </c:pt>
                <c:pt idx="9">
                  <c:v>19</c:v>
                </c:pt>
                <c:pt idx="10">
                  <c:v>30</c:v>
                </c:pt>
                <c:pt idx="11">
                  <c:v>33</c:v>
                </c:pt>
                <c:pt idx="12">
                  <c:v>32</c:v>
                </c:pt>
                <c:pt idx="13">
                  <c:v>26</c:v>
                </c:pt>
                <c:pt idx="14">
                  <c:v>23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32</c:v>
                </c:pt>
                <c:pt idx="19">
                  <c:v>31</c:v>
                </c:pt>
                <c:pt idx="20">
                  <c:v>27</c:v>
                </c:pt>
                <c:pt idx="21">
                  <c:v>30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32</c:v>
                </c:pt>
                <c:pt idx="26">
                  <c:v>32</c:v>
                </c:pt>
                <c:pt idx="27">
                  <c:v>22</c:v>
                </c:pt>
                <c:pt idx="28">
                  <c:v>32</c:v>
                </c:pt>
                <c:pt idx="29">
                  <c:v>31</c:v>
                </c:pt>
                <c:pt idx="30">
                  <c:v>24</c:v>
                </c:pt>
                <c:pt idx="31">
                  <c:v>31</c:v>
                </c:pt>
                <c:pt idx="32">
                  <c:v>20</c:v>
                </c:pt>
                <c:pt idx="33">
                  <c:v>30</c:v>
                </c:pt>
                <c:pt idx="34">
                  <c:v>32</c:v>
                </c:pt>
                <c:pt idx="35">
                  <c:v>30</c:v>
                </c:pt>
                <c:pt idx="36">
                  <c:v>26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21</c:v>
                </c:pt>
                <c:pt idx="42">
                  <c:v>24</c:v>
                </c:pt>
                <c:pt idx="43">
                  <c:v>32</c:v>
                </c:pt>
                <c:pt idx="44">
                  <c:v>28</c:v>
                </c:pt>
                <c:pt idx="45">
                  <c:v>32</c:v>
                </c:pt>
                <c:pt idx="46">
                  <c:v>31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25</c:v>
                </c:pt>
                <c:pt idx="53">
                  <c:v>28</c:v>
                </c:pt>
                <c:pt idx="54">
                  <c:v>32</c:v>
                </c:pt>
                <c:pt idx="55">
                  <c:v>30</c:v>
                </c:pt>
                <c:pt idx="56">
                  <c:v>32</c:v>
                </c:pt>
                <c:pt idx="57">
                  <c:v>31</c:v>
                </c:pt>
                <c:pt idx="58">
                  <c:v>26</c:v>
                </c:pt>
                <c:pt idx="59">
                  <c:v>28</c:v>
                </c:pt>
                <c:pt idx="60">
                  <c:v>33</c:v>
                </c:pt>
                <c:pt idx="61">
                  <c:v>29</c:v>
                </c:pt>
                <c:pt idx="62">
                  <c:v>28</c:v>
                </c:pt>
                <c:pt idx="63">
                  <c:v>31</c:v>
                </c:pt>
                <c:pt idx="64">
                  <c:v>33</c:v>
                </c:pt>
                <c:pt idx="65">
                  <c:v>25</c:v>
                </c:pt>
                <c:pt idx="66">
                  <c:v>32</c:v>
                </c:pt>
                <c:pt idx="67">
                  <c:v>31</c:v>
                </c:pt>
                <c:pt idx="68">
                  <c:v>29</c:v>
                </c:pt>
                <c:pt idx="69">
                  <c:v>33</c:v>
                </c:pt>
                <c:pt idx="70">
                  <c:v>29</c:v>
                </c:pt>
                <c:pt idx="71">
                  <c:v>33</c:v>
                </c:pt>
                <c:pt idx="72">
                  <c:v>28</c:v>
                </c:pt>
                <c:pt idx="73">
                  <c:v>29</c:v>
                </c:pt>
                <c:pt idx="74">
                  <c:v>28</c:v>
                </c:pt>
                <c:pt idx="75">
                  <c:v>31</c:v>
                </c:pt>
                <c:pt idx="76">
                  <c:v>26</c:v>
                </c:pt>
                <c:pt idx="77">
                  <c:v>26</c:v>
                </c:pt>
                <c:pt idx="78">
                  <c:v>30</c:v>
                </c:pt>
                <c:pt idx="79">
                  <c:v>26</c:v>
                </c:pt>
                <c:pt idx="80">
                  <c:v>32</c:v>
                </c:pt>
                <c:pt idx="81">
                  <c:v>30</c:v>
                </c:pt>
                <c:pt idx="82">
                  <c:v>33</c:v>
                </c:pt>
                <c:pt idx="83">
                  <c:v>25</c:v>
                </c:pt>
                <c:pt idx="84">
                  <c:v>32</c:v>
                </c:pt>
                <c:pt idx="85">
                  <c:v>27</c:v>
                </c:pt>
                <c:pt idx="86">
                  <c:v>26</c:v>
                </c:pt>
                <c:pt idx="87">
                  <c:v>32</c:v>
                </c:pt>
                <c:pt idx="88">
                  <c:v>30</c:v>
                </c:pt>
                <c:pt idx="89">
                  <c:v>33</c:v>
                </c:pt>
                <c:pt idx="90">
                  <c:v>33</c:v>
                </c:pt>
                <c:pt idx="91">
                  <c:v>31</c:v>
                </c:pt>
                <c:pt idx="92">
                  <c:v>33</c:v>
                </c:pt>
                <c:pt idx="93">
                  <c:v>25</c:v>
                </c:pt>
                <c:pt idx="94">
                  <c:v>32</c:v>
                </c:pt>
                <c:pt idx="95">
                  <c:v>30</c:v>
                </c:pt>
                <c:pt idx="96">
                  <c:v>31</c:v>
                </c:pt>
                <c:pt idx="97">
                  <c:v>31</c:v>
                </c:pt>
                <c:pt idx="98">
                  <c:v>33</c:v>
                </c:pt>
                <c:pt idx="99">
                  <c:v>33</c:v>
                </c:pt>
                <c:pt idx="100">
                  <c:v>26</c:v>
                </c:pt>
                <c:pt idx="101">
                  <c:v>32</c:v>
                </c:pt>
                <c:pt idx="102">
                  <c:v>21</c:v>
                </c:pt>
                <c:pt idx="103">
                  <c:v>29</c:v>
                </c:pt>
                <c:pt idx="104">
                  <c:v>30</c:v>
                </c:pt>
                <c:pt idx="105">
                  <c:v>29</c:v>
                </c:pt>
                <c:pt idx="106">
                  <c:v>20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33</c:v>
                </c:pt>
                <c:pt idx="112">
                  <c:v>32</c:v>
                </c:pt>
                <c:pt idx="113">
                  <c:v>22</c:v>
                </c:pt>
                <c:pt idx="114">
                  <c:v>33</c:v>
                </c:pt>
                <c:pt idx="115">
                  <c:v>33</c:v>
                </c:pt>
                <c:pt idx="116">
                  <c:v>25</c:v>
                </c:pt>
                <c:pt idx="117">
                  <c:v>31</c:v>
                </c:pt>
                <c:pt idx="118">
                  <c:v>33</c:v>
                </c:pt>
                <c:pt idx="119">
                  <c:v>32</c:v>
                </c:pt>
                <c:pt idx="120">
                  <c:v>32</c:v>
                </c:pt>
                <c:pt idx="121">
                  <c:v>31</c:v>
                </c:pt>
                <c:pt idx="122">
                  <c:v>28</c:v>
                </c:pt>
                <c:pt idx="123">
                  <c:v>33</c:v>
                </c:pt>
                <c:pt idx="124">
                  <c:v>31</c:v>
                </c:pt>
                <c:pt idx="125">
                  <c:v>23</c:v>
                </c:pt>
                <c:pt idx="126">
                  <c:v>33</c:v>
                </c:pt>
                <c:pt idx="127">
                  <c:v>31</c:v>
                </c:pt>
                <c:pt idx="128">
                  <c:v>33</c:v>
                </c:pt>
                <c:pt idx="129">
                  <c:v>33</c:v>
                </c:pt>
                <c:pt idx="130">
                  <c:v>31</c:v>
                </c:pt>
                <c:pt idx="131">
                  <c:v>26</c:v>
                </c:pt>
                <c:pt idx="132">
                  <c:v>30</c:v>
                </c:pt>
                <c:pt idx="133">
                  <c:v>31</c:v>
                </c:pt>
                <c:pt idx="134">
                  <c:v>24</c:v>
                </c:pt>
                <c:pt idx="135">
                  <c:v>32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25</c:v>
                </c:pt>
                <c:pt idx="140">
                  <c:v>22</c:v>
                </c:pt>
                <c:pt idx="141">
                  <c:v>29</c:v>
                </c:pt>
                <c:pt idx="142">
                  <c:v>31</c:v>
                </c:pt>
                <c:pt idx="143">
                  <c:v>33</c:v>
                </c:pt>
                <c:pt idx="144">
                  <c:v>25</c:v>
                </c:pt>
                <c:pt idx="145">
                  <c:v>32</c:v>
                </c:pt>
                <c:pt idx="146">
                  <c:v>32</c:v>
                </c:pt>
                <c:pt idx="147">
                  <c:v>26</c:v>
                </c:pt>
                <c:pt idx="148">
                  <c:v>32</c:v>
                </c:pt>
                <c:pt idx="149">
                  <c:v>32</c:v>
                </c:pt>
                <c:pt idx="150">
                  <c:v>30</c:v>
                </c:pt>
                <c:pt idx="151">
                  <c:v>28</c:v>
                </c:pt>
                <c:pt idx="152">
                  <c:v>32</c:v>
                </c:pt>
                <c:pt idx="153">
                  <c:v>29</c:v>
                </c:pt>
                <c:pt idx="154">
                  <c:v>20</c:v>
                </c:pt>
                <c:pt idx="155">
                  <c:v>32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28</c:v>
                </c:pt>
                <c:pt idx="160">
                  <c:v>29</c:v>
                </c:pt>
                <c:pt idx="161">
                  <c:v>32</c:v>
                </c:pt>
                <c:pt idx="162">
                  <c:v>29</c:v>
                </c:pt>
                <c:pt idx="163">
                  <c:v>30</c:v>
                </c:pt>
                <c:pt idx="164">
                  <c:v>32</c:v>
                </c:pt>
                <c:pt idx="165">
                  <c:v>22</c:v>
                </c:pt>
                <c:pt idx="166">
                  <c:v>20</c:v>
                </c:pt>
                <c:pt idx="167">
                  <c:v>24</c:v>
                </c:pt>
                <c:pt idx="168">
                  <c:v>27</c:v>
                </c:pt>
                <c:pt idx="169">
                  <c:v>28</c:v>
                </c:pt>
                <c:pt idx="170">
                  <c:v>27</c:v>
                </c:pt>
                <c:pt idx="171">
                  <c:v>32</c:v>
                </c:pt>
                <c:pt idx="172">
                  <c:v>21</c:v>
                </c:pt>
                <c:pt idx="173">
                  <c:v>32</c:v>
                </c:pt>
                <c:pt idx="174">
                  <c:v>29</c:v>
                </c:pt>
                <c:pt idx="175">
                  <c:v>29</c:v>
                </c:pt>
                <c:pt idx="176">
                  <c:v>33</c:v>
                </c:pt>
                <c:pt idx="177">
                  <c:v>31</c:v>
                </c:pt>
                <c:pt idx="178">
                  <c:v>31</c:v>
                </c:pt>
                <c:pt idx="179">
                  <c:v>26</c:v>
                </c:pt>
                <c:pt idx="180">
                  <c:v>29</c:v>
                </c:pt>
                <c:pt idx="181">
                  <c:v>33</c:v>
                </c:pt>
                <c:pt idx="182">
                  <c:v>24</c:v>
                </c:pt>
                <c:pt idx="183">
                  <c:v>23</c:v>
                </c:pt>
                <c:pt idx="184">
                  <c:v>30</c:v>
                </c:pt>
                <c:pt idx="185">
                  <c:v>32</c:v>
                </c:pt>
                <c:pt idx="186">
                  <c:v>23</c:v>
                </c:pt>
                <c:pt idx="187">
                  <c:v>28</c:v>
                </c:pt>
                <c:pt idx="188">
                  <c:v>26</c:v>
                </c:pt>
                <c:pt idx="189">
                  <c:v>33</c:v>
                </c:pt>
                <c:pt idx="190">
                  <c:v>33</c:v>
                </c:pt>
                <c:pt idx="191">
                  <c:v>26</c:v>
                </c:pt>
                <c:pt idx="192">
                  <c:v>22</c:v>
                </c:pt>
                <c:pt idx="193">
                  <c:v>33</c:v>
                </c:pt>
                <c:pt idx="194">
                  <c:v>20</c:v>
                </c:pt>
                <c:pt idx="195">
                  <c:v>29</c:v>
                </c:pt>
                <c:pt idx="196">
                  <c:v>31</c:v>
                </c:pt>
                <c:pt idx="197">
                  <c:v>28</c:v>
                </c:pt>
                <c:pt idx="198">
                  <c:v>33</c:v>
                </c:pt>
                <c:pt idx="199">
                  <c:v>32</c:v>
                </c:pt>
                <c:pt idx="200">
                  <c:v>28</c:v>
                </c:pt>
                <c:pt idx="201">
                  <c:v>32</c:v>
                </c:pt>
                <c:pt idx="202">
                  <c:v>30</c:v>
                </c:pt>
                <c:pt idx="203">
                  <c:v>20</c:v>
                </c:pt>
                <c:pt idx="204">
                  <c:v>30</c:v>
                </c:pt>
                <c:pt idx="205">
                  <c:v>20</c:v>
                </c:pt>
                <c:pt idx="206">
                  <c:v>22</c:v>
                </c:pt>
                <c:pt idx="207">
                  <c:v>29</c:v>
                </c:pt>
                <c:pt idx="208">
                  <c:v>26</c:v>
                </c:pt>
                <c:pt idx="209">
                  <c:v>24</c:v>
                </c:pt>
                <c:pt idx="210">
                  <c:v>31</c:v>
                </c:pt>
                <c:pt idx="211">
                  <c:v>32</c:v>
                </c:pt>
                <c:pt idx="212">
                  <c:v>27</c:v>
                </c:pt>
                <c:pt idx="213">
                  <c:v>31</c:v>
                </c:pt>
                <c:pt idx="214">
                  <c:v>29</c:v>
                </c:pt>
                <c:pt idx="215">
                  <c:v>33</c:v>
                </c:pt>
                <c:pt idx="216">
                  <c:v>29</c:v>
                </c:pt>
                <c:pt idx="217">
                  <c:v>33</c:v>
                </c:pt>
                <c:pt idx="218">
                  <c:v>30</c:v>
                </c:pt>
                <c:pt idx="219">
                  <c:v>33</c:v>
                </c:pt>
                <c:pt idx="220">
                  <c:v>31</c:v>
                </c:pt>
                <c:pt idx="221">
                  <c:v>31</c:v>
                </c:pt>
                <c:pt idx="222">
                  <c:v>24</c:v>
                </c:pt>
                <c:pt idx="223">
                  <c:v>31</c:v>
                </c:pt>
                <c:pt idx="224">
                  <c:v>30</c:v>
                </c:pt>
                <c:pt idx="225">
                  <c:v>33</c:v>
                </c:pt>
                <c:pt idx="226">
                  <c:v>33</c:v>
                </c:pt>
                <c:pt idx="227">
                  <c:v>31</c:v>
                </c:pt>
                <c:pt idx="228">
                  <c:v>26</c:v>
                </c:pt>
                <c:pt idx="229">
                  <c:v>30</c:v>
                </c:pt>
                <c:pt idx="230">
                  <c:v>31</c:v>
                </c:pt>
                <c:pt idx="231">
                  <c:v>25</c:v>
                </c:pt>
                <c:pt idx="232">
                  <c:v>29</c:v>
                </c:pt>
                <c:pt idx="233">
                  <c:v>30</c:v>
                </c:pt>
                <c:pt idx="234">
                  <c:v>27</c:v>
                </c:pt>
                <c:pt idx="235">
                  <c:v>27</c:v>
                </c:pt>
                <c:pt idx="236">
                  <c:v>33</c:v>
                </c:pt>
                <c:pt idx="237">
                  <c:v>30</c:v>
                </c:pt>
                <c:pt idx="238">
                  <c:v>32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25</c:v>
                </c:pt>
                <c:pt idx="245">
                  <c:v>33</c:v>
                </c:pt>
                <c:pt idx="246">
                  <c:v>32</c:v>
                </c:pt>
                <c:pt idx="247">
                  <c:v>26</c:v>
                </c:pt>
                <c:pt idx="248">
                  <c:v>25</c:v>
                </c:pt>
                <c:pt idx="249">
                  <c:v>33</c:v>
                </c:pt>
                <c:pt idx="250">
                  <c:v>33</c:v>
                </c:pt>
                <c:pt idx="251">
                  <c:v>25</c:v>
                </c:pt>
                <c:pt idx="252">
                  <c:v>24</c:v>
                </c:pt>
                <c:pt idx="253">
                  <c:v>29</c:v>
                </c:pt>
                <c:pt idx="254">
                  <c:v>25</c:v>
                </c:pt>
                <c:pt idx="255">
                  <c:v>30</c:v>
                </c:pt>
                <c:pt idx="256">
                  <c:v>25</c:v>
                </c:pt>
                <c:pt idx="257">
                  <c:v>27</c:v>
                </c:pt>
                <c:pt idx="258">
                  <c:v>33</c:v>
                </c:pt>
                <c:pt idx="259">
                  <c:v>22</c:v>
                </c:pt>
                <c:pt idx="260">
                  <c:v>33</c:v>
                </c:pt>
                <c:pt idx="261">
                  <c:v>17</c:v>
                </c:pt>
                <c:pt idx="262">
                  <c:v>19</c:v>
                </c:pt>
                <c:pt idx="263">
                  <c:v>29</c:v>
                </c:pt>
                <c:pt idx="264">
                  <c:v>32</c:v>
                </c:pt>
                <c:pt idx="265">
                  <c:v>27</c:v>
                </c:pt>
                <c:pt idx="266">
                  <c:v>28</c:v>
                </c:pt>
                <c:pt idx="267">
                  <c:v>28</c:v>
                </c:pt>
                <c:pt idx="268">
                  <c:v>30</c:v>
                </c:pt>
                <c:pt idx="269">
                  <c:v>29</c:v>
                </c:pt>
                <c:pt idx="270">
                  <c:v>32</c:v>
                </c:pt>
                <c:pt idx="271">
                  <c:v>20</c:v>
                </c:pt>
                <c:pt idx="272">
                  <c:v>30</c:v>
                </c:pt>
                <c:pt idx="273">
                  <c:v>27</c:v>
                </c:pt>
                <c:pt idx="274">
                  <c:v>29</c:v>
                </c:pt>
                <c:pt idx="275">
                  <c:v>28</c:v>
                </c:pt>
                <c:pt idx="276">
                  <c:v>28</c:v>
                </c:pt>
                <c:pt idx="277">
                  <c:v>20</c:v>
                </c:pt>
                <c:pt idx="278">
                  <c:v>31</c:v>
                </c:pt>
                <c:pt idx="279">
                  <c:v>27</c:v>
                </c:pt>
                <c:pt idx="280">
                  <c:v>32</c:v>
                </c:pt>
                <c:pt idx="281">
                  <c:v>33</c:v>
                </c:pt>
                <c:pt idx="282">
                  <c:v>32</c:v>
                </c:pt>
                <c:pt idx="283">
                  <c:v>30</c:v>
                </c:pt>
                <c:pt idx="284">
                  <c:v>29</c:v>
                </c:pt>
                <c:pt idx="285">
                  <c:v>31</c:v>
                </c:pt>
                <c:pt idx="286">
                  <c:v>33</c:v>
                </c:pt>
                <c:pt idx="287">
                  <c:v>21</c:v>
                </c:pt>
                <c:pt idx="288">
                  <c:v>33</c:v>
                </c:pt>
                <c:pt idx="289">
                  <c:v>32</c:v>
                </c:pt>
                <c:pt idx="290">
                  <c:v>30</c:v>
                </c:pt>
                <c:pt idx="291">
                  <c:v>33</c:v>
                </c:pt>
                <c:pt idx="292">
                  <c:v>26</c:v>
                </c:pt>
                <c:pt idx="293">
                  <c:v>32</c:v>
                </c:pt>
                <c:pt idx="294">
                  <c:v>29</c:v>
                </c:pt>
                <c:pt idx="295">
                  <c:v>22</c:v>
                </c:pt>
                <c:pt idx="296">
                  <c:v>27</c:v>
                </c:pt>
                <c:pt idx="297">
                  <c:v>28</c:v>
                </c:pt>
                <c:pt idx="298">
                  <c:v>27</c:v>
                </c:pt>
                <c:pt idx="299">
                  <c:v>32</c:v>
                </c:pt>
                <c:pt idx="300">
                  <c:v>32</c:v>
                </c:pt>
                <c:pt idx="301">
                  <c:v>27</c:v>
                </c:pt>
                <c:pt idx="302">
                  <c:v>27</c:v>
                </c:pt>
                <c:pt idx="303">
                  <c:v>19</c:v>
                </c:pt>
                <c:pt idx="304">
                  <c:v>32</c:v>
                </c:pt>
                <c:pt idx="305">
                  <c:v>32</c:v>
                </c:pt>
                <c:pt idx="306">
                  <c:v>31</c:v>
                </c:pt>
                <c:pt idx="307">
                  <c:v>31</c:v>
                </c:pt>
                <c:pt idx="308">
                  <c:v>33</c:v>
                </c:pt>
                <c:pt idx="309">
                  <c:v>29</c:v>
                </c:pt>
                <c:pt idx="310">
                  <c:v>21</c:v>
                </c:pt>
                <c:pt idx="311">
                  <c:v>32</c:v>
                </c:pt>
                <c:pt idx="312">
                  <c:v>30</c:v>
                </c:pt>
                <c:pt idx="313">
                  <c:v>32</c:v>
                </c:pt>
                <c:pt idx="314">
                  <c:v>33</c:v>
                </c:pt>
                <c:pt idx="315">
                  <c:v>28</c:v>
                </c:pt>
                <c:pt idx="316">
                  <c:v>31</c:v>
                </c:pt>
                <c:pt idx="317">
                  <c:v>32</c:v>
                </c:pt>
                <c:pt idx="318">
                  <c:v>31</c:v>
                </c:pt>
                <c:pt idx="319">
                  <c:v>21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20</c:v>
                </c:pt>
                <c:pt idx="324">
                  <c:v>31</c:v>
                </c:pt>
                <c:pt idx="325">
                  <c:v>30</c:v>
                </c:pt>
                <c:pt idx="326">
                  <c:v>32</c:v>
                </c:pt>
                <c:pt idx="327">
                  <c:v>31</c:v>
                </c:pt>
                <c:pt idx="328">
                  <c:v>30</c:v>
                </c:pt>
                <c:pt idx="329">
                  <c:v>33</c:v>
                </c:pt>
                <c:pt idx="330">
                  <c:v>25</c:v>
                </c:pt>
                <c:pt idx="331">
                  <c:v>31</c:v>
                </c:pt>
                <c:pt idx="332">
                  <c:v>25</c:v>
                </c:pt>
                <c:pt idx="333">
                  <c:v>29</c:v>
                </c:pt>
                <c:pt idx="334">
                  <c:v>32</c:v>
                </c:pt>
                <c:pt idx="335">
                  <c:v>30</c:v>
                </c:pt>
                <c:pt idx="336">
                  <c:v>30</c:v>
                </c:pt>
                <c:pt idx="337">
                  <c:v>24</c:v>
                </c:pt>
                <c:pt idx="338">
                  <c:v>28</c:v>
                </c:pt>
                <c:pt idx="339">
                  <c:v>30</c:v>
                </c:pt>
                <c:pt idx="340">
                  <c:v>33</c:v>
                </c:pt>
                <c:pt idx="341">
                  <c:v>24</c:v>
                </c:pt>
                <c:pt idx="342">
                  <c:v>33</c:v>
                </c:pt>
                <c:pt idx="343">
                  <c:v>30</c:v>
                </c:pt>
                <c:pt idx="344">
                  <c:v>27</c:v>
                </c:pt>
                <c:pt idx="345">
                  <c:v>31</c:v>
                </c:pt>
                <c:pt idx="346">
                  <c:v>24</c:v>
                </c:pt>
                <c:pt idx="347">
                  <c:v>29</c:v>
                </c:pt>
                <c:pt idx="348">
                  <c:v>33</c:v>
                </c:pt>
                <c:pt idx="349">
                  <c:v>33</c:v>
                </c:pt>
                <c:pt idx="350">
                  <c:v>32</c:v>
                </c:pt>
                <c:pt idx="351">
                  <c:v>33</c:v>
                </c:pt>
                <c:pt idx="352">
                  <c:v>33</c:v>
                </c:pt>
                <c:pt idx="353">
                  <c:v>32</c:v>
                </c:pt>
                <c:pt idx="354">
                  <c:v>29</c:v>
                </c:pt>
                <c:pt idx="355">
                  <c:v>32</c:v>
                </c:pt>
                <c:pt idx="356">
                  <c:v>29</c:v>
                </c:pt>
                <c:pt idx="357">
                  <c:v>29</c:v>
                </c:pt>
                <c:pt idx="358">
                  <c:v>28</c:v>
                </c:pt>
                <c:pt idx="359">
                  <c:v>25</c:v>
                </c:pt>
                <c:pt idx="360">
                  <c:v>31</c:v>
                </c:pt>
                <c:pt idx="361">
                  <c:v>30</c:v>
                </c:pt>
                <c:pt idx="362">
                  <c:v>26</c:v>
                </c:pt>
                <c:pt idx="363">
                  <c:v>22</c:v>
                </c:pt>
                <c:pt idx="364">
                  <c:v>29</c:v>
                </c:pt>
                <c:pt idx="365">
                  <c:v>24</c:v>
                </c:pt>
                <c:pt idx="366">
                  <c:v>21</c:v>
                </c:pt>
                <c:pt idx="367">
                  <c:v>23</c:v>
                </c:pt>
                <c:pt idx="368">
                  <c:v>33</c:v>
                </c:pt>
                <c:pt idx="369">
                  <c:v>29</c:v>
                </c:pt>
                <c:pt idx="370">
                  <c:v>33</c:v>
                </c:pt>
                <c:pt idx="371">
                  <c:v>27</c:v>
                </c:pt>
                <c:pt idx="372">
                  <c:v>23</c:v>
                </c:pt>
                <c:pt idx="373">
                  <c:v>27</c:v>
                </c:pt>
                <c:pt idx="374">
                  <c:v>32</c:v>
                </c:pt>
                <c:pt idx="375">
                  <c:v>28</c:v>
                </c:pt>
                <c:pt idx="376">
                  <c:v>24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33</c:v>
                </c:pt>
                <c:pt idx="381">
                  <c:v>30</c:v>
                </c:pt>
                <c:pt idx="382">
                  <c:v>30</c:v>
                </c:pt>
                <c:pt idx="383">
                  <c:v>26</c:v>
                </c:pt>
                <c:pt idx="384">
                  <c:v>33</c:v>
                </c:pt>
                <c:pt idx="385">
                  <c:v>22</c:v>
                </c:pt>
                <c:pt idx="386">
                  <c:v>33</c:v>
                </c:pt>
                <c:pt idx="387">
                  <c:v>33</c:v>
                </c:pt>
                <c:pt idx="388">
                  <c:v>29</c:v>
                </c:pt>
                <c:pt idx="389">
                  <c:v>29</c:v>
                </c:pt>
                <c:pt idx="390">
                  <c:v>33</c:v>
                </c:pt>
                <c:pt idx="391">
                  <c:v>26</c:v>
                </c:pt>
                <c:pt idx="392">
                  <c:v>30</c:v>
                </c:pt>
                <c:pt idx="393">
                  <c:v>30</c:v>
                </c:pt>
                <c:pt idx="394">
                  <c:v>33</c:v>
                </c:pt>
                <c:pt idx="395">
                  <c:v>33</c:v>
                </c:pt>
                <c:pt idx="396">
                  <c:v>24</c:v>
                </c:pt>
                <c:pt idx="397">
                  <c:v>32</c:v>
                </c:pt>
                <c:pt idx="398">
                  <c:v>32</c:v>
                </c:pt>
                <c:pt idx="399">
                  <c:v>33</c:v>
                </c:pt>
                <c:pt idx="400">
                  <c:v>33</c:v>
                </c:pt>
                <c:pt idx="401">
                  <c:v>30</c:v>
                </c:pt>
                <c:pt idx="402">
                  <c:v>33</c:v>
                </c:pt>
                <c:pt idx="403">
                  <c:v>29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31</c:v>
                </c:pt>
                <c:pt idx="408">
                  <c:v>30</c:v>
                </c:pt>
                <c:pt idx="409">
                  <c:v>31</c:v>
                </c:pt>
                <c:pt idx="410">
                  <c:v>24</c:v>
                </c:pt>
                <c:pt idx="411">
                  <c:v>31</c:v>
                </c:pt>
                <c:pt idx="412">
                  <c:v>26</c:v>
                </c:pt>
                <c:pt idx="413">
                  <c:v>25</c:v>
                </c:pt>
                <c:pt idx="414">
                  <c:v>23</c:v>
                </c:pt>
                <c:pt idx="415">
                  <c:v>31</c:v>
                </c:pt>
                <c:pt idx="416">
                  <c:v>27</c:v>
                </c:pt>
                <c:pt idx="417">
                  <c:v>32</c:v>
                </c:pt>
                <c:pt idx="418">
                  <c:v>29</c:v>
                </c:pt>
                <c:pt idx="419">
                  <c:v>31</c:v>
                </c:pt>
                <c:pt idx="420">
                  <c:v>30</c:v>
                </c:pt>
                <c:pt idx="421">
                  <c:v>31</c:v>
                </c:pt>
                <c:pt idx="422">
                  <c:v>29</c:v>
                </c:pt>
                <c:pt idx="423">
                  <c:v>32</c:v>
                </c:pt>
                <c:pt idx="424">
                  <c:v>27</c:v>
                </c:pt>
                <c:pt idx="425">
                  <c:v>22</c:v>
                </c:pt>
                <c:pt idx="426">
                  <c:v>31</c:v>
                </c:pt>
                <c:pt idx="427">
                  <c:v>33</c:v>
                </c:pt>
                <c:pt idx="428">
                  <c:v>33</c:v>
                </c:pt>
                <c:pt idx="429">
                  <c:v>26</c:v>
                </c:pt>
                <c:pt idx="430">
                  <c:v>22</c:v>
                </c:pt>
                <c:pt idx="431">
                  <c:v>27</c:v>
                </c:pt>
                <c:pt idx="432">
                  <c:v>33</c:v>
                </c:pt>
                <c:pt idx="433">
                  <c:v>30</c:v>
                </c:pt>
                <c:pt idx="434">
                  <c:v>27</c:v>
                </c:pt>
                <c:pt idx="435">
                  <c:v>32</c:v>
                </c:pt>
                <c:pt idx="436">
                  <c:v>25</c:v>
                </c:pt>
                <c:pt idx="437">
                  <c:v>27</c:v>
                </c:pt>
                <c:pt idx="438">
                  <c:v>32</c:v>
                </c:pt>
                <c:pt idx="439">
                  <c:v>33</c:v>
                </c:pt>
                <c:pt idx="440">
                  <c:v>28</c:v>
                </c:pt>
                <c:pt idx="441">
                  <c:v>32</c:v>
                </c:pt>
                <c:pt idx="442">
                  <c:v>26</c:v>
                </c:pt>
                <c:pt idx="443">
                  <c:v>30</c:v>
                </c:pt>
                <c:pt idx="444">
                  <c:v>33</c:v>
                </c:pt>
                <c:pt idx="445">
                  <c:v>32</c:v>
                </c:pt>
                <c:pt idx="446">
                  <c:v>26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27</c:v>
                </c:pt>
                <c:pt idx="451">
                  <c:v>33</c:v>
                </c:pt>
                <c:pt idx="452">
                  <c:v>32</c:v>
                </c:pt>
                <c:pt idx="453">
                  <c:v>26</c:v>
                </c:pt>
                <c:pt idx="454">
                  <c:v>29</c:v>
                </c:pt>
                <c:pt idx="455">
                  <c:v>27</c:v>
                </c:pt>
                <c:pt idx="456">
                  <c:v>30</c:v>
                </c:pt>
                <c:pt idx="457">
                  <c:v>21</c:v>
                </c:pt>
                <c:pt idx="458">
                  <c:v>30</c:v>
                </c:pt>
                <c:pt idx="459">
                  <c:v>31</c:v>
                </c:pt>
                <c:pt idx="460">
                  <c:v>32</c:v>
                </c:pt>
                <c:pt idx="461">
                  <c:v>28</c:v>
                </c:pt>
                <c:pt idx="462">
                  <c:v>25</c:v>
                </c:pt>
                <c:pt idx="463">
                  <c:v>31</c:v>
                </c:pt>
                <c:pt idx="464">
                  <c:v>31</c:v>
                </c:pt>
                <c:pt idx="465">
                  <c:v>33</c:v>
                </c:pt>
                <c:pt idx="466">
                  <c:v>30</c:v>
                </c:pt>
                <c:pt idx="467">
                  <c:v>29</c:v>
                </c:pt>
                <c:pt idx="468">
                  <c:v>30</c:v>
                </c:pt>
                <c:pt idx="469">
                  <c:v>31</c:v>
                </c:pt>
                <c:pt idx="470">
                  <c:v>33</c:v>
                </c:pt>
                <c:pt idx="471">
                  <c:v>30</c:v>
                </c:pt>
                <c:pt idx="472">
                  <c:v>32</c:v>
                </c:pt>
                <c:pt idx="473">
                  <c:v>30</c:v>
                </c:pt>
                <c:pt idx="474">
                  <c:v>26</c:v>
                </c:pt>
                <c:pt idx="475">
                  <c:v>30</c:v>
                </c:pt>
                <c:pt idx="476">
                  <c:v>28</c:v>
                </c:pt>
                <c:pt idx="477">
                  <c:v>33</c:v>
                </c:pt>
                <c:pt idx="478">
                  <c:v>25</c:v>
                </c:pt>
                <c:pt idx="479">
                  <c:v>33</c:v>
                </c:pt>
                <c:pt idx="480">
                  <c:v>29</c:v>
                </c:pt>
                <c:pt idx="481">
                  <c:v>27</c:v>
                </c:pt>
                <c:pt idx="482">
                  <c:v>28</c:v>
                </c:pt>
                <c:pt idx="483">
                  <c:v>29</c:v>
                </c:pt>
                <c:pt idx="484">
                  <c:v>32</c:v>
                </c:pt>
                <c:pt idx="485">
                  <c:v>21</c:v>
                </c:pt>
                <c:pt idx="486">
                  <c:v>27</c:v>
                </c:pt>
                <c:pt idx="487">
                  <c:v>29</c:v>
                </c:pt>
                <c:pt idx="488">
                  <c:v>29</c:v>
                </c:pt>
                <c:pt idx="489">
                  <c:v>23</c:v>
                </c:pt>
                <c:pt idx="490">
                  <c:v>33</c:v>
                </c:pt>
                <c:pt idx="491">
                  <c:v>28</c:v>
                </c:pt>
                <c:pt idx="492">
                  <c:v>23</c:v>
                </c:pt>
                <c:pt idx="493">
                  <c:v>31</c:v>
                </c:pt>
                <c:pt idx="494">
                  <c:v>33</c:v>
                </c:pt>
                <c:pt idx="495">
                  <c:v>23</c:v>
                </c:pt>
                <c:pt idx="496">
                  <c:v>28</c:v>
                </c:pt>
                <c:pt idx="497">
                  <c:v>32</c:v>
                </c:pt>
                <c:pt idx="498">
                  <c:v>30</c:v>
                </c:pt>
                <c:pt idx="499">
                  <c:v>31</c:v>
                </c:pt>
                <c:pt idx="500">
                  <c:v>33</c:v>
                </c:pt>
                <c:pt idx="501">
                  <c:v>31</c:v>
                </c:pt>
                <c:pt idx="502">
                  <c:v>28</c:v>
                </c:pt>
                <c:pt idx="503">
                  <c:v>32</c:v>
                </c:pt>
                <c:pt idx="504">
                  <c:v>31</c:v>
                </c:pt>
                <c:pt idx="505">
                  <c:v>29</c:v>
                </c:pt>
                <c:pt idx="506">
                  <c:v>32</c:v>
                </c:pt>
                <c:pt idx="507">
                  <c:v>25</c:v>
                </c:pt>
                <c:pt idx="508">
                  <c:v>29</c:v>
                </c:pt>
                <c:pt idx="509">
                  <c:v>33</c:v>
                </c:pt>
                <c:pt idx="510">
                  <c:v>32</c:v>
                </c:pt>
                <c:pt idx="511">
                  <c:v>26</c:v>
                </c:pt>
                <c:pt idx="512">
                  <c:v>27</c:v>
                </c:pt>
                <c:pt idx="513">
                  <c:v>30</c:v>
                </c:pt>
                <c:pt idx="514">
                  <c:v>29</c:v>
                </c:pt>
                <c:pt idx="515">
                  <c:v>21</c:v>
                </c:pt>
                <c:pt idx="516">
                  <c:v>33</c:v>
                </c:pt>
                <c:pt idx="517">
                  <c:v>28</c:v>
                </c:pt>
                <c:pt idx="518">
                  <c:v>31</c:v>
                </c:pt>
                <c:pt idx="519">
                  <c:v>32</c:v>
                </c:pt>
                <c:pt idx="520">
                  <c:v>33</c:v>
                </c:pt>
                <c:pt idx="521">
                  <c:v>29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30</c:v>
                </c:pt>
                <c:pt idx="526">
                  <c:v>20</c:v>
                </c:pt>
                <c:pt idx="527">
                  <c:v>33</c:v>
                </c:pt>
                <c:pt idx="528">
                  <c:v>32</c:v>
                </c:pt>
                <c:pt idx="529">
                  <c:v>30</c:v>
                </c:pt>
                <c:pt idx="530">
                  <c:v>33</c:v>
                </c:pt>
                <c:pt idx="531">
                  <c:v>32</c:v>
                </c:pt>
                <c:pt idx="532">
                  <c:v>32</c:v>
                </c:pt>
                <c:pt idx="533">
                  <c:v>29</c:v>
                </c:pt>
                <c:pt idx="534">
                  <c:v>29</c:v>
                </c:pt>
                <c:pt idx="535">
                  <c:v>28</c:v>
                </c:pt>
                <c:pt idx="536">
                  <c:v>33</c:v>
                </c:pt>
                <c:pt idx="537">
                  <c:v>14</c:v>
                </c:pt>
                <c:pt idx="538">
                  <c:v>28</c:v>
                </c:pt>
                <c:pt idx="539">
                  <c:v>17</c:v>
                </c:pt>
                <c:pt idx="540">
                  <c:v>32</c:v>
                </c:pt>
                <c:pt idx="541">
                  <c:v>31</c:v>
                </c:pt>
                <c:pt idx="542">
                  <c:v>33</c:v>
                </c:pt>
                <c:pt idx="543">
                  <c:v>26</c:v>
                </c:pt>
                <c:pt idx="544">
                  <c:v>27</c:v>
                </c:pt>
                <c:pt idx="545">
                  <c:v>32</c:v>
                </c:pt>
                <c:pt idx="546">
                  <c:v>32</c:v>
                </c:pt>
                <c:pt idx="547">
                  <c:v>31</c:v>
                </c:pt>
                <c:pt idx="548">
                  <c:v>25</c:v>
                </c:pt>
                <c:pt idx="549">
                  <c:v>28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33</c:v>
                </c:pt>
                <c:pt idx="554">
                  <c:v>31</c:v>
                </c:pt>
                <c:pt idx="555">
                  <c:v>28</c:v>
                </c:pt>
                <c:pt idx="556">
                  <c:v>31</c:v>
                </c:pt>
                <c:pt idx="557">
                  <c:v>30</c:v>
                </c:pt>
                <c:pt idx="558">
                  <c:v>31</c:v>
                </c:pt>
                <c:pt idx="559">
                  <c:v>27</c:v>
                </c:pt>
                <c:pt idx="560">
                  <c:v>23</c:v>
                </c:pt>
                <c:pt idx="561">
                  <c:v>33</c:v>
                </c:pt>
                <c:pt idx="562">
                  <c:v>25</c:v>
                </c:pt>
                <c:pt idx="563">
                  <c:v>33</c:v>
                </c:pt>
                <c:pt idx="564">
                  <c:v>29</c:v>
                </c:pt>
                <c:pt idx="565">
                  <c:v>22</c:v>
                </c:pt>
                <c:pt idx="566">
                  <c:v>25</c:v>
                </c:pt>
                <c:pt idx="567">
                  <c:v>22</c:v>
                </c:pt>
                <c:pt idx="568">
                  <c:v>26</c:v>
                </c:pt>
                <c:pt idx="569">
                  <c:v>31</c:v>
                </c:pt>
                <c:pt idx="570">
                  <c:v>30</c:v>
                </c:pt>
                <c:pt idx="571">
                  <c:v>26</c:v>
                </c:pt>
                <c:pt idx="572">
                  <c:v>32</c:v>
                </c:pt>
                <c:pt idx="573">
                  <c:v>31</c:v>
                </c:pt>
                <c:pt idx="574">
                  <c:v>30</c:v>
                </c:pt>
                <c:pt idx="575">
                  <c:v>27</c:v>
                </c:pt>
                <c:pt idx="576">
                  <c:v>28</c:v>
                </c:pt>
                <c:pt idx="577">
                  <c:v>30</c:v>
                </c:pt>
                <c:pt idx="578">
                  <c:v>24</c:v>
                </c:pt>
                <c:pt idx="579">
                  <c:v>25</c:v>
                </c:pt>
                <c:pt idx="580">
                  <c:v>33</c:v>
                </c:pt>
                <c:pt idx="581">
                  <c:v>31</c:v>
                </c:pt>
                <c:pt idx="582">
                  <c:v>29</c:v>
                </c:pt>
                <c:pt idx="583">
                  <c:v>29</c:v>
                </c:pt>
                <c:pt idx="584">
                  <c:v>19</c:v>
                </c:pt>
                <c:pt idx="585">
                  <c:v>29</c:v>
                </c:pt>
                <c:pt idx="586">
                  <c:v>25</c:v>
                </c:pt>
                <c:pt idx="587">
                  <c:v>27</c:v>
                </c:pt>
                <c:pt idx="588">
                  <c:v>30</c:v>
                </c:pt>
                <c:pt idx="589">
                  <c:v>27</c:v>
                </c:pt>
                <c:pt idx="590">
                  <c:v>32</c:v>
                </c:pt>
                <c:pt idx="591">
                  <c:v>27</c:v>
                </c:pt>
                <c:pt idx="592">
                  <c:v>32</c:v>
                </c:pt>
                <c:pt idx="593">
                  <c:v>30</c:v>
                </c:pt>
                <c:pt idx="594">
                  <c:v>28</c:v>
                </c:pt>
                <c:pt idx="595">
                  <c:v>31</c:v>
                </c:pt>
                <c:pt idx="596">
                  <c:v>33</c:v>
                </c:pt>
                <c:pt idx="597">
                  <c:v>33</c:v>
                </c:pt>
                <c:pt idx="598">
                  <c:v>22</c:v>
                </c:pt>
                <c:pt idx="599">
                  <c:v>33</c:v>
                </c:pt>
                <c:pt idx="600">
                  <c:v>31</c:v>
                </c:pt>
                <c:pt idx="601">
                  <c:v>30</c:v>
                </c:pt>
                <c:pt idx="602">
                  <c:v>28</c:v>
                </c:pt>
                <c:pt idx="603">
                  <c:v>32</c:v>
                </c:pt>
                <c:pt idx="604">
                  <c:v>32</c:v>
                </c:pt>
                <c:pt idx="605">
                  <c:v>30</c:v>
                </c:pt>
                <c:pt idx="606">
                  <c:v>21</c:v>
                </c:pt>
                <c:pt idx="607">
                  <c:v>32</c:v>
                </c:pt>
                <c:pt idx="608">
                  <c:v>26</c:v>
                </c:pt>
                <c:pt idx="609">
                  <c:v>32</c:v>
                </c:pt>
                <c:pt idx="610">
                  <c:v>32</c:v>
                </c:pt>
                <c:pt idx="611">
                  <c:v>28</c:v>
                </c:pt>
                <c:pt idx="612">
                  <c:v>31</c:v>
                </c:pt>
                <c:pt idx="613">
                  <c:v>28</c:v>
                </c:pt>
                <c:pt idx="614">
                  <c:v>33</c:v>
                </c:pt>
                <c:pt idx="615">
                  <c:v>29</c:v>
                </c:pt>
                <c:pt idx="616">
                  <c:v>29</c:v>
                </c:pt>
                <c:pt idx="617">
                  <c:v>28</c:v>
                </c:pt>
                <c:pt idx="618">
                  <c:v>31</c:v>
                </c:pt>
                <c:pt idx="619">
                  <c:v>19</c:v>
                </c:pt>
                <c:pt idx="620">
                  <c:v>29</c:v>
                </c:pt>
                <c:pt idx="621">
                  <c:v>28</c:v>
                </c:pt>
                <c:pt idx="622">
                  <c:v>27</c:v>
                </c:pt>
                <c:pt idx="623">
                  <c:v>24</c:v>
                </c:pt>
                <c:pt idx="624">
                  <c:v>33</c:v>
                </c:pt>
                <c:pt idx="625">
                  <c:v>29</c:v>
                </c:pt>
                <c:pt idx="626">
                  <c:v>32</c:v>
                </c:pt>
                <c:pt idx="627">
                  <c:v>33</c:v>
                </c:pt>
                <c:pt idx="628">
                  <c:v>22</c:v>
                </c:pt>
                <c:pt idx="629">
                  <c:v>32</c:v>
                </c:pt>
                <c:pt idx="630">
                  <c:v>25</c:v>
                </c:pt>
                <c:pt idx="631">
                  <c:v>27</c:v>
                </c:pt>
                <c:pt idx="632">
                  <c:v>33</c:v>
                </c:pt>
                <c:pt idx="633">
                  <c:v>31</c:v>
                </c:pt>
                <c:pt idx="634">
                  <c:v>27</c:v>
                </c:pt>
                <c:pt idx="635">
                  <c:v>25</c:v>
                </c:pt>
                <c:pt idx="636">
                  <c:v>31</c:v>
                </c:pt>
                <c:pt idx="637">
                  <c:v>30</c:v>
                </c:pt>
                <c:pt idx="638">
                  <c:v>30</c:v>
                </c:pt>
                <c:pt idx="639">
                  <c:v>31</c:v>
                </c:pt>
                <c:pt idx="640">
                  <c:v>32</c:v>
                </c:pt>
                <c:pt idx="641">
                  <c:v>32</c:v>
                </c:pt>
                <c:pt idx="642">
                  <c:v>31</c:v>
                </c:pt>
                <c:pt idx="643">
                  <c:v>27</c:v>
                </c:pt>
                <c:pt idx="644">
                  <c:v>17</c:v>
                </c:pt>
                <c:pt idx="645">
                  <c:v>18</c:v>
                </c:pt>
                <c:pt idx="646">
                  <c:v>31</c:v>
                </c:pt>
                <c:pt idx="647">
                  <c:v>30</c:v>
                </c:pt>
                <c:pt idx="648">
                  <c:v>33</c:v>
                </c:pt>
                <c:pt idx="649">
                  <c:v>29</c:v>
                </c:pt>
                <c:pt idx="650">
                  <c:v>30</c:v>
                </c:pt>
                <c:pt idx="651">
                  <c:v>33</c:v>
                </c:pt>
                <c:pt idx="652">
                  <c:v>28</c:v>
                </c:pt>
                <c:pt idx="653">
                  <c:v>30</c:v>
                </c:pt>
                <c:pt idx="654">
                  <c:v>33</c:v>
                </c:pt>
                <c:pt idx="655">
                  <c:v>24</c:v>
                </c:pt>
                <c:pt idx="656">
                  <c:v>30</c:v>
                </c:pt>
                <c:pt idx="657">
                  <c:v>18</c:v>
                </c:pt>
                <c:pt idx="658">
                  <c:v>33</c:v>
                </c:pt>
                <c:pt idx="659">
                  <c:v>33</c:v>
                </c:pt>
                <c:pt idx="660">
                  <c:v>32</c:v>
                </c:pt>
                <c:pt idx="661">
                  <c:v>32</c:v>
                </c:pt>
                <c:pt idx="662">
                  <c:v>31</c:v>
                </c:pt>
                <c:pt idx="663">
                  <c:v>26</c:v>
                </c:pt>
                <c:pt idx="664">
                  <c:v>32</c:v>
                </c:pt>
                <c:pt idx="665">
                  <c:v>30</c:v>
                </c:pt>
                <c:pt idx="666">
                  <c:v>29</c:v>
                </c:pt>
                <c:pt idx="667">
                  <c:v>30</c:v>
                </c:pt>
                <c:pt idx="668">
                  <c:v>31</c:v>
                </c:pt>
                <c:pt idx="669">
                  <c:v>23</c:v>
                </c:pt>
                <c:pt idx="670">
                  <c:v>27</c:v>
                </c:pt>
                <c:pt idx="671">
                  <c:v>24</c:v>
                </c:pt>
                <c:pt idx="672">
                  <c:v>32</c:v>
                </c:pt>
                <c:pt idx="673">
                  <c:v>30</c:v>
                </c:pt>
                <c:pt idx="674">
                  <c:v>28</c:v>
                </c:pt>
                <c:pt idx="675">
                  <c:v>28</c:v>
                </c:pt>
                <c:pt idx="676">
                  <c:v>29</c:v>
                </c:pt>
                <c:pt idx="677">
                  <c:v>31</c:v>
                </c:pt>
                <c:pt idx="678">
                  <c:v>17</c:v>
                </c:pt>
                <c:pt idx="679">
                  <c:v>30</c:v>
                </c:pt>
                <c:pt idx="680">
                  <c:v>24</c:v>
                </c:pt>
                <c:pt idx="681">
                  <c:v>28</c:v>
                </c:pt>
                <c:pt idx="682">
                  <c:v>30</c:v>
                </c:pt>
                <c:pt idx="683">
                  <c:v>32</c:v>
                </c:pt>
                <c:pt idx="684">
                  <c:v>33</c:v>
                </c:pt>
                <c:pt idx="685">
                  <c:v>31</c:v>
                </c:pt>
                <c:pt idx="686">
                  <c:v>32</c:v>
                </c:pt>
                <c:pt idx="687">
                  <c:v>30</c:v>
                </c:pt>
                <c:pt idx="688">
                  <c:v>32</c:v>
                </c:pt>
                <c:pt idx="689">
                  <c:v>30</c:v>
                </c:pt>
                <c:pt idx="690">
                  <c:v>28</c:v>
                </c:pt>
                <c:pt idx="691">
                  <c:v>31</c:v>
                </c:pt>
                <c:pt idx="692">
                  <c:v>32</c:v>
                </c:pt>
                <c:pt idx="693">
                  <c:v>23</c:v>
                </c:pt>
                <c:pt idx="694">
                  <c:v>22</c:v>
                </c:pt>
                <c:pt idx="695">
                  <c:v>31</c:v>
                </c:pt>
                <c:pt idx="696">
                  <c:v>18</c:v>
                </c:pt>
                <c:pt idx="697">
                  <c:v>29</c:v>
                </c:pt>
                <c:pt idx="698">
                  <c:v>33</c:v>
                </c:pt>
                <c:pt idx="699">
                  <c:v>33</c:v>
                </c:pt>
                <c:pt idx="700">
                  <c:v>29</c:v>
                </c:pt>
                <c:pt idx="701">
                  <c:v>33</c:v>
                </c:pt>
                <c:pt idx="702">
                  <c:v>32</c:v>
                </c:pt>
                <c:pt idx="703">
                  <c:v>26</c:v>
                </c:pt>
                <c:pt idx="704">
                  <c:v>29</c:v>
                </c:pt>
                <c:pt idx="705">
                  <c:v>22</c:v>
                </c:pt>
                <c:pt idx="706">
                  <c:v>29</c:v>
                </c:pt>
                <c:pt idx="707">
                  <c:v>30</c:v>
                </c:pt>
                <c:pt idx="708">
                  <c:v>30</c:v>
                </c:pt>
                <c:pt idx="709">
                  <c:v>33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33</c:v>
                </c:pt>
                <c:pt idx="714">
                  <c:v>26</c:v>
                </c:pt>
                <c:pt idx="715">
                  <c:v>32</c:v>
                </c:pt>
                <c:pt idx="716">
                  <c:v>21</c:v>
                </c:pt>
                <c:pt idx="717">
                  <c:v>28</c:v>
                </c:pt>
                <c:pt idx="718">
                  <c:v>33</c:v>
                </c:pt>
                <c:pt idx="719">
                  <c:v>32</c:v>
                </c:pt>
                <c:pt idx="720">
                  <c:v>26</c:v>
                </c:pt>
                <c:pt idx="721">
                  <c:v>31</c:v>
                </c:pt>
                <c:pt idx="722">
                  <c:v>33</c:v>
                </c:pt>
                <c:pt idx="723">
                  <c:v>28</c:v>
                </c:pt>
                <c:pt idx="724">
                  <c:v>27</c:v>
                </c:pt>
                <c:pt idx="725">
                  <c:v>33</c:v>
                </c:pt>
                <c:pt idx="726">
                  <c:v>29</c:v>
                </c:pt>
                <c:pt idx="727">
                  <c:v>32</c:v>
                </c:pt>
                <c:pt idx="728">
                  <c:v>33</c:v>
                </c:pt>
                <c:pt idx="729">
                  <c:v>28</c:v>
                </c:pt>
                <c:pt idx="730">
                  <c:v>33</c:v>
                </c:pt>
                <c:pt idx="731">
                  <c:v>32</c:v>
                </c:pt>
                <c:pt idx="732">
                  <c:v>19</c:v>
                </c:pt>
                <c:pt idx="733">
                  <c:v>30</c:v>
                </c:pt>
                <c:pt idx="734">
                  <c:v>30</c:v>
                </c:pt>
                <c:pt idx="735">
                  <c:v>26</c:v>
                </c:pt>
                <c:pt idx="736">
                  <c:v>31</c:v>
                </c:pt>
                <c:pt idx="737">
                  <c:v>33</c:v>
                </c:pt>
                <c:pt idx="738">
                  <c:v>30</c:v>
                </c:pt>
                <c:pt idx="739">
                  <c:v>31</c:v>
                </c:pt>
                <c:pt idx="740">
                  <c:v>21</c:v>
                </c:pt>
                <c:pt idx="741">
                  <c:v>33</c:v>
                </c:pt>
                <c:pt idx="742">
                  <c:v>26</c:v>
                </c:pt>
                <c:pt idx="743">
                  <c:v>33</c:v>
                </c:pt>
                <c:pt idx="744">
                  <c:v>33</c:v>
                </c:pt>
                <c:pt idx="745">
                  <c:v>24</c:v>
                </c:pt>
                <c:pt idx="746">
                  <c:v>23</c:v>
                </c:pt>
                <c:pt idx="747">
                  <c:v>28</c:v>
                </c:pt>
                <c:pt idx="748">
                  <c:v>27</c:v>
                </c:pt>
                <c:pt idx="749">
                  <c:v>18</c:v>
                </c:pt>
                <c:pt idx="750">
                  <c:v>32</c:v>
                </c:pt>
                <c:pt idx="751">
                  <c:v>33</c:v>
                </c:pt>
                <c:pt idx="752">
                  <c:v>26</c:v>
                </c:pt>
                <c:pt idx="753">
                  <c:v>30</c:v>
                </c:pt>
                <c:pt idx="754">
                  <c:v>27</c:v>
                </c:pt>
                <c:pt idx="755">
                  <c:v>23</c:v>
                </c:pt>
                <c:pt idx="756">
                  <c:v>27</c:v>
                </c:pt>
                <c:pt idx="757">
                  <c:v>18</c:v>
                </c:pt>
                <c:pt idx="758">
                  <c:v>30</c:v>
                </c:pt>
                <c:pt idx="759">
                  <c:v>33</c:v>
                </c:pt>
                <c:pt idx="760">
                  <c:v>33</c:v>
                </c:pt>
                <c:pt idx="761">
                  <c:v>30</c:v>
                </c:pt>
                <c:pt idx="762">
                  <c:v>32</c:v>
                </c:pt>
                <c:pt idx="763">
                  <c:v>26</c:v>
                </c:pt>
                <c:pt idx="764">
                  <c:v>29</c:v>
                </c:pt>
                <c:pt idx="765">
                  <c:v>32</c:v>
                </c:pt>
                <c:pt idx="766">
                  <c:v>33</c:v>
                </c:pt>
                <c:pt idx="767">
                  <c:v>32</c:v>
                </c:pt>
                <c:pt idx="768">
                  <c:v>30</c:v>
                </c:pt>
                <c:pt idx="769">
                  <c:v>26</c:v>
                </c:pt>
                <c:pt idx="770">
                  <c:v>31</c:v>
                </c:pt>
                <c:pt idx="771">
                  <c:v>33</c:v>
                </c:pt>
                <c:pt idx="772">
                  <c:v>31</c:v>
                </c:pt>
                <c:pt idx="773">
                  <c:v>32</c:v>
                </c:pt>
                <c:pt idx="774">
                  <c:v>27</c:v>
                </c:pt>
                <c:pt idx="775">
                  <c:v>30</c:v>
                </c:pt>
                <c:pt idx="776">
                  <c:v>33</c:v>
                </c:pt>
                <c:pt idx="777">
                  <c:v>30</c:v>
                </c:pt>
                <c:pt idx="778">
                  <c:v>26</c:v>
                </c:pt>
                <c:pt idx="779">
                  <c:v>30</c:v>
                </c:pt>
                <c:pt idx="780">
                  <c:v>32</c:v>
                </c:pt>
                <c:pt idx="781">
                  <c:v>30</c:v>
                </c:pt>
                <c:pt idx="782">
                  <c:v>22</c:v>
                </c:pt>
                <c:pt idx="783">
                  <c:v>31</c:v>
                </c:pt>
                <c:pt idx="784">
                  <c:v>31</c:v>
                </c:pt>
                <c:pt idx="785">
                  <c:v>32</c:v>
                </c:pt>
                <c:pt idx="786">
                  <c:v>23</c:v>
                </c:pt>
                <c:pt idx="787">
                  <c:v>30</c:v>
                </c:pt>
                <c:pt idx="788">
                  <c:v>28</c:v>
                </c:pt>
                <c:pt idx="789">
                  <c:v>32</c:v>
                </c:pt>
                <c:pt idx="790">
                  <c:v>29</c:v>
                </c:pt>
                <c:pt idx="791">
                  <c:v>32</c:v>
                </c:pt>
                <c:pt idx="792">
                  <c:v>25</c:v>
                </c:pt>
                <c:pt idx="793">
                  <c:v>26</c:v>
                </c:pt>
                <c:pt idx="794">
                  <c:v>30</c:v>
                </c:pt>
                <c:pt idx="795">
                  <c:v>33</c:v>
                </c:pt>
                <c:pt idx="796">
                  <c:v>30</c:v>
                </c:pt>
                <c:pt idx="797">
                  <c:v>32</c:v>
                </c:pt>
                <c:pt idx="798">
                  <c:v>32</c:v>
                </c:pt>
                <c:pt idx="799">
                  <c:v>29</c:v>
                </c:pt>
                <c:pt idx="800">
                  <c:v>33</c:v>
                </c:pt>
                <c:pt idx="801">
                  <c:v>32</c:v>
                </c:pt>
                <c:pt idx="802">
                  <c:v>30</c:v>
                </c:pt>
                <c:pt idx="803">
                  <c:v>30</c:v>
                </c:pt>
                <c:pt idx="804">
                  <c:v>23</c:v>
                </c:pt>
                <c:pt idx="805">
                  <c:v>31</c:v>
                </c:pt>
                <c:pt idx="806">
                  <c:v>32</c:v>
                </c:pt>
                <c:pt idx="807">
                  <c:v>29</c:v>
                </c:pt>
                <c:pt idx="808">
                  <c:v>27</c:v>
                </c:pt>
                <c:pt idx="809">
                  <c:v>28</c:v>
                </c:pt>
                <c:pt idx="810">
                  <c:v>30</c:v>
                </c:pt>
                <c:pt idx="811">
                  <c:v>31</c:v>
                </c:pt>
                <c:pt idx="812">
                  <c:v>32</c:v>
                </c:pt>
                <c:pt idx="813">
                  <c:v>20</c:v>
                </c:pt>
                <c:pt idx="814">
                  <c:v>31</c:v>
                </c:pt>
                <c:pt idx="815">
                  <c:v>33</c:v>
                </c:pt>
                <c:pt idx="816">
                  <c:v>30</c:v>
                </c:pt>
                <c:pt idx="817">
                  <c:v>29</c:v>
                </c:pt>
                <c:pt idx="818">
                  <c:v>28</c:v>
                </c:pt>
                <c:pt idx="819">
                  <c:v>33</c:v>
                </c:pt>
                <c:pt idx="820">
                  <c:v>30</c:v>
                </c:pt>
                <c:pt idx="821">
                  <c:v>32</c:v>
                </c:pt>
                <c:pt idx="822">
                  <c:v>32</c:v>
                </c:pt>
                <c:pt idx="823">
                  <c:v>17</c:v>
                </c:pt>
                <c:pt idx="824">
                  <c:v>32</c:v>
                </c:pt>
                <c:pt idx="825">
                  <c:v>30</c:v>
                </c:pt>
                <c:pt idx="826">
                  <c:v>29</c:v>
                </c:pt>
                <c:pt idx="827">
                  <c:v>31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32</c:v>
                </c:pt>
                <c:pt idx="833">
                  <c:v>30</c:v>
                </c:pt>
                <c:pt idx="834">
                  <c:v>29</c:v>
                </c:pt>
                <c:pt idx="835">
                  <c:v>33</c:v>
                </c:pt>
                <c:pt idx="836">
                  <c:v>24</c:v>
                </c:pt>
                <c:pt idx="837">
                  <c:v>31</c:v>
                </c:pt>
                <c:pt idx="838">
                  <c:v>24</c:v>
                </c:pt>
                <c:pt idx="839">
                  <c:v>32</c:v>
                </c:pt>
                <c:pt idx="840">
                  <c:v>30</c:v>
                </c:pt>
                <c:pt idx="841">
                  <c:v>29</c:v>
                </c:pt>
                <c:pt idx="842">
                  <c:v>29</c:v>
                </c:pt>
                <c:pt idx="843">
                  <c:v>33</c:v>
                </c:pt>
                <c:pt idx="844">
                  <c:v>28</c:v>
                </c:pt>
                <c:pt idx="845">
                  <c:v>30</c:v>
                </c:pt>
                <c:pt idx="846">
                  <c:v>25</c:v>
                </c:pt>
                <c:pt idx="847">
                  <c:v>32</c:v>
                </c:pt>
                <c:pt idx="848">
                  <c:v>29</c:v>
                </c:pt>
                <c:pt idx="849">
                  <c:v>32</c:v>
                </c:pt>
                <c:pt idx="850">
                  <c:v>24</c:v>
                </c:pt>
                <c:pt idx="851">
                  <c:v>32</c:v>
                </c:pt>
                <c:pt idx="852">
                  <c:v>31</c:v>
                </c:pt>
                <c:pt idx="853">
                  <c:v>31</c:v>
                </c:pt>
                <c:pt idx="854">
                  <c:v>21</c:v>
                </c:pt>
                <c:pt idx="855">
                  <c:v>30</c:v>
                </c:pt>
                <c:pt idx="856">
                  <c:v>30</c:v>
                </c:pt>
                <c:pt idx="857">
                  <c:v>32</c:v>
                </c:pt>
                <c:pt idx="858">
                  <c:v>28</c:v>
                </c:pt>
                <c:pt idx="859">
                  <c:v>30</c:v>
                </c:pt>
                <c:pt idx="860">
                  <c:v>27</c:v>
                </c:pt>
                <c:pt idx="861">
                  <c:v>23</c:v>
                </c:pt>
                <c:pt idx="862">
                  <c:v>16</c:v>
                </c:pt>
                <c:pt idx="863">
                  <c:v>32</c:v>
                </c:pt>
                <c:pt idx="864">
                  <c:v>25</c:v>
                </c:pt>
                <c:pt idx="865">
                  <c:v>30</c:v>
                </c:pt>
                <c:pt idx="866">
                  <c:v>33</c:v>
                </c:pt>
                <c:pt idx="867">
                  <c:v>30</c:v>
                </c:pt>
                <c:pt idx="868">
                  <c:v>32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21</c:v>
                </c:pt>
                <c:pt idx="873">
                  <c:v>33</c:v>
                </c:pt>
                <c:pt idx="874">
                  <c:v>29</c:v>
                </c:pt>
                <c:pt idx="875">
                  <c:v>33</c:v>
                </c:pt>
                <c:pt idx="876">
                  <c:v>31</c:v>
                </c:pt>
                <c:pt idx="877">
                  <c:v>24</c:v>
                </c:pt>
                <c:pt idx="878">
                  <c:v>28</c:v>
                </c:pt>
                <c:pt idx="879">
                  <c:v>29</c:v>
                </c:pt>
                <c:pt idx="880">
                  <c:v>33</c:v>
                </c:pt>
                <c:pt idx="881">
                  <c:v>33</c:v>
                </c:pt>
                <c:pt idx="882">
                  <c:v>32</c:v>
                </c:pt>
                <c:pt idx="883">
                  <c:v>32</c:v>
                </c:pt>
                <c:pt idx="884">
                  <c:v>29</c:v>
                </c:pt>
                <c:pt idx="885">
                  <c:v>20</c:v>
                </c:pt>
                <c:pt idx="886">
                  <c:v>30</c:v>
                </c:pt>
                <c:pt idx="887">
                  <c:v>28</c:v>
                </c:pt>
                <c:pt idx="888">
                  <c:v>25</c:v>
                </c:pt>
                <c:pt idx="889">
                  <c:v>25</c:v>
                </c:pt>
                <c:pt idx="890">
                  <c:v>32</c:v>
                </c:pt>
                <c:pt idx="891">
                  <c:v>33</c:v>
                </c:pt>
                <c:pt idx="892">
                  <c:v>31</c:v>
                </c:pt>
                <c:pt idx="893">
                  <c:v>28</c:v>
                </c:pt>
                <c:pt idx="894">
                  <c:v>18</c:v>
                </c:pt>
                <c:pt idx="895">
                  <c:v>18</c:v>
                </c:pt>
                <c:pt idx="896">
                  <c:v>33</c:v>
                </c:pt>
                <c:pt idx="897">
                  <c:v>30</c:v>
                </c:pt>
                <c:pt idx="898">
                  <c:v>32</c:v>
                </c:pt>
                <c:pt idx="899">
                  <c:v>26</c:v>
                </c:pt>
                <c:pt idx="900">
                  <c:v>30</c:v>
                </c:pt>
                <c:pt idx="901">
                  <c:v>33</c:v>
                </c:pt>
                <c:pt idx="902">
                  <c:v>23</c:v>
                </c:pt>
                <c:pt idx="903">
                  <c:v>28</c:v>
                </c:pt>
                <c:pt idx="904">
                  <c:v>28</c:v>
                </c:pt>
                <c:pt idx="905">
                  <c:v>33</c:v>
                </c:pt>
                <c:pt idx="906">
                  <c:v>23</c:v>
                </c:pt>
                <c:pt idx="907">
                  <c:v>33</c:v>
                </c:pt>
                <c:pt idx="908">
                  <c:v>27</c:v>
                </c:pt>
                <c:pt idx="909">
                  <c:v>26</c:v>
                </c:pt>
                <c:pt idx="910">
                  <c:v>25</c:v>
                </c:pt>
                <c:pt idx="911">
                  <c:v>32</c:v>
                </c:pt>
                <c:pt idx="912">
                  <c:v>27</c:v>
                </c:pt>
                <c:pt idx="913">
                  <c:v>31</c:v>
                </c:pt>
                <c:pt idx="914">
                  <c:v>25</c:v>
                </c:pt>
                <c:pt idx="915">
                  <c:v>22</c:v>
                </c:pt>
                <c:pt idx="916">
                  <c:v>30</c:v>
                </c:pt>
                <c:pt idx="917">
                  <c:v>32</c:v>
                </c:pt>
                <c:pt idx="918">
                  <c:v>22</c:v>
                </c:pt>
                <c:pt idx="919">
                  <c:v>31</c:v>
                </c:pt>
                <c:pt idx="920">
                  <c:v>28</c:v>
                </c:pt>
                <c:pt idx="921">
                  <c:v>33</c:v>
                </c:pt>
                <c:pt idx="922">
                  <c:v>29</c:v>
                </c:pt>
                <c:pt idx="923">
                  <c:v>32</c:v>
                </c:pt>
                <c:pt idx="924">
                  <c:v>21</c:v>
                </c:pt>
                <c:pt idx="925">
                  <c:v>30</c:v>
                </c:pt>
                <c:pt idx="926">
                  <c:v>26</c:v>
                </c:pt>
                <c:pt idx="927">
                  <c:v>16</c:v>
                </c:pt>
                <c:pt idx="928">
                  <c:v>32</c:v>
                </c:pt>
                <c:pt idx="929">
                  <c:v>32</c:v>
                </c:pt>
                <c:pt idx="930">
                  <c:v>29</c:v>
                </c:pt>
                <c:pt idx="931">
                  <c:v>32</c:v>
                </c:pt>
                <c:pt idx="932">
                  <c:v>33</c:v>
                </c:pt>
                <c:pt idx="933">
                  <c:v>31</c:v>
                </c:pt>
                <c:pt idx="934">
                  <c:v>29</c:v>
                </c:pt>
                <c:pt idx="935">
                  <c:v>32</c:v>
                </c:pt>
                <c:pt idx="936">
                  <c:v>32</c:v>
                </c:pt>
                <c:pt idx="937">
                  <c:v>33</c:v>
                </c:pt>
                <c:pt idx="938">
                  <c:v>28</c:v>
                </c:pt>
                <c:pt idx="939">
                  <c:v>30</c:v>
                </c:pt>
                <c:pt idx="940">
                  <c:v>32</c:v>
                </c:pt>
                <c:pt idx="941">
                  <c:v>29</c:v>
                </c:pt>
                <c:pt idx="942">
                  <c:v>30</c:v>
                </c:pt>
                <c:pt idx="943">
                  <c:v>25</c:v>
                </c:pt>
                <c:pt idx="944">
                  <c:v>23</c:v>
                </c:pt>
                <c:pt idx="945">
                  <c:v>32</c:v>
                </c:pt>
                <c:pt idx="946">
                  <c:v>32</c:v>
                </c:pt>
                <c:pt idx="947">
                  <c:v>29</c:v>
                </c:pt>
                <c:pt idx="948">
                  <c:v>30</c:v>
                </c:pt>
                <c:pt idx="949">
                  <c:v>27</c:v>
                </c:pt>
                <c:pt idx="950">
                  <c:v>26</c:v>
                </c:pt>
                <c:pt idx="951">
                  <c:v>33</c:v>
                </c:pt>
                <c:pt idx="952">
                  <c:v>24</c:v>
                </c:pt>
                <c:pt idx="953">
                  <c:v>31</c:v>
                </c:pt>
                <c:pt idx="954">
                  <c:v>32</c:v>
                </c:pt>
                <c:pt idx="955">
                  <c:v>32</c:v>
                </c:pt>
                <c:pt idx="956">
                  <c:v>25</c:v>
                </c:pt>
                <c:pt idx="957">
                  <c:v>28</c:v>
                </c:pt>
                <c:pt idx="958">
                  <c:v>32</c:v>
                </c:pt>
                <c:pt idx="959">
                  <c:v>33</c:v>
                </c:pt>
                <c:pt idx="960">
                  <c:v>26</c:v>
                </c:pt>
                <c:pt idx="961">
                  <c:v>31</c:v>
                </c:pt>
                <c:pt idx="962">
                  <c:v>31</c:v>
                </c:pt>
                <c:pt idx="963">
                  <c:v>29</c:v>
                </c:pt>
                <c:pt idx="964">
                  <c:v>22</c:v>
                </c:pt>
                <c:pt idx="965">
                  <c:v>32</c:v>
                </c:pt>
                <c:pt idx="966">
                  <c:v>24</c:v>
                </c:pt>
                <c:pt idx="967">
                  <c:v>23</c:v>
                </c:pt>
                <c:pt idx="968">
                  <c:v>22</c:v>
                </c:pt>
                <c:pt idx="969">
                  <c:v>23</c:v>
                </c:pt>
                <c:pt idx="970">
                  <c:v>27</c:v>
                </c:pt>
                <c:pt idx="971">
                  <c:v>31</c:v>
                </c:pt>
                <c:pt idx="972">
                  <c:v>31</c:v>
                </c:pt>
                <c:pt idx="973">
                  <c:v>30</c:v>
                </c:pt>
                <c:pt idx="974">
                  <c:v>27</c:v>
                </c:pt>
                <c:pt idx="975">
                  <c:v>31</c:v>
                </c:pt>
                <c:pt idx="976">
                  <c:v>30</c:v>
                </c:pt>
                <c:pt idx="977">
                  <c:v>30</c:v>
                </c:pt>
                <c:pt idx="978">
                  <c:v>26</c:v>
                </c:pt>
                <c:pt idx="979">
                  <c:v>31</c:v>
                </c:pt>
                <c:pt idx="980">
                  <c:v>24</c:v>
                </c:pt>
                <c:pt idx="981">
                  <c:v>30</c:v>
                </c:pt>
                <c:pt idx="982">
                  <c:v>33</c:v>
                </c:pt>
                <c:pt idx="983">
                  <c:v>32</c:v>
                </c:pt>
                <c:pt idx="984">
                  <c:v>27</c:v>
                </c:pt>
                <c:pt idx="985">
                  <c:v>28</c:v>
                </c:pt>
                <c:pt idx="986">
                  <c:v>26</c:v>
                </c:pt>
                <c:pt idx="987">
                  <c:v>33</c:v>
                </c:pt>
                <c:pt idx="988">
                  <c:v>30</c:v>
                </c:pt>
                <c:pt idx="989">
                  <c:v>26</c:v>
                </c:pt>
                <c:pt idx="990">
                  <c:v>26</c:v>
                </c:pt>
                <c:pt idx="991">
                  <c:v>29</c:v>
                </c:pt>
                <c:pt idx="992">
                  <c:v>33</c:v>
                </c:pt>
                <c:pt idx="993">
                  <c:v>32</c:v>
                </c:pt>
                <c:pt idx="994">
                  <c:v>31</c:v>
                </c:pt>
                <c:pt idx="995">
                  <c:v>29</c:v>
                </c:pt>
                <c:pt idx="996">
                  <c:v>33</c:v>
                </c:pt>
                <c:pt idx="997">
                  <c:v>24</c:v>
                </c:pt>
                <c:pt idx="998">
                  <c:v>32</c:v>
                </c:pt>
                <c:pt idx="999">
                  <c:v>27</c:v>
                </c:pt>
                <c:pt idx="1000">
                  <c:v>18</c:v>
                </c:pt>
                <c:pt idx="1001">
                  <c:v>30</c:v>
                </c:pt>
                <c:pt idx="1002">
                  <c:v>28</c:v>
                </c:pt>
                <c:pt idx="1003">
                  <c:v>25</c:v>
                </c:pt>
                <c:pt idx="1004">
                  <c:v>33</c:v>
                </c:pt>
                <c:pt idx="1005">
                  <c:v>26</c:v>
                </c:pt>
                <c:pt idx="1006">
                  <c:v>28</c:v>
                </c:pt>
                <c:pt idx="1007">
                  <c:v>25</c:v>
                </c:pt>
                <c:pt idx="1008">
                  <c:v>31</c:v>
                </c:pt>
                <c:pt idx="1009">
                  <c:v>29</c:v>
                </c:pt>
                <c:pt idx="1010">
                  <c:v>30</c:v>
                </c:pt>
                <c:pt idx="1011">
                  <c:v>27</c:v>
                </c:pt>
                <c:pt idx="1012">
                  <c:v>32</c:v>
                </c:pt>
                <c:pt idx="1013">
                  <c:v>25</c:v>
                </c:pt>
                <c:pt idx="1014">
                  <c:v>29</c:v>
                </c:pt>
                <c:pt idx="1015">
                  <c:v>28</c:v>
                </c:pt>
                <c:pt idx="1016">
                  <c:v>33</c:v>
                </c:pt>
                <c:pt idx="1017">
                  <c:v>28</c:v>
                </c:pt>
                <c:pt idx="1018">
                  <c:v>32</c:v>
                </c:pt>
                <c:pt idx="1019">
                  <c:v>31</c:v>
                </c:pt>
                <c:pt idx="1020">
                  <c:v>26</c:v>
                </c:pt>
                <c:pt idx="1021">
                  <c:v>33</c:v>
                </c:pt>
                <c:pt idx="1022">
                  <c:v>32</c:v>
                </c:pt>
                <c:pt idx="1023">
                  <c:v>28</c:v>
                </c:pt>
                <c:pt idx="1024">
                  <c:v>30</c:v>
                </c:pt>
                <c:pt idx="1025">
                  <c:v>33</c:v>
                </c:pt>
                <c:pt idx="1026">
                  <c:v>33</c:v>
                </c:pt>
                <c:pt idx="1027">
                  <c:v>30</c:v>
                </c:pt>
                <c:pt idx="1028">
                  <c:v>31</c:v>
                </c:pt>
                <c:pt idx="1029">
                  <c:v>29</c:v>
                </c:pt>
                <c:pt idx="1030">
                  <c:v>27</c:v>
                </c:pt>
                <c:pt idx="1031">
                  <c:v>27</c:v>
                </c:pt>
                <c:pt idx="1032">
                  <c:v>31</c:v>
                </c:pt>
                <c:pt idx="1033">
                  <c:v>21</c:v>
                </c:pt>
                <c:pt idx="1034">
                  <c:v>31</c:v>
                </c:pt>
                <c:pt idx="1035">
                  <c:v>32</c:v>
                </c:pt>
                <c:pt idx="1036">
                  <c:v>30</c:v>
                </c:pt>
                <c:pt idx="1037">
                  <c:v>27</c:v>
                </c:pt>
                <c:pt idx="1038">
                  <c:v>30</c:v>
                </c:pt>
                <c:pt idx="1039">
                  <c:v>30</c:v>
                </c:pt>
                <c:pt idx="1040">
                  <c:v>26</c:v>
                </c:pt>
                <c:pt idx="1041">
                  <c:v>31</c:v>
                </c:pt>
                <c:pt idx="1042">
                  <c:v>31</c:v>
                </c:pt>
                <c:pt idx="1043">
                  <c:v>32</c:v>
                </c:pt>
                <c:pt idx="1044">
                  <c:v>33</c:v>
                </c:pt>
                <c:pt idx="1045">
                  <c:v>27</c:v>
                </c:pt>
                <c:pt idx="1046">
                  <c:v>26</c:v>
                </c:pt>
                <c:pt idx="1047">
                  <c:v>22</c:v>
                </c:pt>
                <c:pt idx="1048">
                  <c:v>18</c:v>
                </c:pt>
                <c:pt idx="1049">
                  <c:v>31</c:v>
                </c:pt>
                <c:pt idx="1050">
                  <c:v>31</c:v>
                </c:pt>
                <c:pt idx="1051">
                  <c:v>26</c:v>
                </c:pt>
                <c:pt idx="1052">
                  <c:v>19</c:v>
                </c:pt>
                <c:pt idx="1053">
                  <c:v>24</c:v>
                </c:pt>
                <c:pt idx="1054">
                  <c:v>26</c:v>
                </c:pt>
                <c:pt idx="1055">
                  <c:v>22</c:v>
                </c:pt>
                <c:pt idx="1056">
                  <c:v>26</c:v>
                </c:pt>
                <c:pt idx="1057">
                  <c:v>29</c:v>
                </c:pt>
                <c:pt idx="1058">
                  <c:v>29</c:v>
                </c:pt>
                <c:pt idx="1059">
                  <c:v>33</c:v>
                </c:pt>
                <c:pt idx="1060">
                  <c:v>33</c:v>
                </c:pt>
                <c:pt idx="1061">
                  <c:v>33</c:v>
                </c:pt>
                <c:pt idx="1062">
                  <c:v>30</c:v>
                </c:pt>
                <c:pt idx="1063">
                  <c:v>31</c:v>
                </c:pt>
                <c:pt idx="1064">
                  <c:v>21</c:v>
                </c:pt>
                <c:pt idx="1065">
                  <c:v>25</c:v>
                </c:pt>
                <c:pt idx="1066">
                  <c:v>31</c:v>
                </c:pt>
                <c:pt idx="1067">
                  <c:v>33</c:v>
                </c:pt>
                <c:pt idx="1068">
                  <c:v>26</c:v>
                </c:pt>
                <c:pt idx="1069">
                  <c:v>26</c:v>
                </c:pt>
                <c:pt idx="1070">
                  <c:v>17</c:v>
                </c:pt>
                <c:pt idx="1071">
                  <c:v>31</c:v>
                </c:pt>
                <c:pt idx="1072">
                  <c:v>33</c:v>
                </c:pt>
                <c:pt idx="1073">
                  <c:v>32</c:v>
                </c:pt>
                <c:pt idx="1074">
                  <c:v>15</c:v>
                </c:pt>
                <c:pt idx="1075">
                  <c:v>29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25</c:v>
                </c:pt>
                <c:pt idx="1080">
                  <c:v>24</c:v>
                </c:pt>
                <c:pt idx="1081">
                  <c:v>29</c:v>
                </c:pt>
                <c:pt idx="1082">
                  <c:v>28</c:v>
                </c:pt>
                <c:pt idx="1083">
                  <c:v>32</c:v>
                </c:pt>
                <c:pt idx="1084">
                  <c:v>21</c:v>
                </c:pt>
                <c:pt idx="1085">
                  <c:v>31</c:v>
                </c:pt>
                <c:pt idx="1086">
                  <c:v>31</c:v>
                </c:pt>
                <c:pt idx="1087">
                  <c:v>32</c:v>
                </c:pt>
                <c:pt idx="1088">
                  <c:v>30</c:v>
                </c:pt>
                <c:pt idx="1089">
                  <c:v>33</c:v>
                </c:pt>
                <c:pt idx="1090">
                  <c:v>27</c:v>
                </c:pt>
                <c:pt idx="1091">
                  <c:v>31</c:v>
                </c:pt>
                <c:pt idx="1092">
                  <c:v>29</c:v>
                </c:pt>
                <c:pt idx="1093">
                  <c:v>16</c:v>
                </c:pt>
                <c:pt idx="1094">
                  <c:v>28</c:v>
                </c:pt>
                <c:pt idx="1095">
                  <c:v>30</c:v>
                </c:pt>
                <c:pt idx="1096">
                  <c:v>33</c:v>
                </c:pt>
                <c:pt idx="1097">
                  <c:v>32</c:v>
                </c:pt>
                <c:pt idx="1098">
                  <c:v>25</c:v>
                </c:pt>
                <c:pt idx="1099">
                  <c:v>33</c:v>
                </c:pt>
                <c:pt idx="1100">
                  <c:v>33</c:v>
                </c:pt>
                <c:pt idx="1101">
                  <c:v>33</c:v>
                </c:pt>
                <c:pt idx="1102">
                  <c:v>31</c:v>
                </c:pt>
                <c:pt idx="1103">
                  <c:v>21</c:v>
                </c:pt>
                <c:pt idx="1104">
                  <c:v>30</c:v>
                </c:pt>
                <c:pt idx="1105">
                  <c:v>19</c:v>
                </c:pt>
                <c:pt idx="1106">
                  <c:v>33</c:v>
                </c:pt>
                <c:pt idx="1107">
                  <c:v>29</c:v>
                </c:pt>
                <c:pt idx="1108">
                  <c:v>32</c:v>
                </c:pt>
                <c:pt idx="1109">
                  <c:v>27</c:v>
                </c:pt>
                <c:pt idx="1110">
                  <c:v>24</c:v>
                </c:pt>
                <c:pt idx="1111">
                  <c:v>30</c:v>
                </c:pt>
                <c:pt idx="1112">
                  <c:v>28</c:v>
                </c:pt>
                <c:pt idx="1113">
                  <c:v>30</c:v>
                </c:pt>
                <c:pt idx="1114">
                  <c:v>27</c:v>
                </c:pt>
                <c:pt idx="1115">
                  <c:v>21</c:v>
                </c:pt>
                <c:pt idx="1116">
                  <c:v>32</c:v>
                </c:pt>
                <c:pt idx="1117">
                  <c:v>32</c:v>
                </c:pt>
                <c:pt idx="1118">
                  <c:v>33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32</c:v>
                </c:pt>
                <c:pt idx="1123">
                  <c:v>32</c:v>
                </c:pt>
                <c:pt idx="1124">
                  <c:v>26</c:v>
                </c:pt>
                <c:pt idx="1125">
                  <c:v>29</c:v>
                </c:pt>
                <c:pt idx="1126">
                  <c:v>32</c:v>
                </c:pt>
                <c:pt idx="1127">
                  <c:v>31</c:v>
                </c:pt>
                <c:pt idx="1128">
                  <c:v>24</c:v>
                </c:pt>
                <c:pt idx="1129">
                  <c:v>28</c:v>
                </c:pt>
                <c:pt idx="1130">
                  <c:v>29</c:v>
                </c:pt>
                <c:pt idx="1131">
                  <c:v>30</c:v>
                </c:pt>
                <c:pt idx="1132">
                  <c:v>25</c:v>
                </c:pt>
                <c:pt idx="1133">
                  <c:v>30</c:v>
                </c:pt>
                <c:pt idx="1134">
                  <c:v>32</c:v>
                </c:pt>
                <c:pt idx="1135">
                  <c:v>30</c:v>
                </c:pt>
                <c:pt idx="1136">
                  <c:v>19</c:v>
                </c:pt>
                <c:pt idx="1137">
                  <c:v>24</c:v>
                </c:pt>
                <c:pt idx="1138">
                  <c:v>19</c:v>
                </c:pt>
                <c:pt idx="1139">
                  <c:v>26</c:v>
                </c:pt>
                <c:pt idx="1140">
                  <c:v>32</c:v>
                </c:pt>
                <c:pt idx="1141">
                  <c:v>27</c:v>
                </c:pt>
                <c:pt idx="1142">
                  <c:v>32</c:v>
                </c:pt>
                <c:pt idx="1143">
                  <c:v>31</c:v>
                </c:pt>
                <c:pt idx="1144">
                  <c:v>31</c:v>
                </c:pt>
                <c:pt idx="1145">
                  <c:v>16</c:v>
                </c:pt>
                <c:pt idx="1146">
                  <c:v>29</c:v>
                </c:pt>
                <c:pt idx="1147">
                  <c:v>28</c:v>
                </c:pt>
                <c:pt idx="1148">
                  <c:v>32</c:v>
                </c:pt>
                <c:pt idx="1149">
                  <c:v>29</c:v>
                </c:pt>
                <c:pt idx="1150">
                  <c:v>33</c:v>
                </c:pt>
                <c:pt idx="1151">
                  <c:v>33</c:v>
                </c:pt>
                <c:pt idx="1152">
                  <c:v>33</c:v>
                </c:pt>
                <c:pt idx="1153">
                  <c:v>27</c:v>
                </c:pt>
                <c:pt idx="1154">
                  <c:v>24</c:v>
                </c:pt>
                <c:pt idx="1155">
                  <c:v>33</c:v>
                </c:pt>
                <c:pt idx="1156">
                  <c:v>32</c:v>
                </c:pt>
                <c:pt idx="1157">
                  <c:v>33</c:v>
                </c:pt>
                <c:pt idx="1158">
                  <c:v>27</c:v>
                </c:pt>
                <c:pt idx="1159">
                  <c:v>30</c:v>
                </c:pt>
                <c:pt idx="1160">
                  <c:v>21</c:v>
                </c:pt>
                <c:pt idx="1161">
                  <c:v>32</c:v>
                </c:pt>
                <c:pt idx="1162">
                  <c:v>33</c:v>
                </c:pt>
                <c:pt idx="1163">
                  <c:v>33</c:v>
                </c:pt>
                <c:pt idx="1164">
                  <c:v>31</c:v>
                </c:pt>
                <c:pt idx="1165">
                  <c:v>28</c:v>
                </c:pt>
                <c:pt idx="1166">
                  <c:v>32</c:v>
                </c:pt>
                <c:pt idx="1167">
                  <c:v>32</c:v>
                </c:pt>
                <c:pt idx="1168">
                  <c:v>26</c:v>
                </c:pt>
                <c:pt idx="1169">
                  <c:v>29</c:v>
                </c:pt>
                <c:pt idx="1170">
                  <c:v>23</c:v>
                </c:pt>
                <c:pt idx="1171">
                  <c:v>26</c:v>
                </c:pt>
                <c:pt idx="1172">
                  <c:v>32</c:v>
                </c:pt>
                <c:pt idx="1173">
                  <c:v>25</c:v>
                </c:pt>
                <c:pt idx="1174">
                  <c:v>33</c:v>
                </c:pt>
                <c:pt idx="1175">
                  <c:v>31</c:v>
                </c:pt>
                <c:pt idx="1176">
                  <c:v>31</c:v>
                </c:pt>
                <c:pt idx="1177">
                  <c:v>26</c:v>
                </c:pt>
                <c:pt idx="1178">
                  <c:v>31</c:v>
                </c:pt>
                <c:pt idx="1179">
                  <c:v>33</c:v>
                </c:pt>
                <c:pt idx="1180">
                  <c:v>32</c:v>
                </c:pt>
                <c:pt idx="1181">
                  <c:v>31</c:v>
                </c:pt>
                <c:pt idx="1182">
                  <c:v>29</c:v>
                </c:pt>
                <c:pt idx="1183">
                  <c:v>29</c:v>
                </c:pt>
                <c:pt idx="1184">
                  <c:v>31</c:v>
                </c:pt>
                <c:pt idx="1185">
                  <c:v>30</c:v>
                </c:pt>
                <c:pt idx="1186">
                  <c:v>24</c:v>
                </c:pt>
                <c:pt idx="1187">
                  <c:v>30</c:v>
                </c:pt>
                <c:pt idx="1188">
                  <c:v>33</c:v>
                </c:pt>
                <c:pt idx="1189">
                  <c:v>30</c:v>
                </c:pt>
                <c:pt idx="1190">
                  <c:v>26</c:v>
                </c:pt>
                <c:pt idx="1191">
                  <c:v>31</c:v>
                </c:pt>
                <c:pt idx="1192">
                  <c:v>27</c:v>
                </c:pt>
                <c:pt idx="1193">
                  <c:v>33</c:v>
                </c:pt>
                <c:pt idx="1194">
                  <c:v>26</c:v>
                </c:pt>
                <c:pt idx="1195">
                  <c:v>25</c:v>
                </c:pt>
                <c:pt idx="1196">
                  <c:v>17</c:v>
                </c:pt>
                <c:pt idx="1197">
                  <c:v>32</c:v>
                </c:pt>
                <c:pt idx="1198">
                  <c:v>31</c:v>
                </c:pt>
                <c:pt idx="1199">
                  <c:v>23</c:v>
                </c:pt>
                <c:pt idx="1200">
                  <c:v>33</c:v>
                </c:pt>
                <c:pt idx="1201">
                  <c:v>33</c:v>
                </c:pt>
                <c:pt idx="1202">
                  <c:v>32</c:v>
                </c:pt>
                <c:pt idx="1203">
                  <c:v>29</c:v>
                </c:pt>
                <c:pt idx="1204">
                  <c:v>33</c:v>
                </c:pt>
                <c:pt idx="1205">
                  <c:v>26</c:v>
                </c:pt>
                <c:pt idx="1206">
                  <c:v>26</c:v>
                </c:pt>
                <c:pt idx="1207">
                  <c:v>27</c:v>
                </c:pt>
                <c:pt idx="1208">
                  <c:v>32</c:v>
                </c:pt>
                <c:pt idx="1209">
                  <c:v>30</c:v>
                </c:pt>
                <c:pt idx="1210">
                  <c:v>23</c:v>
                </c:pt>
                <c:pt idx="1211">
                  <c:v>25</c:v>
                </c:pt>
                <c:pt idx="1212">
                  <c:v>28</c:v>
                </c:pt>
                <c:pt idx="1213">
                  <c:v>32</c:v>
                </c:pt>
                <c:pt idx="1214">
                  <c:v>30</c:v>
                </c:pt>
                <c:pt idx="1215">
                  <c:v>29</c:v>
                </c:pt>
                <c:pt idx="1216">
                  <c:v>30</c:v>
                </c:pt>
                <c:pt idx="1217">
                  <c:v>27</c:v>
                </c:pt>
                <c:pt idx="1218">
                  <c:v>33</c:v>
                </c:pt>
                <c:pt idx="1219">
                  <c:v>28</c:v>
                </c:pt>
                <c:pt idx="1220">
                  <c:v>27</c:v>
                </c:pt>
                <c:pt idx="1221">
                  <c:v>25</c:v>
                </c:pt>
                <c:pt idx="1222">
                  <c:v>31</c:v>
                </c:pt>
                <c:pt idx="1223">
                  <c:v>30</c:v>
                </c:pt>
                <c:pt idx="1224">
                  <c:v>28</c:v>
                </c:pt>
                <c:pt idx="1225">
                  <c:v>31</c:v>
                </c:pt>
                <c:pt idx="1226">
                  <c:v>31</c:v>
                </c:pt>
                <c:pt idx="1227">
                  <c:v>24</c:v>
                </c:pt>
                <c:pt idx="1228">
                  <c:v>27</c:v>
                </c:pt>
                <c:pt idx="1229">
                  <c:v>33</c:v>
                </c:pt>
                <c:pt idx="1230">
                  <c:v>26</c:v>
                </c:pt>
                <c:pt idx="1231">
                  <c:v>26</c:v>
                </c:pt>
                <c:pt idx="1232">
                  <c:v>33</c:v>
                </c:pt>
                <c:pt idx="1233">
                  <c:v>33</c:v>
                </c:pt>
                <c:pt idx="1234">
                  <c:v>29</c:v>
                </c:pt>
                <c:pt idx="1235">
                  <c:v>31</c:v>
                </c:pt>
                <c:pt idx="1236">
                  <c:v>32</c:v>
                </c:pt>
                <c:pt idx="1237">
                  <c:v>28</c:v>
                </c:pt>
                <c:pt idx="1238">
                  <c:v>33</c:v>
                </c:pt>
                <c:pt idx="1239">
                  <c:v>25</c:v>
                </c:pt>
                <c:pt idx="1240">
                  <c:v>30</c:v>
                </c:pt>
                <c:pt idx="1241">
                  <c:v>33</c:v>
                </c:pt>
                <c:pt idx="1242">
                  <c:v>33</c:v>
                </c:pt>
                <c:pt idx="1243">
                  <c:v>30</c:v>
                </c:pt>
                <c:pt idx="1244">
                  <c:v>32</c:v>
                </c:pt>
                <c:pt idx="1245">
                  <c:v>24</c:v>
                </c:pt>
                <c:pt idx="1246">
                  <c:v>31</c:v>
                </c:pt>
                <c:pt idx="1247">
                  <c:v>24</c:v>
                </c:pt>
                <c:pt idx="1248">
                  <c:v>33</c:v>
                </c:pt>
                <c:pt idx="1249">
                  <c:v>33</c:v>
                </c:pt>
                <c:pt idx="1250">
                  <c:v>28</c:v>
                </c:pt>
                <c:pt idx="1251">
                  <c:v>31</c:v>
                </c:pt>
                <c:pt idx="1252">
                  <c:v>31</c:v>
                </c:pt>
                <c:pt idx="1253">
                  <c:v>26</c:v>
                </c:pt>
                <c:pt idx="1254">
                  <c:v>31</c:v>
                </c:pt>
                <c:pt idx="1255">
                  <c:v>29</c:v>
                </c:pt>
                <c:pt idx="1256">
                  <c:v>18</c:v>
                </c:pt>
                <c:pt idx="1257">
                  <c:v>31</c:v>
                </c:pt>
                <c:pt idx="1258">
                  <c:v>27</c:v>
                </c:pt>
                <c:pt idx="1259">
                  <c:v>24</c:v>
                </c:pt>
                <c:pt idx="1260">
                  <c:v>31</c:v>
                </c:pt>
                <c:pt idx="1261">
                  <c:v>33</c:v>
                </c:pt>
                <c:pt idx="1262">
                  <c:v>30</c:v>
                </c:pt>
                <c:pt idx="1263">
                  <c:v>33</c:v>
                </c:pt>
                <c:pt idx="1264">
                  <c:v>29</c:v>
                </c:pt>
                <c:pt idx="1265">
                  <c:v>32</c:v>
                </c:pt>
                <c:pt idx="1266">
                  <c:v>23</c:v>
                </c:pt>
                <c:pt idx="1267">
                  <c:v>30</c:v>
                </c:pt>
                <c:pt idx="1268">
                  <c:v>27</c:v>
                </c:pt>
                <c:pt idx="1269">
                  <c:v>32</c:v>
                </c:pt>
                <c:pt idx="1270">
                  <c:v>32</c:v>
                </c:pt>
                <c:pt idx="1271">
                  <c:v>30</c:v>
                </c:pt>
                <c:pt idx="1272">
                  <c:v>28</c:v>
                </c:pt>
                <c:pt idx="1273">
                  <c:v>33</c:v>
                </c:pt>
                <c:pt idx="1274">
                  <c:v>33</c:v>
                </c:pt>
                <c:pt idx="1275">
                  <c:v>27</c:v>
                </c:pt>
                <c:pt idx="1276">
                  <c:v>29</c:v>
                </c:pt>
                <c:pt idx="1277">
                  <c:v>29</c:v>
                </c:pt>
                <c:pt idx="1278">
                  <c:v>33</c:v>
                </c:pt>
                <c:pt idx="1279">
                  <c:v>29</c:v>
                </c:pt>
                <c:pt idx="1280">
                  <c:v>33</c:v>
                </c:pt>
                <c:pt idx="1281">
                  <c:v>23</c:v>
                </c:pt>
                <c:pt idx="1282">
                  <c:v>22</c:v>
                </c:pt>
                <c:pt idx="1283">
                  <c:v>31</c:v>
                </c:pt>
                <c:pt idx="1284">
                  <c:v>25</c:v>
                </c:pt>
                <c:pt idx="1285">
                  <c:v>30</c:v>
                </c:pt>
                <c:pt idx="1286">
                  <c:v>21</c:v>
                </c:pt>
                <c:pt idx="1287">
                  <c:v>32</c:v>
                </c:pt>
                <c:pt idx="1288">
                  <c:v>33</c:v>
                </c:pt>
                <c:pt idx="1289">
                  <c:v>33</c:v>
                </c:pt>
                <c:pt idx="1290">
                  <c:v>30</c:v>
                </c:pt>
                <c:pt idx="1291">
                  <c:v>33</c:v>
                </c:pt>
                <c:pt idx="1292">
                  <c:v>22</c:v>
                </c:pt>
                <c:pt idx="1293">
                  <c:v>31</c:v>
                </c:pt>
                <c:pt idx="1294">
                  <c:v>27</c:v>
                </c:pt>
                <c:pt idx="1295">
                  <c:v>33</c:v>
                </c:pt>
                <c:pt idx="1296">
                  <c:v>33</c:v>
                </c:pt>
                <c:pt idx="1297">
                  <c:v>30</c:v>
                </c:pt>
                <c:pt idx="1298">
                  <c:v>33</c:v>
                </c:pt>
                <c:pt idx="1299">
                  <c:v>28</c:v>
                </c:pt>
                <c:pt idx="1300">
                  <c:v>30</c:v>
                </c:pt>
                <c:pt idx="1301">
                  <c:v>32</c:v>
                </c:pt>
                <c:pt idx="1302">
                  <c:v>31</c:v>
                </c:pt>
                <c:pt idx="1303">
                  <c:v>28</c:v>
                </c:pt>
                <c:pt idx="1304">
                  <c:v>31</c:v>
                </c:pt>
                <c:pt idx="1305">
                  <c:v>32</c:v>
                </c:pt>
                <c:pt idx="1306">
                  <c:v>31</c:v>
                </c:pt>
                <c:pt idx="1307">
                  <c:v>31</c:v>
                </c:pt>
                <c:pt idx="1308">
                  <c:v>32</c:v>
                </c:pt>
                <c:pt idx="1309">
                  <c:v>29</c:v>
                </c:pt>
                <c:pt idx="1310">
                  <c:v>32</c:v>
                </c:pt>
                <c:pt idx="1311">
                  <c:v>32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29</c:v>
                </c:pt>
                <c:pt idx="1316">
                  <c:v>24</c:v>
                </c:pt>
                <c:pt idx="1317">
                  <c:v>29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24</c:v>
                </c:pt>
                <c:pt idx="1322">
                  <c:v>32</c:v>
                </c:pt>
                <c:pt idx="1323">
                  <c:v>31</c:v>
                </c:pt>
                <c:pt idx="1324">
                  <c:v>29</c:v>
                </c:pt>
                <c:pt idx="1325">
                  <c:v>31</c:v>
                </c:pt>
                <c:pt idx="1326">
                  <c:v>32</c:v>
                </c:pt>
                <c:pt idx="1327">
                  <c:v>25</c:v>
                </c:pt>
                <c:pt idx="1328">
                  <c:v>29</c:v>
                </c:pt>
                <c:pt idx="1329">
                  <c:v>23</c:v>
                </c:pt>
                <c:pt idx="1330">
                  <c:v>17</c:v>
                </c:pt>
                <c:pt idx="1331">
                  <c:v>28</c:v>
                </c:pt>
                <c:pt idx="1332">
                  <c:v>17</c:v>
                </c:pt>
                <c:pt idx="1333">
                  <c:v>21</c:v>
                </c:pt>
                <c:pt idx="1334">
                  <c:v>31</c:v>
                </c:pt>
                <c:pt idx="1335">
                  <c:v>33</c:v>
                </c:pt>
                <c:pt idx="1336">
                  <c:v>27</c:v>
                </c:pt>
                <c:pt idx="1337">
                  <c:v>31</c:v>
                </c:pt>
                <c:pt idx="1338">
                  <c:v>32</c:v>
                </c:pt>
                <c:pt idx="1339">
                  <c:v>30</c:v>
                </c:pt>
                <c:pt idx="1340">
                  <c:v>33</c:v>
                </c:pt>
                <c:pt idx="1341">
                  <c:v>32</c:v>
                </c:pt>
                <c:pt idx="1342">
                  <c:v>32</c:v>
                </c:pt>
                <c:pt idx="1343">
                  <c:v>31</c:v>
                </c:pt>
                <c:pt idx="1344">
                  <c:v>32</c:v>
                </c:pt>
                <c:pt idx="1345">
                  <c:v>26</c:v>
                </c:pt>
                <c:pt idx="1346">
                  <c:v>32</c:v>
                </c:pt>
                <c:pt idx="1347">
                  <c:v>29</c:v>
                </c:pt>
                <c:pt idx="1348">
                  <c:v>28</c:v>
                </c:pt>
                <c:pt idx="1349">
                  <c:v>32</c:v>
                </c:pt>
                <c:pt idx="1350">
                  <c:v>25</c:v>
                </c:pt>
                <c:pt idx="1351">
                  <c:v>30</c:v>
                </c:pt>
                <c:pt idx="1352">
                  <c:v>33</c:v>
                </c:pt>
                <c:pt idx="1353">
                  <c:v>32</c:v>
                </c:pt>
                <c:pt idx="1354">
                  <c:v>32</c:v>
                </c:pt>
                <c:pt idx="1355">
                  <c:v>30</c:v>
                </c:pt>
                <c:pt idx="1356">
                  <c:v>32</c:v>
                </c:pt>
                <c:pt idx="1357">
                  <c:v>32</c:v>
                </c:pt>
                <c:pt idx="1358">
                  <c:v>23</c:v>
                </c:pt>
                <c:pt idx="1359">
                  <c:v>33</c:v>
                </c:pt>
                <c:pt idx="1360">
                  <c:v>29</c:v>
                </c:pt>
                <c:pt idx="1361">
                  <c:v>29</c:v>
                </c:pt>
                <c:pt idx="1362">
                  <c:v>28</c:v>
                </c:pt>
                <c:pt idx="1363">
                  <c:v>20</c:v>
                </c:pt>
                <c:pt idx="1364">
                  <c:v>18</c:v>
                </c:pt>
                <c:pt idx="1365">
                  <c:v>28</c:v>
                </c:pt>
                <c:pt idx="1366">
                  <c:v>32</c:v>
                </c:pt>
                <c:pt idx="1367">
                  <c:v>30</c:v>
                </c:pt>
                <c:pt idx="1368">
                  <c:v>26</c:v>
                </c:pt>
                <c:pt idx="1369">
                  <c:v>21</c:v>
                </c:pt>
                <c:pt idx="1370">
                  <c:v>31</c:v>
                </c:pt>
                <c:pt idx="1371">
                  <c:v>20</c:v>
                </c:pt>
                <c:pt idx="1372">
                  <c:v>32</c:v>
                </c:pt>
                <c:pt idx="1373">
                  <c:v>30</c:v>
                </c:pt>
                <c:pt idx="1374">
                  <c:v>30</c:v>
                </c:pt>
                <c:pt idx="1375">
                  <c:v>31</c:v>
                </c:pt>
                <c:pt idx="1376">
                  <c:v>24</c:v>
                </c:pt>
                <c:pt idx="1377">
                  <c:v>28</c:v>
                </c:pt>
                <c:pt idx="1378">
                  <c:v>29</c:v>
                </c:pt>
                <c:pt idx="1379">
                  <c:v>29</c:v>
                </c:pt>
                <c:pt idx="1380">
                  <c:v>33</c:v>
                </c:pt>
                <c:pt idx="1381">
                  <c:v>33</c:v>
                </c:pt>
                <c:pt idx="1382">
                  <c:v>28</c:v>
                </c:pt>
                <c:pt idx="1383">
                  <c:v>33</c:v>
                </c:pt>
                <c:pt idx="1384">
                  <c:v>30</c:v>
                </c:pt>
                <c:pt idx="1385">
                  <c:v>31</c:v>
                </c:pt>
                <c:pt idx="1386">
                  <c:v>32</c:v>
                </c:pt>
                <c:pt idx="1387">
                  <c:v>19</c:v>
                </c:pt>
                <c:pt idx="1388">
                  <c:v>29</c:v>
                </c:pt>
                <c:pt idx="1389">
                  <c:v>30</c:v>
                </c:pt>
                <c:pt idx="1390">
                  <c:v>24</c:v>
                </c:pt>
                <c:pt idx="1391">
                  <c:v>33</c:v>
                </c:pt>
                <c:pt idx="1392">
                  <c:v>25</c:v>
                </c:pt>
                <c:pt idx="1393">
                  <c:v>28</c:v>
                </c:pt>
                <c:pt idx="1394">
                  <c:v>31</c:v>
                </c:pt>
                <c:pt idx="1395">
                  <c:v>26</c:v>
                </c:pt>
                <c:pt idx="1396">
                  <c:v>30</c:v>
                </c:pt>
                <c:pt idx="1397">
                  <c:v>32</c:v>
                </c:pt>
                <c:pt idx="1398">
                  <c:v>32</c:v>
                </c:pt>
                <c:pt idx="1399">
                  <c:v>25</c:v>
                </c:pt>
                <c:pt idx="1400">
                  <c:v>29</c:v>
                </c:pt>
                <c:pt idx="1401">
                  <c:v>24</c:v>
                </c:pt>
                <c:pt idx="1402">
                  <c:v>33</c:v>
                </c:pt>
                <c:pt idx="1403">
                  <c:v>28</c:v>
                </c:pt>
                <c:pt idx="1404">
                  <c:v>32</c:v>
                </c:pt>
                <c:pt idx="1405">
                  <c:v>29</c:v>
                </c:pt>
                <c:pt idx="1406">
                  <c:v>28</c:v>
                </c:pt>
                <c:pt idx="1407">
                  <c:v>24</c:v>
                </c:pt>
                <c:pt idx="1408">
                  <c:v>29</c:v>
                </c:pt>
                <c:pt idx="1409">
                  <c:v>20</c:v>
                </c:pt>
                <c:pt idx="1410">
                  <c:v>18</c:v>
                </c:pt>
                <c:pt idx="1411">
                  <c:v>27</c:v>
                </c:pt>
                <c:pt idx="1412">
                  <c:v>31</c:v>
                </c:pt>
                <c:pt idx="1413">
                  <c:v>32</c:v>
                </c:pt>
                <c:pt idx="1414">
                  <c:v>30</c:v>
                </c:pt>
                <c:pt idx="1415">
                  <c:v>32</c:v>
                </c:pt>
                <c:pt idx="1416">
                  <c:v>30</c:v>
                </c:pt>
                <c:pt idx="1417">
                  <c:v>27</c:v>
                </c:pt>
                <c:pt idx="1418">
                  <c:v>33</c:v>
                </c:pt>
                <c:pt idx="1419">
                  <c:v>30</c:v>
                </c:pt>
                <c:pt idx="1420">
                  <c:v>28</c:v>
                </c:pt>
                <c:pt idx="1421">
                  <c:v>33</c:v>
                </c:pt>
                <c:pt idx="1422">
                  <c:v>28</c:v>
                </c:pt>
                <c:pt idx="1423">
                  <c:v>32</c:v>
                </c:pt>
                <c:pt idx="1424">
                  <c:v>33</c:v>
                </c:pt>
                <c:pt idx="1425">
                  <c:v>30</c:v>
                </c:pt>
                <c:pt idx="1426">
                  <c:v>29</c:v>
                </c:pt>
                <c:pt idx="1427">
                  <c:v>27</c:v>
                </c:pt>
                <c:pt idx="1428">
                  <c:v>26</c:v>
                </c:pt>
                <c:pt idx="1429">
                  <c:v>32</c:v>
                </c:pt>
                <c:pt idx="1430">
                  <c:v>31</c:v>
                </c:pt>
                <c:pt idx="1431">
                  <c:v>30</c:v>
                </c:pt>
                <c:pt idx="1432">
                  <c:v>23</c:v>
                </c:pt>
                <c:pt idx="1433">
                  <c:v>21</c:v>
                </c:pt>
                <c:pt idx="1434">
                  <c:v>32</c:v>
                </c:pt>
                <c:pt idx="1435">
                  <c:v>26</c:v>
                </c:pt>
                <c:pt idx="1436">
                  <c:v>28</c:v>
                </c:pt>
                <c:pt idx="1437">
                  <c:v>24</c:v>
                </c:pt>
                <c:pt idx="1438">
                  <c:v>25</c:v>
                </c:pt>
                <c:pt idx="1439">
                  <c:v>29</c:v>
                </c:pt>
                <c:pt idx="1440">
                  <c:v>31</c:v>
                </c:pt>
                <c:pt idx="1441">
                  <c:v>31</c:v>
                </c:pt>
                <c:pt idx="1442">
                  <c:v>31</c:v>
                </c:pt>
                <c:pt idx="1443">
                  <c:v>22</c:v>
                </c:pt>
                <c:pt idx="1444">
                  <c:v>29</c:v>
                </c:pt>
                <c:pt idx="1445">
                  <c:v>30</c:v>
                </c:pt>
                <c:pt idx="1446">
                  <c:v>25</c:v>
                </c:pt>
                <c:pt idx="1447">
                  <c:v>26</c:v>
                </c:pt>
                <c:pt idx="1448">
                  <c:v>31</c:v>
                </c:pt>
                <c:pt idx="1449">
                  <c:v>20</c:v>
                </c:pt>
                <c:pt idx="1450">
                  <c:v>32</c:v>
                </c:pt>
                <c:pt idx="1451">
                  <c:v>16</c:v>
                </c:pt>
                <c:pt idx="1452">
                  <c:v>20</c:v>
                </c:pt>
                <c:pt idx="1453">
                  <c:v>28</c:v>
                </c:pt>
                <c:pt idx="1454">
                  <c:v>32</c:v>
                </c:pt>
                <c:pt idx="1455">
                  <c:v>32</c:v>
                </c:pt>
                <c:pt idx="1456">
                  <c:v>31</c:v>
                </c:pt>
                <c:pt idx="1457">
                  <c:v>32</c:v>
                </c:pt>
                <c:pt idx="1458">
                  <c:v>32</c:v>
                </c:pt>
                <c:pt idx="1459">
                  <c:v>32</c:v>
                </c:pt>
                <c:pt idx="1460">
                  <c:v>33</c:v>
                </c:pt>
                <c:pt idx="1461">
                  <c:v>31</c:v>
                </c:pt>
                <c:pt idx="1462">
                  <c:v>33</c:v>
                </c:pt>
                <c:pt idx="1463">
                  <c:v>33</c:v>
                </c:pt>
                <c:pt idx="1464">
                  <c:v>27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32</c:v>
                </c:pt>
                <c:pt idx="1469">
                  <c:v>31</c:v>
                </c:pt>
                <c:pt idx="1470">
                  <c:v>27</c:v>
                </c:pt>
                <c:pt idx="1471">
                  <c:v>27</c:v>
                </c:pt>
                <c:pt idx="1472">
                  <c:v>25</c:v>
                </c:pt>
                <c:pt idx="1473">
                  <c:v>30</c:v>
                </c:pt>
                <c:pt idx="1474">
                  <c:v>28</c:v>
                </c:pt>
                <c:pt idx="1475">
                  <c:v>33</c:v>
                </c:pt>
                <c:pt idx="1476">
                  <c:v>33</c:v>
                </c:pt>
                <c:pt idx="1477">
                  <c:v>31</c:v>
                </c:pt>
                <c:pt idx="1478">
                  <c:v>31</c:v>
                </c:pt>
                <c:pt idx="1479">
                  <c:v>33</c:v>
                </c:pt>
                <c:pt idx="1480">
                  <c:v>26</c:v>
                </c:pt>
                <c:pt idx="1481">
                  <c:v>27</c:v>
                </c:pt>
                <c:pt idx="1482">
                  <c:v>25</c:v>
                </c:pt>
                <c:pt idx="1483">
                  <c:v>29</c:v>
                </c:pt>
                <c:pt idx="1484">
                  <c:v>31</c:v>
                </c:pt>
                <c:pt idx="1485">
                  <c:v>26</c:v>
                </c:pt>
                <c:pt idx="1486">
                  <c:v>27</c:v>
                </c:pt>
                <c:pt idx="1487">
                  <c:v>28</c:v>
                </c:pt>
                <c:pt idx="1488">
                  <c:v>27</c:v>
                </c:pt>
                <c:pt idx="1489">
                  <c:v>22</c:v>
                </c:pt>
                <c:pt idx="1490">
                  <c:v>31</c:v>
                </c:pt>
                <c:pt idx="1491">
                  <c:v>29</c:v>
                </c:pt>
                <c:pt idx="1492">
                  <c:v>32</c:v>
                </c:pt>
                <c:pt idx="1493">
                  <c:v>31</c:v>
                </c:pt>
                <c:pt idx="1494">
                  <c:v>24</c:v>
                </c:pt>
                <c:pt idx="1495">
                  <c:v>33</c:v>
                </c:pt>
                <c:pt idx="1496">
                  <c:v>30</c:v>
                </c:pt>
                <c:pt idx="1497">
                  <c:v>22</c:v>
                </c:pt>
                <c:pt idx="1498">
                  <c:v>32</c:v>
                </c:pt>
                <c:pt idx="1499">
                  <c:v>29</c:v>
                </c:pt>
                <c:pt idx="1500">
                  <c:v>33</c:v>
                </c:pt>
                <c:pt idx="1501">
                  <c:v>29</c:v>
                </c:pt>
                <c:pt idx="1502">
                  <c:v>33</c:v>
                </c:pt>
                <c:pt idx="1503">
                  <c:v>29</c:v>
                </c:pt>
                <c:pt idx="1504">
                  <c:v>29</c:v>
                </c:pt>
                <c:pt idx="1505">
                  <c:v>33</c:v>
                </c:pt>
                <c:pt idx="1506">
                  <c:v>33</c:v>
                </c:pt>
                <c:pt idx="1507">
                  <c:v>25</c:v>
                </c:pt>
                <c:pt idx="1508">
                  <c:v>33</c:v>
                </c:pt>
                <c:pt idx="1509">
                  <c:v>27</c:v>
                </c:pt>
                <c:pt idx="1510">
                  <c:v>28</c:v>
                </c:pt>
                <c:pt idx="1511">
                  <c:v>30</c:v>
                </c:pt>
                <c:pt idx="1512">
                  <c:v>32</c:v>
                </c:pt>
                <c:pt idx="1513">
                  <c:v>33</c:v>
                </c:pt>
                <c:pt idx="1514">
                  <c:v>32</c:v>
                </c:pt>
                <c:pt idx="1515">
                  <c:v>24</c:v>
                </c:pt>
                <c:pt idx="1516">
                  <c:v>21</c:v>
                </c:pt>
                <c:pt idx="1517">
                  <c:v>29</c:v>
                </c:pt>
                <c:pt idx="1518">
                  <c:v>33</c:v>
                </c:pt>
                <c:pt idx="1519">
                  <c:v>24</c:v>
                </c:pt>
                <c:pt idx="1520">
                  <c:v>26</c:v>
                </c:pt>
                <c:pt idx="1521">
                  <c:v>33</c:v>
                </c:pt>
                <c:pt idx="1522">
                  <c:v>21</c:v>
                </c:pt>
                <c:pt idx="1523">
                  <c:v>25</c:v>
                </c:pt>
                <c:pt idx="1524">
                  <c:v>29</c:v>
                </c:pt>
                <c:pt idx="1525">
                  <c:v>26</c:v>
                </c:pt>
                <c:pt idx="1526">
                  <c:v>22</c:v>
                </c:pt>
                <c:pt idx="1527">
                  <c:v>30</c:v>
                </c:pt>
                <c:pt idx="1528">
                  <c:v>30</c:v>
                </c:pt>
                <c:pt idx="1529">
                  <c:v>23</c:v>
                </c:pt>
                <c:pt idx="1530">
                  <c:v>31</c:v>
                </c:pt>
                <c:pt idx="1531">
                  <c:v>32</c:v>
                </c:pt>
                <c:pt idx="1532">
                  <c:v>29</c:v>
                </c:pt>
                <c:pt idx="1533">
                  <c:v>30</c:v>
                </c:pt>
                <c:pt idx="1534">
                  <c:v>27</c:v>
                </c:pt>
                <c:pt idx="1535">
                  <c:v>33</c:v>
                </c:pt>
                <c:pt idx="1536">
                  <c:v>33</c:v>
                </c:pt>
                <c:pt idx="1537">
                  <c:v>31</c:v>
                </c:pt>
                <c:pt idx="1538">
                  <c:v>33</c:v>
                </c:pt>
                <c:pt idx="1539">
                  <c:v>22</c:v>
                </c:pt>
                <c:pt idx="1540">
                  <c:v>30</c:v>
                </c:pt>
                <c:pt idx="1541">
                  <c:v>33</c:v>
                </c:pt>
                <c:pt idx="1542">
                  <c:v>31</c:v>
                </c:pt>
                <c:pt idx="1543">
                  <c:v>15</c:v>
                </c:pt>
                <c:pt idx="1544">
                  <c:v>22</c:v>
                </c:pt>
                <c:pt idx="1545">
                  <c:v>33</c:v>
                </c:pt>
                <c:pt idx="1546">
                  <c:v>33</c:v>
                </c:pt>
                <c:pt idx="1547">
                  <c:v>33</c:v>
                </c:pt>
                <c:pt idx="1548">
                  <c:v>22</c:v>
                </c:pt>
                <c:pt idx="1549">
                  <c:v>22</c:v>
                </c:pt>
                <c:pt idx="1550">
                  <c:v>29</c:v>
                </c:pt>
                <c:pt idx="1551">
                  <c:v>25</c:v>
                </c:pt>
                <c:pt idx="1552">
                  <c:v>32</c:v>
                </c:pt>
                <c:pt idx="1553">
                  <c:v>32</c:v>
                </c:pt>
                <c:pt idx="1554">
                  <c:v>24</c:v>
                </c:pt>
                <c:pt idx="1555">
                  <c:v>33</c:v>
                </c:pt>
                <c:pt idx="1556">
                  <c:v>31</c:v>
                </c:pt>
                <c:pt idx="1557">
                  <c:v>30</c:v>
                </c:pt>
                <c:pt idx="1558">
                  <c:v>30</c:v>
                </c:pt>
                <c:pt idx="1559">
                  <c:v>29</c:v>
                </c:pt>
                <c:pt idx="1560">
                  <c:v>31</c:v>
                </c:pt>
                <c:pt idx="1561">
                  <c:v>25</c:v>
                </c:pt>
                <c:pt idx="1562">
                  <c:v>25</c:v>
                </c:pt>
                <c:pt idx="1563">
                  <c:v>33</c:v>
                </c:pt>
                <c:pt idx="1564">
                  <c:v>31</c:v>
                </c:pt>
                <c:pt idx="1565">
                  <c:v>26</c:v>
                </c:pt>
                <c:pt idx="1566">
                  <c:v>31</c:v>
                </c:pt>
                <c:pt idx="1567">
                  <c:v>32</c:v>
                </c:pt>
                <c:pt idx="1568">
                  <c:v>22</c:v>
                </c:pt>
                <c:pt idx="1569">
                  <c:v>21</c:v>
                </c:pt>
                <c:pt idx="1570">
                  <c:v>23</c:v>
                </c:pt>
                <c:pt idx="1571">
                  <c:v>29</c:v>
                </c:pt>
                <c:pt idx="1572">
                  <c:v>30</c:v>
                </c:pt>
                <c:pt idx="1573">
                  <c:v>29</c:v>
                </c:pt>
                <c:pt idx="1574">
                  <c:v>25</c:v>
                </c:pt>
                <c:pt idx="1575">
                  <c:v>32</c:v>
                </c:pt>
                <c:pt idx="1576">
                  <c:v>33</c:v>
                </c:pt>
                <c:pt idx="1577">
                  <c:v>31</c:v>
                </c:pt>
                <c:pt idx="1578">
                  <c:v>29</c:v>
                </c:pt>
                <c:pt idx="1579">
                  <c:v>33</c:v>
                </c:pt>
                <c:pt idx="1580">
                  <c:v>22</c:v>
                </c:pt>
                <c:pt idx="1581">
                  <c:v>17</c:v>
                </c:pt>
                <c:pt idx="1582">
                  <c:v>28</c:v>
                </c:pt>
                <c:pt idx="1583">
                  <c:v>30</c:v>
                </c:pt>
                <c:pt idx="1584">
                  <c:v>29</c:v>
                </c:pt>
                <c:pt idx="1585">
                  <c:v>29</c:v>
                </c:pt>
                <c:pt idx="1586">
                  <c:v>33</c:v>
                </c:pt>
                <c:pt idx="1587">
                  <c:v>25</c:v>
                </c:pt>
                <c:pt idx="1588">
                  <c:v>29</c:v>
                </c:pt>
                <c:pt idx="1589">
                  <c:v>30</c:v>
                </c:pt>
                <c:pt idx="1590">
                  <c:v>33</c:v>
                </c:pt>
                <c:pt idx="1591">
                  <c:v>29</c:v>
                </c:pt>
                <c:pt idx="1592">
                  <c:v>30</c:v>
                </c:pt>
                <c:pt idx="1593">
                  <c:v>32</c:v>
                </c:pt>
                <c:pt idx="1594">
                  <c:v>29</c:v>
                </c:pt>
                <c:pt idx="1595">
                  <c:v>26</c:v>
                </c:pt>
                <c:pt idx="1596">
                  <c:v>29</c:v>
                </c:pt>
                <c:pt idx="1597">
                  <c:v>29</c:v>
                </c:pt>
                <c:pt idx="1598">
                  <c:v>31</c:v>
                </c:pt>
                <c:pt idx="1599">
                  <c:v>24</c:v>
                </c:pt>
                <c:pt idx="1600">
                  <c:v>32</c:v>
                </c:pt>
                <c:pt idx="1601">
                  <c:v>31</c:v>
                </c:pt>
                <c:pt idx="1602">
                  <c:v>32</c:v>
                </c:pt>
                <c:pt idx="1603">
                  <c:v>16</c:v>
                </c:pt>
                <c:pt idx="1604">
                  <c:v>32</c:v>
                </c:pt>
                <c:pt idx="1605">
                  <c:v>31</c:v>
                </c:pt>
                <c:pt idx="1606">
                  <c:v>33</c:v>
                </c:pt>
                <c:pt idx="1607">
                  <c:v>28</c:v>
                </c:pt>
                <c:pt idx="1608">
                  <c:v>32</c:v>
                </c:pt>
                <c:pt idx="1609">
                  <c:v>25</c:v>
                </c:pt>
                <c:pt idx="1610">
                  <c:v>27</c:v>
                </c:pt>
                <c:pt idx="1611">
                  <c:v>28</c:v>
                </c:pt>
                <c:pt idx="1612">
                  <c:v>28</c:v>
                </c:pt>
                <c:pt idx="1613">
                  <c:v>30</c:v>
                </c:pt>
                <c:pt idx="1614">
                  <c:v>28</c:v>
                </c:pt>
                <c:pt idx="1615">
                  <c:v>30</c:v>
                </c:pt>
                <c:pt idx="1616">
                  <c:v>33</c:v>
                </c:pt>
                <c:pt idx="1617">
                  <c:v>33</c:v>
                </c:pt>
                <c:pt idx="1618">
                  <c:v>32</c:v>
                </c:pt>
                <c:pt idx="1619">
                  <c:v>29</c:v>
                </c:pt>
                <c:pt idx="1620">
                  <c:v>29</c:v>
                </c:pt>
                <c:pt idx="1621">
                  <c:v>30</c:v>
                </c:pt>
                <c:pt idx="1622">
                  <c:v>29</c:v>
                </c:pt>
                <c:pt idx="1623">
                  <c:v>28</c:v>
                </c:pt>
                <c:pt idx="1624">
                  <c:v>30</c:v>
                </c:pt>
                <c:pt idx="1625">
                  <c:v>29</c:v>
                </c:pt>
                <c:pt idx="1626">
                  <c:v>33</c:v>
                </c:pt>
                <c:pt idx="1627">
                  <c:v>33</c:v>
                </c:pt>
                <c:pt idx="1628">
                  <c:v>32</c:v>
                </c:pt>
                <c:pt idx="1629">
                  <c:v>27</c:v>
                </c:pt>
                <c:pt idx="1630">
                  <c:v>27</c:v>
                </c:pt>
                <c:pt idx="1631">
                  <c:v>24</c:v>
                </c:pt>
                <c:pt idx="1632">
                  <c:v>32</c:v>
                </c:pt>
                <c:pt idx="1633">
                  <c:v>33</c:v>
                </c:pt>
                <c:pt idx="1634">
                  <c:v>32</c:v>
                </c:pt>
                <c:pt idx="1635">
                  <c:v>33</c:v>
                </c:pt>
                <c:pt idx="1636">
                  <c:v>31</c:v>
                </c:pt>
                <c:pt idx="1637">
                  <c:v>28</c:v>
                </c:pt>
                <c:pt idx="1638">
                  <c:v>33</c:v>
                </c:pt>
                <c:pt idx="1639">
                  <c:v>32</c:v>
                </c:pt>
                <c:pt idx="1640">
                  <c:v>29</c:v>
                </c:pt>
                <c:pt idx="1641">
                  <c:v>33</c:v>
                </c:pt>
                <c:pt idx="1642">
                  <c:v>29</c:v>
                </c:pt>
                <c:pt idx="1643">
                  <c:v>33</c:v>
                </c:pt>
                <c:pt idx="1644">
                  <c:v>24</c:v>
                </c:pt>
                <c:pt idx="1645">
                  <c:v>28</c:v>
                </c:pt>
                <c:pt idx="1646">
                  <c:v>26</c:v>
                </c:pt>
                <c:pt idx="1647">
                  <c:v>27</c:v>
                </c:pt>
                <c:pt idx="1648">
                  <c:v>29</c:v>
                </c:pt>
                <c:pt idx="1649">
                  <c:v>32</c:v>
                </c:pt>
                <c:pt idx="1650">
                  <c:v>32</c:v>
                </c:pt>
                <c:pt idx="1651">
                  <c:v>16</c:v>
                </c:pt>
                <c:pt idx="1652">
                  <c:v>33</c:v>
                </c:pt>
                <c:pt idx="1653">
                  <c:v>32</c:v>
                </c:pt>
                <c:pt idx="1654">
                  <c:v>27</c:v>
                </c:pt>
                <c:pt idx="1655">
                  <c:v>25</c:v>
                </c:pt>
                <c:pt idx="1656">
                  <c:v>23</c:v>
                </c:pt>
                <c:pt idx="1657">
                  <c:v>32</c:v>
                </c:pt>
                <c:pt idx="1658">
                  <c:v>31</c:v>
                </c:pt>
                <c:pt idx="1659">
                  <c:v>24</c:v>
                </c:pt>
                <c:pt idx="1660">
                  <c:v>32</c:v>
                </c:pt>
                <c:pt idx="1661">
                  <c:v>33</c:v>
                </c:pt>
                <c:pt idx="1662">
                  <c:v>33</c:v>
                </c:pt>
                <c:pt idx="1663">
                  <c:v>22</c:v>
                </c:pt>
                <c:pt idx="1664">
                  <c:v>25</c:v>
                </c:pt>
                <c:pt idx="1665">
                  <c:v>31</c:v>
                </c:pt>
                <c:pt idx="1666">
                  <c:v>20</c:v>
                </c:pt>
                <c:pt idx="1667">
                  <c:v>31</c:v>
                </c:pt>
                <c:pt idx="1668">
                  <c:v>29</c:v>
                </c:pt>
                <c:pt idx="1669">
                  <c:v>30</c:v>
                </c:pt>
                <c:pt idx="1670">
                  <c:v>33</c:v>
                </c:pt>
                <c:pt idx="1671">
                  <c:v>31</c:v>
                </c:pt>
                <c:pt idx="1672">
                  <c:v>33</c:v>
                </c:pt>
                <c:pt idx="1673">
                  <c:v>29</c:v>
                </c:pt>
                <c:pt idx="1674">
                  <c:v>26</c:v>
                </c:pt>
                <c:pt idx="1675">
                  <c:v>23</c:v>
                </c:pt>
                <c:pt idx="1676">
                  <c:v>28</c:v>
                </c:pt>
                <c:pt idx="1677">
                  <c:v>25</c:v>
                </c:pt>
                <c:pt idx="1678">
                  <c:v>30</c:v>
                </c:pt>
                <c:pt idx="1679">
                  <c:v>24</c:v>
                </c:pt>
                <c:pt idx="1680">
                  <c:v>32</c:v>
                </c:pt>
                <c:pt idx="1681">
                  <c:v>33</c:v>
                </c:pt>
                <c:pt idx="1682">
                  <c:v>29</c:v>
                </c:pt>
                <c:pt idx="1683">
                  <c:v>28</c:v>
                </c:pt>
                <c:pt idx="1684">
                  <c:v>28</c:v>
                </c:pt>
                <c:pt idx="1685">
                  <c:v>26</c:v>
                </c:pt>
                <c:pt idx="1686">
                  <c:v>32</c:v>
                </c:pt>
                <c:pt idx="1687">
                  <c:v>32</c:v>
                </c:pt>
                <c:pt idx="1688">
                  <c:v>32</c:v>
                </c:pt>
                <c:pt idx="1689">
                  <c:v>27</c:v>
                </c:pt>
                <c:pt idx="1690">
                  <c:v>33</c:v>
                </c:pt>
                <c:pt idx="1691">
                  <c:v>33</c:v>
                </c:pt>
                <c:pt idx="1692">
                  <c:v>31</c:v>
                </c:pt>
                <c:pt idx="1693">
                  <c:v>33</c:v>
                </c:pt>
                <c:pt idx="1694">
                  <c:v>30</c:v>
                </c:pt>
                <c:pt idx="1695">
                  <c:v>32</c:v>
                </c:pt>
                <c:pt idx="1696">
                  <c:v>25</c:v>
                </c:pt>
                <c:pt idx="1697">
                  <c:v>32</c:v>
                </c:pt>
                <c:pt idx="1698">
                  <c:v>27</c:v>
                </c:pt>
                <c:pt idx="1699">
                  <c:v>16</c:v>
                </c:pt>
                <c:pt idx="1700">
                  <c:v>31</c:v>
                </c:pt>
                <c:pt idx="1701">
                  <c:v>31</c:v>
                </c:pt>
                <c:pt idx="1702">
                  <c:v>27</c:v>
                </c:pt>
                <c:pt idx="1703">
                  <c:v>27</c:v>
                </c:pt>
                <c:pt idx="1704">
                  <c:v>23</c:v>
                </c:pt>
                <c:pt idx="1705">
                  <c:v>31</c:v>
                </c:pt>
                <c:pt idx="1706">
                  <c:v>32</c:v>
                </c:pt>
                <c:pt idx="1707">
                  <c:v>26</c:v>
                </c:pt>
                <c:pt idx="1708">
                  <c:v>33</c:v>
                </c:pt>
                <c:pt idx="1709">
                  <c:v>26</c:v>
                </c:pt>
                <c:pt idx="1710">
                  <c:v>28</c:v>
                </c:pt>
                <c:pt idx="1711">
                  <c:v>20</c:v>
                </c:pt>
                <c:pt idx="1712">
                  <c:v>32</c:v>
                </c:pt>
                <c:pt idx="1713">
                  <c:v>20</c:v>
                </c:pt>
                <c:pt idx="1714">
                  <c:v>32</c:v>
                </c:pt>
                <c:pt idx="1715">
                  <c:v>32</c:v>
                </c:pt>
                <c:pt idx="1716">
                  <c:v>33</c:v>
                </c:pt>
                <c:pt idx="1717">
                  <c:v>26</c:v>
                </c:pt>
                <c:pt idx="1718">
                  <c:v>32</c:v>
                </c:pt>
                <c:pt idx="1719">
                  <c:v>27</c:v>
                </c:pt>
                <c:pt idx="1720">
                  <c:v>29</c:v>
                </c:pt>
                <c:pt idx="1721">
                  <c:v>28</c:v>
                </c:pt>
                <c:pt idx="1722">
                  <c:v>31</c:v>
                </c:pt>
                <c:pt idx="1723">
                  <c:v>27</c:v>
                </c:pt>
                <c:pt idx="1724">
                  <c:v>30</c:v>
                </c:pt>
                <c:pt idx="1725">
                  <c:v>29</c:v>
                </c:pt>
                <c:pt idx="1726">
                  <c:v>31</c:v>
                </c:pt>
                <c:pt idx="1727">
                  <c:v>31</c:v>
                </c:pt>
                <c:pt idx="1728">
                  <c:v>27</c:v>
                </c:pt>
                <c:pt idx="1729">
                  <c:v>29</c:v>
                </c:pt>
                <c:pt idx="1730">
                  <c:v>32</c:v>
                </c:pt>
                <c:pt idx="1731">
                  <c:v>27</c:v>
                </c:pt>
                <c:pt idx="1732">
                  <c:v>27</c:v>
                </c:pt>
                <c:pt idx="1733">
                  <c:v>29</c:v>
                </c:pt>
                <c:pt idx="1734">
                  <c:v>32</c:v>
                </c:pt>
                <c:pt idx="1735">
                  <c:v>30</c:v>
                </c:pt>
                <c:pt idx="1736">
                  <c:v>31</c:v>
                </c:pt>
                <c:pt idx="1737">
                  <c:v>30</c:v>
                </c:pt>
                <c:pt idx="1738">
                  <c:v>32</c:v>
                </c:pt>
                <c:pt idx="1739">
                  <c:v>29</c:v>
                </c:pt>
                <c:pt idx="1740">
                  <c:v>29</c:v>
                </c:pt>
                <c:pt idx="1741">
                  <c:v>22</c:v>
                </c:pt>
                <c:pt idx="1742">
                  <c:v>28</c:v>
                </c:pt>
                <c:pt idx="1743">
                  <c:v>31</c:v>
                </c:pt>
                <c:pt idx="1744">
                  <c:v>29</c:v>
                </c:pt>
                <c:pt idx="1745">
                  <c:v>33</c:v>
                </c:pt>
                <c:pt idx="1746">
                  <c:v>31</c:v>
                </c:pt>
                <c:pt idx="1747">
                  <c:v>27</c:v>
                </c:pt>
                <c:pt idx="1748">
                  <c:v>31</c:v>
                </c:pt>
                <c:pt idx="1749">
                  <c:v>17</c:v>
                </c:pt>
                <c:pt idx="1750">
                  <c:v>31</c:v>
                </c:pt>
                <c:pt idx="1751">
                  <c:v>31</c:v>
                </c:pt>
                <c:pt idx="1752">
                  <c:v>27</c:v>
                </c:pt>
                <c:pt idx="1753">
                  <c:v>33</c:v>
                </c:pt>
                <c:pt idx="1754">
                  <c:v>22</c:v>
                </c:pt>
                <c:pt idx="1755">
                  <c:v>21</c:v>
                </c:pt>
                <c:pt idx="1756">
                  <c:v>29</c:v>
                </c:pt>
                <c:pt idx="1757">
                  <c:v>23</c:v>
                </c:pt>
                <c:pt idx="1758">
                  <c:v>32</c:v>
                </c:pt>
                <c:pt idx="1759">
                  <c:v>26</c:v>
                </c:pt>
                <c:pt idx="1760">
                  <c:v>26</c:v>
                </c:pt>
                <c:pt idx="1761">
                  <c:v>32</c:v>
                </c:pt>
                <c:pt idx="1762">
                  <c:v>25</c:v>
                </c:pt>
                <c:pt idx="1763">
                  <c:v>27</c:v>
                </c:pt>
                <c:pt idx="1764">
                  <c:v>33</c:v>
                </c:pt>
                <c:pt idx="1765">
                  <c:v>23</c:v>
                </c:pt>
                <c:pt idx="1766">
                  <c:v>30</c:v>
                </c:pt>
                <c:pt idx="1767">
                  <c:v>27</c:v>
                </c:pt>
                <c:pt idx="1768">
                  <c:v>27</c:v>
                </c:pt>
                <c:pt idx="1769">
                  <c:v>26</c:v>
                </c:pt>
                <c:pt idx="1770">
                  <c:v>32</c:v>
                </c:pt>
                <c:pt idx="1771">
                  <c:v>28</c:v>
                </c:pt>
                <c:pt idx="1772">
                  <c:v>32</c:v>
                </c:pt>
                <c:pt idx="1773">
                  <c:v>31</c:v>
                </c:pt>
                <c:pt idx="1774">
                  <c:v>31</c:v>
                </c:pt>
                <c:pt idx="1775">
                  <c:v>29</c:v>
                </c:pt>
                <c:pt idx="1776">
                  <c:v>29</c:v>
                </c:pt>
                <c:pt idx="1777">
                  <c:v>25</c:v>
                </c:pt>
                <c:pt idx="1778">
                  <c:v>28</c:v>
                </c:pt>
                <c:pt idx="1779">
                  <c:v>27</c:v>
                </c:pt>
                <c:pt idx="1780">
                  <c:v>33</c:v>
                </c:pt>
                <c:pt idx="1781">
                  <c:v>29</c:v>
                </c:pt>
                <c:pt idx="1782">
                  <c:v>33</c:v>
                </c:pt>
                <c:pt idx="1783">
                  <c:v>28</c:v>
                </c:pt>
                <c:pt idx="1784">
                  <c:v>27</c:v>
                </c:pt>
                <c:pt idx="1785">
                  <c:v>22</c:v>
                </c:pt>
                <c:pt idx="1786">
                  <c:v>26</c:v>
                </c:pt>
                <c:pt idx="1787">
                  <c:v>33</c:v>
                </c:pt>
                <c:pt idx="1788">
                  <c:v>24</c:v>
                </c:pt>
                <c:pt idx="1789">
                  <c:v>31</c:v>
                </c:pt>
                <c:pt idx="1790">
                  <c:v>32</c:v>
                </c:pt>
                <c:pt idx="1791">
                  <c:v>29</c:v>
                </c:pt>
                <c:pt idx="1792">
                  <c:v>31</c:v>
                </c:pt>
                <c:pt idx="1793">
                  <c:v>24</c:v>
                </c:pt>
                <c:pt idx="1794">
                  <c:v>27</c:v>
                </c:pt>
                <c:pt idx="1795">
                  <c:v>31</c:v>
                </c:pt>
                <c:pt idx="1796">
                  <c:v>28</c:v>
                </c:pt>
                <c:pt idx="1797">
                  <c:v>25</c:v>
                </c:pt>
                <c:pt idx="1798">
                  <c:v>32</c:v>
                </c:pt>
                <c:pt idx="1799">
                  <c:v>32</c:v>
                </c:pt>
                <c:pt idx="1800">
                  <c:v>24</c:v>
                </c:pt>
                <c:pt idx="1801">
                  <c:v>32</c:v>
                </c:pt>
                <c:pt idx="1802">
                  <c:v>30</c:v>
                </c:pt>
                <c:pt idx="1803">
                  <c:v>27</c:v>
                </c:pt>
                <c:pt idx="1804">
                  <c:v>33</c:v>
                </c:pt>
                <c:pt idx="1805">
                  <c:v>31</c:v>
                </c:pt>
                <c:pt idx="1806">
                  <c:v>32</c:v>
                </c:pt>
                <c:pt idx="1807">
                  <c:v>32</c:v>
                </c:pt>
                <c:pt idx="1808">
                  <c:v>29</c:v>
                </c:pt>
                <c:pt idx="1809">
                  <c:v>25</c:v>
                </c:pt>
                <c:pt idx="1810">
                  <c:v>22</c:v>
                </c:pt>
                <c:pt idx="1811">
                  <c:v>30</c:v>
                </c:pt>
                <c:pt idx="1812">
                  <c:v>28</c:v>
                </c:pt>
                <c:pt idx="1813">
                  <c:v>33</c:v>
                </c:pt>
                <c:pt idx="1814">
                  <c:v>33</c:v>
                </c:pt>
                <c:pt idx="1815">
                  <c:v>31</c:v>
                </c:pt>
                <c:pt idx="1816">
                  <c:v>29</c:v>
                </c:pt>
                <c:pt idx="1817">
                  <c:v>33</c:v>
                </c:pt>
                <c:pt idx="1818">
                  <c:v>32</c:v>
                </c:pt>
                <c:pt idx="1819">
                  <c:v>25</c:v>
                </c:pt>
                <c:pt idx="1820">
                  <c:v>29</c:v>
                </c:pt>
                <c:pt idx="1821">
                  <c:v>32</c:v>
                </c:pt>
                <c:pt idx="1822">
                  <c:v>31</c:v>
                </c:pt>
                <c:pt idx="1823">
                  <c:v>27</c:v>
                </c:pt>
                <c:pt idx="1824">
                  <c:v>26</c:v>
                </c:pt>
                <c:pt idx="1825">
                  <c:v>26</c:v>
                </c:pt>
                <c:pt idx="1826">
                  <c:v>30</c:v>
                </c:pt>
                <c:pt idx="1827">
                  <c:v>25</c:v>
                </c:pt>
                <c:pt idx="1828">
                  <c:v>30</c:v>
                </c:pt>
                <c:pt idx="1829">
                  <c:v>24</c:v>
                </c:pt>
                <c:pt idx="1830">
                  <c:v>26</c:v>
                </c:pt>
                <c:pt idx="1831">
                  <c:v>30</c:v>
                </c:pt>
                <c:pt idx="1832">
                  <c:v>29</c:v>
                </c:pt>
                <c:pt idx="1833">
                  <c:v>31</c:v>
                </c:pt>
                <c:pt idx="1834">
                  <c:v>30</c:v>
                </c:pt>
                <c:pt idx="1835">
                  <c:v>33</c:v>
                </c:pt>
                <c:pt idx="1836">
                  <c:v>31</c:v>
                </c:pt>
                <c:pt idx="1837">
                  <c:v>29</c:v>
                </c:pt>
                <c:pt idx="1838">
                  <c:v>27</c:v>
                </c:pt>
                <c:pt idx="1839">
                  <c:v>29</c:v>
                </c:pt>
                <c:pt idx="1840">
                  <c:v>33</c:v>
                </c:pt>
                <c:pt idx="1841">
                  <c:v>27</c:v>
                </c:pt>
                <c:pt idx="1842">
                  <c:v>29</c:v>
                </c:pt>
                <c:pt idx="1843">
                  <c:v>28</c:v>
                </c:pt>
                <c:pt idx="1844">
                  <c:v>29</c:v>
                </c:pt>
                <c:pt idx="1845">
                  <c:v>22</c:v>
                </c:pt>
                <c:pt idx="1846">
                  <c:v>33</c:v>
                </c:pt>
                <c:pt idx="1847">
                  <c:v>29</c:v>
                </c:pt>
                <c:pt idx="1848">
                  <c:v>27</c:v>
                </c:pt>
                <c:pt idx="1849">
                  <c:v>26</c:v>
                </c:pt>
                <c:pt idx="1850">
                  <c:v>24</c:v>
                </c:pt>
                <c:pt idx="1851">
                  <c:v>31</c:v>
                </c:pt>
                <c:pt idx="1852">
                  <c:v>33</c:v>
                </c:pt>
                <c:pt idx="1853">
                  <c:v>30</c:v>
                </c:pt>
                <c:pt idx="1854">
                  <c:v>32</c:v>
                </c:pt>
                <c:pt idx="1855">
                  <c:v>30</c:v>
                </c:pt>
                <c:pt idx="1856">
                  <c:v>22</c:v>
                </c:pt>
                <c:pt idx="1857">
                  <c:v>30</c:v>
                </c:pt>
                <c:pt idx="1858">
                  <c:v>27</c:v>
                </c:pt>
                <c:pt idx="1859">
                  <c:v>30</c:v>
                </c:pt>
                <c:pt idx="1860">
                  <c:v>33</c:v>
                </c:pt>
                <c:pt idx="1861">
                  <c:v>28</c:v>
                </c:pt>
                <c:pt idx="1862">
                  <c:v>31</c:v>
                </c:pt>
                <c:pt idx="1863">
                  <c:v>32</c:v>
                </c:pt>
                <c:pt idx="1864">
                  <c:v>26</c:v>
                </c:pt>
                <c:pt idx="1865">
                  <c:v>18</c:v>
                </c:pt>
                <c:pt idx="1866">
                  <c:v>26</c:v>
                </c:pt>
                <c:pt idx="1867">
                  <c:v>32</c:v>
                </c:pt>
                <c:pt idx="1868">
                  <c:v>28</c:v>
                </c:pt>
                <c:pt idx="1869">
                  <c:v>32</c:v>
                </c:pt>
                <c:pt idx="1870">
                  <c:v>32</c:v>
                </c:pt>
                <c:pt idx="1871">
                  <c:v>21</c:v>
                </c:pt>
                <c:pt idx="1872">
                  <c:v>32</c:v>
                </c:pt>
                <c:pt idx="1873">
                  <c:v>26</c:v>
                </c:pt>
                <c:pt idx="1874">
                  <c:v>27</c:v>
                </c:pt>
                <c:pt idx="1875">
                  <c:v>20</c:v>
                </c:pt>
                <c:pt idx="1876">
                  <c:v>31</c:v>
                </c:pt>
                <c:pt idx="1877">
                  <c:v>32</c:v>
                </c:pt>
                <c:pt idx="1878">
                  <c:v>27</c:v>
                </c:pt>
                <c:pt idx="1879">
                  <c:v>29</c:v>
                </c:pt>
                <c:pt idx="1880">
                  <c:v>32</c:v>
                </c:pt>
                <c:pt idx="1881">
                  <c:v>25</c:v>
                </c:pt>
                <c:pt idx="1882">
                  <c:v>20</c:v>
                </c:pt>
                <c:pt idx="1883">
                  <c:v>25</c:v>
                </c:pt>
                <c:pt idx="1884">
                  <c:v>32</c:v>
                </c:pt>
                <c:pt idx="1885">
                  <c:v>32</c:v>
                </c:pt>
                <c:pt idx="1886">
                  <c:v>29</c:v>
                </c:pt>
                <c:pt idx="1887">
                  <c:v>29</c:v>
                </c:pt>
                <c:pt idx="1888">
                  <c:v>28</c:v>
                </c:pt>
                <c:pt idx="1889">
                  <c:v>32</c:v>
                </c:pt>
                <c:pt idx="1890">
                  <c:v>32</c:v>
                </c:pt>
                <c:pt idx="1891">
                  <c:v>20</c:v>
                </c:pt>
                <c:pt idx="1892">
                  <c:v>31</c:v>
                </c:pt>
                <c:pt idx="1893">
                  <c:v>26</c:v>
                </c:pt>
                <c:pt idx="1894">
                  <c:v>25</c:v>
                </c:pt>
                <c:pt idx="1895">
                  <c:v>32</c:v>
                </c:pt>
                <c:pt idx="1896">
                  <c:v>21</c:v>
                </c:pt>
                <c:pt idx="1897">
                  <c:v>33</c:v>
                </c:pt>
                <c:pt idx="1898">
                  <c:v>32</c:v>
                </c:pt>
                <c:pt idx="1899">
                  <c:v>26</c:v>
                </c:pt>
                <c:pt idx="1900">
                  <c:v>28</c:v>
                </c:pt>
                <c:pt idx="1901">
                  <c:v>29</c:v>
                </c:pt>
                <c:pt idx="1902">
                  <c:v>27</c:v>
                </c:pt>
                <c:pt idx="1903">
                  <c:v>31</c:v>
                </c:pt>
                <c:pt idx="1904">
                  <c:v>32</c:v>
                </c:pt>
                <c:pt idx="1905">
                  <c:v>24</c:v>
                </c:pt>
                <c:pt idx="1906">
                  <c:v>31</c:v>
                </c:pt>
                <c:pt idx="1907">
                  <c:v>32</c:v>
                </c:pt>
                <c:pt idx="1908">
                  <c:v>33</c:v>
                </c:pt>
                <c:pt idx="1909">
                  <c:v>29</c:v>
                </c:pt>
                <c:pt idx="1910">
                  <c:v>33</c:v>
                </c:pt>
                <c:pt idx="1911">
                  <c:v>30</c:v>
                </c:pt>
                <c:pt idx="1912">
                  <c:v>27</c:v>
                </c:pt>
                <c:pt idx="1913">
                  <c:v>31</c:v>
                </c:pt>
                <c:pt idx="1914">
                  <c:v>31</c:v>
                </c:pt>
                <c:pt idx="1915">
                  <c:v>30</c:v>
                </c:pt>
                <c:pt idx="1916">
                  <c:v>32</c:v>
                </c:pt>
                <c:pt idx="1917">
                  <c:v>26</c:v>
                </c:pt>
                <c:pt idx="1918">
                  <c:v>33</c:v>
                </c:pt>
                <c:pt idx="1919">
                  <c:v>33</c:v>
                </c:pt>
                <c:pt idx="1920">
                  <c:v>32</c:v>
                </c:pt>
                <c:pt idx="1921">
                  <c:v>25</c:v>
                </c:pt>
                <c:pt idx="1922">
                  <c:v>26</c:v>
                </c:pt>
                <c:pt idx="1923">
                  <c:v>29</c:v>
                </c:pt>
                <c:pt idx="1924">
                  <c:v>27</c:v>
                </c:pt>
                <c:pt idx="1925">
                  <c:v>31</c:v>
                </c:pt>
                <c:pt idx="1926">
                  <c:v>33</c:v>
                </c:pt>
                <c:pt idx="1927">
                  <c:v>33</c:v>
                </c:pt>
                <c:pt idx="1928">
                  <c:v>32</c:v>
                </c:pt>
                <c:pt idx="1929">
                  <c:v>28</c:v>
                </c:pt>
                <c:pt idx="1930">
                  <c:v>28</c:v>
                </c:pt>
                <c:pt idx="1931">
                  <c:v>29</c:v>
                </c:pt>
                <c:pt idx="1932">
                  <c:v>27</c:v>
                </c:pt>
                <c:pt idx="1933">
                  <c:v>32</c:v>
                </c:pt>
                <c:pt idx="1934">
                  <c:v>30</c:v>
                </c:pt>
                <c:pt idx="1935">
                  <c:v>19</c:v>
                </c:pt>
                <c:pt idx="1936">
                  <c:v>31</c:v>
                </c:pt>
                <c:pt idx="1937">
                  <c:v>27</c:v>
                </c:pt>
                <c:pt idx="1938">
                  <c:v>33</c:v>
                </c:pt>
                <c:pt idx="1939">
                  <c:v>28</c:v>
                </c:pt>
                <c:pt idx="1940">
                  <c:v>27</c:v>
                </c:pt>
                <c:pt idx="1941">
                  <c:v>28</c:v>
                </c:pt>
                <c:pt idx="1942">
                  <c:v>33</c:v>
                </c:pt>
                <c:pt idx="1943">
                  <c:v>33</c:v>
                </c:pt>
                <c:pt idx="1944">
                  <c:v>33</c:v>
                </c:pt>
                <c:pt idx="1945">
                  <c:v>29</c:v>
                </c:pt>
                <c:pt idx="1946">
                  <c:v>32</c:v>
                </c:pt>
                <c:pt idx="1947">
                  <c:v>30</c:v>
                </c:pt>
                <c:pt idx="1948">
                  <c:v>30</c:v>
                </c:pt>
                <c:pt idx="1949">
                  <c:v>32</c:v>
                </c:pt>
                <c:pt idx="1950">
                  <c:v>24</c:v>
                </c:pt>
                <c:pt idx="1951">
                  <c:v>30</c:v>
                </c:pt>
                <c:pt idx="1952">
                  <c:v>33</c:v>
                </c:pt>
                <c:pt idx="1953">
                  <c:v>33</c:v>
                </c:pt>
                <c:pt idx="1954">
                  <c:v>20</c:v>
                </c:pt>
                <c:pt idx="1955">
                  <c:v>23</c:v>
                </c:pt>
                <c:pt idx="1956">
                  <c:v>32</c:v>
                </c:pt>
                <c:pt idx="1957">
                  <c:v>30</c:v>
                </c:pt>
                <c:pt idx="1958">
                  <c:v>33</c:v>
                </c:pt>
                <c:pt idx="1959">
                  <c:v>21</c:v>
                </c:pt>
                <c:pt idx="1960">
                  <c:v>33</c:v>
                </c:pt>
                <c:pt idx="1961">
                  <c:v>22</c:v>
                </c:pt>
                <c:pt idx="1962">
                  <c:v>29</c:v>
                </c:pt>
                <c:pt idx="1963">
                  <c:v>26</c:v>
                </c:pt>
                <c:pt idx="1964">
                  <c:v>32</c:v>
                </c:pt>
                <c:pt idx="1965">
                  <c:v>32</c:v>
                </c:pt>
                <c:pt idx="1966">
                  <c:v>30</c:v>
                </c:pt>
                <c:pt idx="1967">
                  <c:v>30</c:v>
                </c:pt>
                <c:pt idx="1968">
                  <c:v>33</c:v>
                </c:pt>
                <c:pt idx="1969">
                  <c:v>33</c:v>
                </c:pt>
                <c:pt idx="1970">
                  <c:v>29</c:v>
                </c:pt>
                <c:pt idx="1971">
                  <c:v>29</c:v>
                </c:pt>
                <c:pt idx="1972">
                  <c:v>30</c:v>
                </c:pt>
                <c:pt idx="1973">
                  <c:v>29</c:v>
                </c:pt>
                <c:pt idx="1974">
                  <c:v>24</c:v>
                </c:pt>
                <c:pt idx="1975">
                  <c:v>33</c:v>
                </c:pt>
                <c:pt idx="1976">
                  <c:v>31</c:v>
                </c:pt>
                <c:pt idx="1977">
                  <c:v>32</c:v>
                </c:pt>
                <c:pt idx="1978">
                  <c:v>29</c:v>
                </c:pt>
                <c:pt idx="1979">
                  <c:v>23</c:v>
                </c:pt>
                <c:pt idx="1980">
                  <c:v>31</c:v>
                </c:pt>
                <c:pt idx="1981">
                  <c:v>25</c:v>
                </c:pt>
                <c:pt idx="1982">
                  <c:v>33</c:v>
                </c:pt>
                <c:pt idx="1983">
                  <c:v>33</c:v>
                </c:pt>
                <c:pt idx="1984">
                  <c:v>32</c:v>
                </c:pt>
                <c:pt idx="1985">
                  <c:v>22</c:v>
                </c:pt>
                <c:pt idx="1986">
                  <c:v>31</c:v>
                </c:pt>
                <c:pt idx="1987">
                  <c:v>32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29</c:v>
                </c:pt>
                <c:pt idx="1994">
                  <c:v>31</c:v>
                </c:pt>
                <c:pt idx="1995">
                  <c:v>30</c:v>
                </c:pt>
                <c:pt idx="1996">
                  <c:v>33</c:v>
                </c:pt>
                <c:pt idx="1997">
                  <c:v>32</c:v>
                </c:pt>
                <c:pt idx="1998">
                  <c:v>27</c:v>
                </c:pt>
                <c:pt idx="1999">
                  <c:v>30</c:v>
                </c:pt>
                <c:pt idx="2000">
                  <c:v>27</c:v>
                </c:pt>
                <c:pt idx="2001">
                  <c:v>24</c:v>
                </c:pt>
                <c:pt idx="2002">
                  <c:v>33</c:v>
                </c:pt>
                <c:pt idx="2003">
                  <c:v>27</c:v>
                </c:pt>
                <c:pt idx="2004">
                  <c:v>23</c:v>
                </c:pt>
                <c:pt idx="2005">
                  <c:v>31</c:v>
                </c:pt>
                <c:pt idx="2006">
                  <c:v>32</c:v>
                </c:pt>
                <c:pt idx="2007">
                  <c:v>25</c:v>
                </c:pt>
                <c:pt idx="2008">
                  <c:v>32</c:v>
                </c:pt>
                <c:pt idx="2009">
                  <c:v>33</c:v>
                </c:pt>
                <c:pt idx="2010">
                  <c:v>19</c:v>
                </c:pt>
                <c:pt idx="2011">
                  <c:v>29</c:v>
                </c:pt>
                <c:pt idx="2012">
                  <c:v>29</c:v>
                </c:pt>
                <c:pt idx="2013">
                  <c:v>25</c:v>
                </c:pt>
                <c:pt idx="2014">
                  <c:v>31</c:v>
                </c:pt>
                <c:pt idx="2015">
                  <c:v>31</c:v>
                </c:pt>
                <c:pt idx="2016">
                  <c:v>33</c:v>
                </c:pt>
                <c:pt idx="2017">
                  <c:v>31</c:v>
                </c:pt>
                <c:pt idx="2018">
                  <c:v>28</c:v>
                </c:pt>
                <c:pt idx="2019">
                  <c:v>31</c:v>
                </c:pt>
                <c:pt idx="2020">
                  <c:v>32</c:v>
                </c:pt>
                <c:pt idx="2021">
                  <c:v>25</c:v>
                </c:pt>
                <c:pt idx="2022">
                  <c:v>31</c:v>
                </c:pt>
                <c:pt idx="2023">
                  <c:v>27</c:v>
                </c:pt>
                <c:pt idx="2024">
                  <c:v>31</c:v>
                </c:pt>
                <c:pt idx="2025">
                  <c:v>31</c:v>
                </c:pt>
                <c:pt idx="2026">
                  <c:v>28</c:v>
                </c:pt>
                <c:pt idx="2027">
                  <c:v>21</c:v>
                </c:pt>
                <c:pt idx="2028">
                  <c:v>26</c:v>
                </c:pt>
                <c:pt idx="2029">
                  <c:v>29</c:v>
                </c:pt>
                <c:pt idx="2030">
                  <c:v>31</c:v>
                </c:pt>
                <c:pt idx="2031">
                  <c:v>31</c:v>
                </c:pt>
                <c:pt idx="2032">
                  <c:v>26</c:v>
                </c:pt>
                <c:pt idx="2033">
                  <c:v>32</c:v>
                </c:pt>
                <c:pt idx="2034">
                  <c:v>30</c:v>
                </c:pt>
                <c:pt idx="2035">
                  <c:v>30</c:v>
                </c:pt>
                <c:pt idx="2036">
                  <c:v>31</c:v>
                </c:pt>
                <c:pt idx="2037">
                  <c:v>29</c:v>
                </c:pt>
                <c:pt idx="2038">
                  <c:v>15</c:v>
                </c:pt>
                <c:pt idx="2039">
                  <c:v>22</c:v>
                </c:pt>
                <c:pt idx="2040">
                  <c:v>24</c:v>
                </c:pt>
                <c:pt idx="2041">
                  <c:v>27</c:v>
                </c:pt>
                <c:pt idx="2042">
                  <c:v>24</c:v>
                </c:pt>
                <c:pt idx="2043">
                  <c:v>30</c:v>
                </c:pt>
                <c:pt idx="2044">
                  <c:v>29</c:v>
                </c:pt>
                <c:pt idx="2045">
                  <c:v>26</c:v>
                </c:pt>
                <c:pt idx="2046">
                  <c:v>24</c:v>
                </c:pt>
                <c:pt idx="2047">
                  <c:v>30</c:v>
                </c:pt>
                <c:pt idx="2048">
                  <c:v>22</c:v>
                </c:pt>
                <c:pt idx="2049">
                  <c:v>28</c:v>
                </c:pt>
                <c:pt idx="2050">
                  <c:v>29</c:v>
                </c:pt>
                <c:pt idx="2051">
                  <c:v>25</c:v>
                </c:pt>
                <c:pt idx="2052">
                  <c:v>33</c:v>
                </c:pt>
                <c:pt idx="2053">
                  <c:v>29</c:v>
                </c:pt>
                <c:pt idx="2054">
                  <c:v>33</c:v>
                </c:pt>
                <c:pt idx="2055">
                  <c:v>27</c:v>
                </c:pt>
                <c:pt idx="2056">
                  <c:v>31</c:v>
                </c:pt>
                <c:pt idx="2057">
                  <c:v>29</c:v>
                </c:pt>
                <c:pt idx="2058">
                  <c:v>29</c:v>
                </c:pt>
                <c:pt idx="2059">
                  <c:v>31</c:v>
                </c:pt>
                <c:pt idx="2060">
                  <c:v>33</c:v>
                </c:pt>
                <c:pt idx="2061">
                  <c:v>29</c:v>
                </c:pt>
                <c:pt idx="2062">
                  <c:v>24</c:v>
                </c:pt>
                <c:pt idx="2063">
                  <c:v>32</c:v>
                </c:pt>
                <c:pt idx="2064">
                  <c:v>20</c:v>
                </c:pt>
                <c:pt idx="2065">
                  <c:v>33</c:v>
                </c:pt>
                <c:pt idx="2066">
                  <c:v>30</c:v>
                </c:pt>
                <c:pt idx="2067">
                  <c:v>26</c:v>
                </c:pt>
                <c:pt idx="2068">
                  <c:v>31</c:v>
                </c:pt>
                <c:pt idx="2069">
                  <c:v>32</c:v>
                </c:pt>
                <c:pt idx="2070">
                  <c:v>20</c:v>
                </c:pt>
                <c:pt idx="2071">
                  <c:v>23</c:v>
                </c:pt>
                <c:pt idx="2072">
                  <c:v>23</c:v>
                </c:pt>
                <c:pt idx="2073">
                  <c:v>32</c:v>
                </c:pt>
                <c:pt idx="2074">
                  <c:v>23</c:v>
                </c:pt>
                <c:pt idx="2075">
                  <c:v>33</c:v>
                </c:pt>
                <c:pt idx="2076">
                  <c:v>26</c:v>
                </c:pt>
                <c:pt idx="2077">
                  <c:v>31</c:v>
                </c:pt>
                <c:pt idx="2078">
                  <c:v>32</c:v>
                </c:pt>
                <c:pt idx="2079">
                  <c:v>21</c:v>
                </c:pt>
                <c:pt idx="2080">
                  <c:v>33</c:v>
                </c:pt>
                <c:pt idx="2081">
                  <c:v>31</c:v>
                </c:pt>
                <c:pt idx="2082">
                  <c:v>28</c:v>
                </c:pt>
                <c:pt idx="2083">
                  <c:v>32</c:v>
                </c:pt>
                <c:pt idx="2084">
                  <c:v>27</c:v>
                </c:pt>
                <c:pt idx="2085">
                  <c:v>31</c:v>
                </c:pt>
                <c:pt idx="2086">
                  <c:v>29</c:v>
                </c:pt>
                <c:pt idx="2087">
                  <c:v>30</c:v>
                </c:pt>
                <c:pt idx="2088">
                  <c:v>30</c:v>
                </c:pt>
                <c:pt idx="2089">
                  <c:v>32</c:v>
                </c:pt>
                <c:pt idx="2090">
                  <c:v>31</c:v>
                </c:pt>
                <c:pt idx="2091">
                  <c:v>33</c:v>
                </c:pt>
                <c:pt idx="2092">
                  <c:v>31</c:v>
                </c:pt>
                <c:pt idx="2093">
                  <c:v>27</c:v>
                </c:pt>
                <c:pt idx="2094">
                  <c:v>28</c:v>
                </c:pt>
                <c:pt idx="2095">
                  <c:v>30</c:v>
                </c:pt>
                <c:pt idx="2096">
                  <c:v>32</c:v>
                </c:pt>
                <c:pt idx="2097">
                  <c:v>26</c:v>
                </c:pt>
                <c:pt idx="2098">
                  <c:v>24</c:v>
                </c:pt>
                <c:pt idx="2099">
                  <c:v>31</c:v>
                </c:pt>
                <c:pt idx="2100">
                  <c:v>33</c:v>
                </c:pt>
                <c:pt idx="2101">
                  <c:v>32</c:v>
                </c:pt>
                <c:pt idx="2102">
                  <c:v>30</c:v>
                </c:pt>
                <c:pt idx="2103">
                  <c:v>15</c:v>
                </c:pt>
                <c:pt idx="2104">
                  <c:v>33</c:v>
                </c:pt>
                <c:pt idx="2105">
                  <c:v>29</c:v>
                </c:pt>
                <c:pt idx="2106">
                  <c:v>32</c:v>
                </c:pt>
                <c:pt idx="2107">
                  <c:v>28</c:v>
                </c:pt>
                <c:pt idx="2108">
                  <c:v>33</c:v>
                </c:pt>
                <c:pt idx="2109">
                  <c:v>31</c:v>
                </c:pt>
                <c:pt idx="2110">
                  <c:v>32</c:v>
                </c:pt>
                <c:pt idx="2111">
                  <c:v>30</c:v>
                </c:pt>
                <c:pt idx="2112">
                  <c:v>23</c:v>
                </c:pt>
                <c:pt idx="2113">
                  <c:v>27</c:v>
                </c:pt>
                <c:pt idx="2114">
                  <c:v>29</c:v>
                </c:pt>
                <c:pt idx="2115">
                  <c:v>19</c:v>
                </c:pt>
                <c:pt idx="2116">
                  <c:v>26</c:v>
                </c:pt>
                <c:pt idx="2117">
                  <c:v>31</c:v>
                </c:pt>
                <c:pt idx="2118">
                  <c:v>33</c:v>
                </c:pt>
                <c:pt idx="2119">
                  <c:v>31</c:v>
                </c:pt>
                <c:pt idx="2120">
                  <c:v>31</c:v>
                </c:pt>
                <c:pt idx="2121">
                  <c:v>33</c:v>
                </c:pt>
                <c:pt idx="2122">
                  <c:v>29</c:v>
                </c:pt>
                <c:pt idx="2123">
                  <c:v>31</c:v>
                </c:pt>
                <c:pt idx="2124">
                  <c:v>19</c:v>
                </c:pt>
                <c:pt idx="2125">
                  <c:v>32</c:v>
                </c:pt>
                <c:pt idx="2126">
                  <c:v>22</c:v>
                </c:pt>
                <c:pt idx="2127">
                  <c:v>33</c:v>
                </c:pt>
                <c:pt idx="2128">
                  <c:v>28</c:v>
                </c:pt>
                <c:pt idx="2129">
                  <c:v>33</c:v>
                </c:pt>
                <c:pt idx="2130">
                  <c:v>31</c:v>
                </c:pt>
                <c:pt idx="2131">
                  <c:v>33</c:v>
                </c:pt>
                <c:pt idx="2132">
                  <c:v>27</c:v>
                </c:pt>
                <c:pt idx="2133">
                  <c:v>32</c:v>
                </c:pt>
                <c:pt idx="2134">
                  <c:v>27</c:v>
                </c:pt>
                <c:pt idx="2135">
                  <c:v>23</c:v>
                </c:pt>
                <c:pt idx="2136">
                  <c:v>30</c:v>
                </c:pt>
                <c:pt idx="2137">
                  <c:v>28</c:v>
                </c:pt>
                <c:pt idx="2138">
                  <c:v>23</c:v>
                </c:pt>
                <c:pt idx="2139">
                  <c:v>29</c:v>
                </c:pt>
                <c:pt idx="2140">
                  <c:v>32</c:v>
                </c:pt>
                <c:pt idx="2141">
                  <c:v>25</c:v>
                </c:pt>
                <c:pt idx="2142">
                  <c:v>32</c:v>
                </c:pt>
                <c:pt idx="2143">
                  <c:v>28</c:v>
                </c:pt>
                <c:pt idx="2144">
                  <c:v>23</c:v>
                </c:pt>
                <c:pt idx="2145">
                  <c:v>25</c:v>
                </c:pt>
                <c:pt idx="2146">
                  <c:v>33</c:v>
                </c:pt>
                <c:pt idx="2147">
                  <c:v>30</c:v>
                </c:pt>
                <c:pt idx="2148">
                  <c:v>32</c:v>
                </c:pt>
                <c:pt idx="2149">
                  <c:v>33</c:v>
                </c:pt>
                <c:pt idx="2150">
                  <c:v>26</c:v>
                </c:pt>
                <c:pt idx="2151">
                  <c:v>28</c:v>
                </c:pt>
                <c:pt idx="2152">
                  <c:v>33</c:v>
                </c:pt>
                <c:pt idx="2153">
                  <c:v>30</c:v>
                </c:pt>
                <c:pt idx="2154">
                  <c:v>29</c:v>
                </c:pt>
                <c:pt idx="2155">
                  <c:v>32</c:v>
                </c:pt>
                <c:pt idx="2156">
                  <c:v>23</c:v>
                </c:pt>
                <c:pt idx="2157">
                  <c:v>32</c:v>
                </c:pt>
                <c:pt idx="2158">
                  <c:v>31</c:v>
                </c:pt>
                <c:pt idx="2159">
                  <c:v>24</c:v>
                </c:pt>
                <c:pt idx="2160">
                  <c:v>30</c:v>
                </c:pt>
                <c:pt idx="2161">
                  <c:v>30</c:v>
                </c:pt>
                <c:pt idx="2162">
                  <c:v>31</c:v>
                </c:pt>
                <c:pt idx="2163">
                  <c:v>25</c:v>
                </c:pt>
                <c:pt idx="2164">
                  <c:v>31</c:v>
                </c:pt>
                <c:pt idx="2165">
                  <c:v>23</c:v>
                </c:pt>
                <c:pt idx="2166">
                  <c:v>19</c:v>
                </c:pt>
                <c:pt idx="2167">
                  <c:v>31</c:v>
                </c:pt>
                <c:pt idx="2168">
                  <c:v>32</c:v>
                </c:pt>
                <c:pt idx="2169">
                  <c:v>27</c:v>
                </c:pt>
                <c:pt idx="2170">
                  <c:v>33</c:v>
                </c:pt>
                <c:pt idx="2171">
                  <c:v>26</c:v>
                </c:pt>
                <c:pt idx="2172">
                  <c:v>26</c:v>
                </c:pt>
                <c:pt idx="2173">
                  <c:v>30</c:v>
                </c:pt>
                <c:pt idx="2174">
                  <c:v>31</c:v>
                </c:pt>
                <c:pt idx="2175">
                  <c:v>32</c:v>
                </c:pt>
                <c:pt idx="2176">
                  <c:v>31</c:v>
                </c:pt>
                <c:pt idx="2177">
                  <c:v>23</c:v>
                </c:pt>
                <c:pt idx="2178">
                  <c:v>33</c:v>
                </c:pt>
                <c:pt idx="2179">
                  <c:v>25</c:v>
                </c:pt>
                <c:pt idx="2180">
                  <c:v>21</c:v>
                </c:pt>
                <c:pt idx="2181">
                  <c:v>33</c:v>
                </c:pt>
                <c:pt idx="2182">
                  <c:v>26</c:v>
                </c:pt>
                <c:pt idx="2183">
                  <c:v>18</c:v>
                </c:pt>
                <c:pt idx="2184">
                  <c:v>30</c:v>
                </c:pt>
                <c:pt idx="2185">
                  <c:v>31</c:v>
                </c:pt>
                <c:pt idx="2186">
                  <c:v>27</c:v>
                </c:pt>
                <c:pt idx="2187">
                  <c:v>19</c:v>
                </c:pt>
                <c:pt idx="2188">
                  <c:v>30</c:v>
                </c:pt>
                <c:pt idx="2189">
                  <c:v>23</c:v>
                </c:pt>
                <c:pt idx="2190">
                  <c:v>30</c:v>
                </c:pt>
                <c:pt idx="2191">
                  <c:v>24</c:v>
                </c:pt>
                <c:pt idx="2192">
                  <c:v>30</c:v>
                </c:pt>
                <c:pt idx="2193">
                  <c:v>24</c:v>
                </c:pt>
                <c:pt idx="2194">
                  <c:v>30</c:v>
                </c:pt>
                <c:pt idx="2195">
                  <c:v>29</c:v>
                </c:pt>
                <c:pt idx="2196">
                  <c:v>33</c:v>
                </c:pt>
                <c:pt idx="2197">
                  <c:v>26</c:v>
                </c:pt>
                <c:pt idx="2198">
                  <c:v>24</c:v>
                </c:pt>
                <c:pt idx="2199">
                  <c:v>33</c:v>
                </c:pt>
                <c:pt idx="2200">
                  <c:v>24</c:v>
                </c:pt>
                <c:pt idx="2201">
                  <c:v>33</c:v>
                </c:pt>
                <c:pt idx="2202">
                  <c:v>26</c:v>
                </c:pt>
                <c:pt idx="2203">
                  <c:v>31</c:v>
                </c:pt>
                <c:pt idx="2204">
                  <c:v>32</c:v>
                </c:pt>
                <c:pt idx="2205">
                  <c:v>27</c:v>
                </c:pt>
                <c:pt idx="2206">
                  <c:v>23</c:v>
                </c:pt>
                <c:pt idx="2207">
                  <c:v>32</c:v>
                </c:pt>
                <c:pt idx="2208">
                  <c:v>33</c:v>
                </c:pt>
                <c:pt idx="2209">
                  <c:v>33</c:v>
                </c:pt>
                <c:pt idx="2210">
                  <c:v>30</c:v>
                </c:pt>
                <c:pt idx="2211">
                  <c:v>33</c:v>
                </c:pt>
                <c:pt idx="2212">
                  <c:v>32</c:v>
                </c:pt>
                <c:pt idx="2213">
                  <c:v>28</c:v>
                </c:pt>
                <c:pt idx="2214">
                  <c:v>32</c:v>
                </c:pt>
                <c:pt idx="2215">
                  <c:v>32</c:v>
                </c:pt>
                <c:pt idx="2216">
                  <c:v>33</c:v>
                </c:pt>
                <c:pt idx="2217">
                  <c:v>33</c:v>
                </c:pt>
                <c:pt idx="2218">
                  <c:v>28</c:v>
                </c:pt>
                <c:pt idx="2219">
                  <c:v>24</c:v>
                </c:pt>
                <c:pt idx="2220">
                  <c:v>29</c:v>
                </c:pt>
                <c:pt idx="2221">
                  <c:v>25</c:v>
                </c:pt>
                <c:pt idx="2222">
                  <c:v>26</c:v>
                </c:pt>
                <c:pt idx="2223">
                  <c:v>22</c:v>
                </c:pt>
                <c:pt idx="2224">
                  <c:v>30</c:v>
                </c:pt>
                <c:pt idx="2225">
                  <c:v>33</c:v>
                </c:pt>
                <c:pt idx="2226">
                  <c:v>23</c:v>
                </c:pt>
                <c:pt idx="2227">
                  <c:v>28</c:v>
                </c:pt>
                <c:pt idx="2228">
                  <c:v>31</c:v>
                </c:pt>
                <c:pt idx="2229">
                  <c:v>26</c:v>
                </c:pt>
                <c:pt idx="2230">
                  <c:v>27</c:v>
                </c:pt>
                <c:pt idx="2231">
                  <c:v>29</c:v>
                </c:pt>
                <c:pt idx="2232">
                  <c:v>28</c:v>
                </c:pt>
                <c:pt idx="2233">
                  <c:v>25</c:v>
                </c:pt>
                <c:pt idx="2234">
                  <c:v>31</c:v>
                </c:pt>
                <c:pt idx="2235">
                  <c:v>27</c:v>
                </c:pt>
                <c:pt idx="2236">
                  <c:v>33</c:v>
                </c:pt>
                <c:pt idx="2237">
                  <c:v>25</c:v>
                </c:pt>
                <c:pt idx="2238">
                  <c:v>32</c:v>
                </c:pt>
                <c:pt idx="2239">
                  <c:v>32</c:v>
                </c:pt>
                <c:pt idx="2240">
                  <c:v>25</c:v>
                </c:pt>
                <c:pt idx="2241">
                  <c:v>32</c:v>
                </c:pt>
                <c:pt idx="2242">
                  <c:v>22</c:v>
                </c:pt>
                <c:pt idx="2243">
                  <c:v>15</c:v>
                </c:pt>
                <c:pt idx="2244">
                  <c:v>23</c:v>
                </c:pt>
                <c:pt idx="2245">
                  <c:v>19</c:v>
                </c:pt>
                <c:pt idx="2246">
                  <c:v>28</c:v>
                </c:pt>
                <c:pt idx="2247">
                  <c:v>33</c:v>
                </c:pt>
                <c:pt idx="2248">
                  <c:v>22</c:v>
                </c:pt>
                <c:pt idx="2249">
                  <c:v>32</c:v>
                </c:pt>
                <c:pt idx="2250">
                  <c:v>33</c:v>
                </c:pt>
                <c:pt idx="2251">
                  <c:v>29</c:v>
                </c:pt>
                <c:pt idx="2252">
                  <c:v>27</c:v>
                </c:pt>
                <c:pt idx="2253">
                  <c:v>23</c:v>
                </c:pt>
                <c:pt idx="2254">
                  <c:v>32</c:v>
                </c:pt>
                <c:pt idx="2255">
                  <c:v>32</c:v>
                </c:pt>
                <c:pt idx="2256">
                  <c:v>28</c:v>
                </c:pt>
                <c:pt idx="2257">
                  <c:v>33</c:v>
                </c:pt>
                <c:pt idx="2258">
                  <c:v>28</c:v>
                </c:pt>
                <c:pt idx="2259">
                  <c:v>33</c:v>
                </c:pt>
                <c:pt idx="2260">
                  <c:v>27</c:v>
                </c:pt>
                <c:pt idx="2261">
                  <c:v>25</c:v>
                </c:pt>
                <c:pt idx="2262">
                  <c:v>29</c:v>
                </c:pt>
                <c:pt idx="2263">
                  <c:v>30</c:v>
                </c:pt>
                <c:pt idx="2264">
                  <c:v>31</c:v>
                </c:pt>
                <c:pt idx="2265">
                  <c:v>24</c:v>
                </c:pt>
                <c:pt idx="2266">
                  <c:v>31</c:v>
                </c:pt>
                <c:pt idx="2267">
                  <c:v>29</c:v>
                </c:pt>
                <c:pt idx="2268">
                  <c:v>29</c:v>
                </c:pt>
                <c:pt idx="2269">
                  <c:v>31</c:v>
                </c:pt>
                <c:pt idx="2270">
                  <c:v>33</c:v>
                </c:pt>
                <c:pt idx="2271">
                  <c:v>18</c:v>
                </c:pt>
                <c:pt idx="2272">
                  <c:v>27</c:v>
                </c:pt>
                <c:pt idx="2273">
                  <c:v>32</c:v>
                </c:pt>
                <c:pt idx="2274">
                  <c:v>32</c:v>
                </c:pt>
                <c:pt idx="2275">
                  <c:v>28</c:v>
                </c:pt>
                <c:pt idx="2276">
                  <c:v>23</c:v>
                </c:pt>
                <c:pt idx="2277">
                  <c:v>32</c:v>
                </c:pt>
                <c:pt idx="2278">
                  <c:v>32</c:v>
                </c:pt>
                <c:pt idx="2279">
                  <c:v>30</c:v>
                </c:pt>
                <c:pt idx="2280">
                  <c:v>30</c:v>
                </c:pt>
                <c:pt idx="2281">
                  <c:v>33</c:v>
                </c:pt>
                <c:pt idx="2282">
                  <c:v>21</c:v>
                </c:pt>
                <c:pt idx="2283">
                  <c:v>33</c:v>
                </c:pt>
                <c:pt idx="2284">
                  <c:v>31</c:v>
                </c:pt>
                <c:pt idx="2285">
                  <c:v>25</c:v>
                </c:pt>
                <c:pt idx="2286">
                  <c:v>33</c:v>
                </c:pt>
                <c:pt idx="2287">
                  <c:v>32</c:v>
                </c:pt>
                <c:pt idx="2288">
                  <c:v>25</c:v>
                </c:pt>
                <c:pt idx="2289">
                  <c:v>28</c:v>
                </c:pt>
                <c:pt idx="2290">
                  <c:v>27</c:v>
                </c:pt>
                <c:pt idx="2291">
                  <c:v>33</c:v>
                </c:pt>
                <c:pt idx="2292">
                  <c:v>31</c:v>
                </c:pt>
                <c:pt idx="2293">
                  <c:v>29</c:v>
                </c:pt>
                <c:pt idx="2294">
                  <c:v>33</c:v>
                </c:pt>
                <c:pt idx="2295">
                  <c:v>27</c:v>
                </c:pt>
                <c:pt idx="2296">
                  <c:v>17</c:v>
                </c:pt>
                <c:pt idx="2297">
                  <c:v>30</c:v>
                </c:pt>
                <c:pt idx="2298">
                  <c:v>33</c:v>
                </c:pt>
                <c:pt idx="2299">
                  <c:v>22</c:v>
                </c:pt>
                <c:pt idx="2300">
                  <c:v>33</c:v>
                </c:pt>
                <c:pt idx="2301">
                  <c:v>33</c:v>
                </c:pt>
                <c:pt idx="2302">
                  <c:v>29</c:v>
                </c:pt>
                <c:pt idx="2303">
                  <c:v>26</c:v>
                </c:pt>
                <c:pt idx="2304">
                  <c:v>20</c:v>
                </c:pt>
                <c:pt idx="2305">
                  <c:v>32</c:v>
                </c:pt>
                <c:pt idx="2306">
                  <c:v>25</c:v>
                </c:pt>
                <c:pt idx="2307">
                  <c:v>30</c:v>
                </c:pt>
                <c:pt idx="2308">
                  <c:v>32</c:v>
                </c:pt>
                <c:pt idx="2309">
                  <c:v>31</c:v>
                </c:pt>
                <c:pt idx="2310">
                  <c:v>26</c:v>
                </c:pt>
                <c:pt idx="2311">
                  <c:v>26</c:v>
                </c:pt>
                <c:pt idx="2312">
                  <c:v>32</c:v>
                </c:pt>
                <c:pt idx="2313">
                  <c:v>29</c:v>
                </c:pt>
                <c:pt idx="2314">
                  <c:v>31</c:v>
                </c:pt>
                <c:pt idx="2315">
                  <c:v>32</c:v>
                </c:pt>
                <c:pt idx="2316">
                  <c:v>33</c:v>
                </c:pt>
                <c:pt idx="2317">
                  <c:v>29</c:v>
                </c:pt>
                <c:pt idx="2318">
                  <c:v>28</c:v>
                </c:pt>
                <c:pt idx="2319">
                  <c:v>23</c:v>
                </c:pt>
                <c:pt idx="2320">
                  <c:v>28</c:v>
                </c:pt>
                <c:pt idx="2321">
                  <c:v>19</c:v>
                </c:pt>
                <c:pt idx="2322">
                  <c:v>31</c:v>
                </c:pt>
                <c:pt idx="2323">
                  <c:v>26</c:v>
                </c:pt>
                <c:pt idx="2324">
                  <c:v>31</c:v>
                </c:pt>
                <c:pt idx="2325">
                  <c:v>29</c:v>
                </c:pt>
                <c:pt idx="2326">
                  <c:v>18</c:v>
                </c:pt>
                <c:pt idx="2327">
                  <c:v>27</c:v>
                </c:pt>
                <c:pt idx="2328">
                  <c:v>18</c:v>
                </c:pt>
                <c:pt idx="2329">
                  <c:v>27</c:v>
                </c:pt>
                <c:pt idx="2330">
                  <c:v>31</c:v>
                </c:pt>
                <c:pt idx="2331">
                  <c:v>30</c:v>
                </c:pt>
                <c:pt idx="2332">
                  <c:v>31</c:v>
                </c:pt>
                <c:pt idx="2333">
                  <c:v>33</c:v>
                </c:pt>
                <c:pt idx="2334">
                  <c:v>26</c:v>
                </c:pt>
                <c:pt idx="2335">
                  <c:v>32</c:v>
                </c:pt>
                <c:pt idx="2336">
                  <c:v>33</c:v>
                </c:pt>
                <c:pt idx="2337">
                  <c:v>33</c:v>
                </c:pt>
                <c:pt idx="2338">
                  <c:v>25</c:v>
                </c:pt>
                <c:pt idx="2339">
                  <c:v>32</c:v>
                </c:pt>
                <c:pt idx="2340">
                  <c:v>30</c:v>
                </c:pt>
                <c:pt idx="2341">
                  <c:v>30</c:v>
                </c:pt>
                <c:pt idx="2342">
                  <c:v>18</c:v>
                </c:pt>
                <c:pt idx="2343">
                  <c:v>33</c:v>
                </c:pt>
                <c:pt idx="2344">
                  <c:v>33</c:v>
                </c:pt>
                <c:pt idx="2345">
                  <c:v>32</c:v>
                </c:pt>
                <c:pt idx="2346">
                  <c:v>22</c:v>
                </c:pt>
                <c:pt idx="2347">
                  <c:v>33</c:v>
                </c:pt>
                <c:pt idx="2348">
                  <c:v>31</c:v>
                </c:pt>
                <c:pt idx="2349">
                  <c:v>32</c:v>
                </c:pt>
                <c:pt idx="2350">
                  <c:v>32</c:v>
                </c:pt>
                <c:pt idx="2351">
                  <c:v>28</c:v>
                </c:pt>
                <c:pt idx="2352">
                  <c:v>31</c:v>
                </c:pt>
                <c:pt idx="2353">
                  <c:v>27</c:v>
                </c:pt>
                <c:pt idx="2354">
                  <c:v>29</c:v>
                </c:pt>
                <c:pt idx="2355">
                  <c:v>31</c:v>
                </c:pt>
                <c:pt idx="2356">
                  <c:v>30</c:v>
                </c:pt>
                <c:pt idx="2357">
                  <c:v>29</c:v>
                </c:pt>
                <c:pt idx="2358">
                  <c:v>22</c:v>
                </c:pt>
                <c:pt idx="2359">
                  <c:v>22</c:v>
                </c:pt>
                <c:pt idx="2360">
                  <c:v>32</c:v>
                </c:pt>
                <c:pt idx="2361">
                  <c:v>33</c:v>
                </c:pt>
                <c:pt idx="2362">
                  <c:v>22</c:v>
                </c:pt>
                <c:pt idx="2363">
                  <c:v>27</c:v>
                </c:pt>
                <c:pt idx="2364">
                  <c:v>28</c:v>
                </c:pt>
                <c:pt idx="2365">
                  <c:v>32</c:v>
                </c:pt>
                <c:pt idx="2366">
                  <c:v>31</c:v>
                </c:pt>
                <c:pt idx="2367">
                  <c:v>26</c:v>
                </c:pt>
                <c:pt idx="2368">
                  <c:v>30</c:v>
                </c:pt>
                <c:pt idx="2369">
                  <c:v>32</c:v>
                </c:pt>
                <c:pt idx="2370">
                  <c:v>33</c:v>
                </c:pt>
                <c:pt idx="2371">
                  <c:v>32</c:v>
                </c:pt>
                <c:pt idx="2372">
                  <c:v>29</c:v>
                </c:pt>
                <c:pt idx="2373">
                  <c:v>24</c:v>
                </c:pt>
                <c:pt idx="2374">
                  <c:v>33</c:v>
                </c:pt>
                <c:pt idx="2375">
                  <c:v>33</c:v>
                </c:pt>
                <c:pt idx="2376">
                  <c:v>32</c:v>
                </c:pt>
                <c:pt idx="2377">
                  <c:v>32</c:v>
                </c:pt>
                <c:pt idx="2378">
                  <c:v>31</c:v>
                </c:pt>
                <c:pt idx="2379">
                  <c:v>28</c:v>
                </c:pt>
                <c:pt idx="2380">
                  <c:v>33</c:v>
                </c:pt>
                <c:pt idx="2381">
                  <c:v>27</c:v>
                </c:pt>
                <c:pt idx="2382">
                  <c:v>33</c:v>
                </c:pt>
                <c:pt idx="238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BC9-466B-9E4F-085C3F303372}"/>
            </c:ext>
          </c:extLst>
        </c:ser>
        <c:ser>
          <c:idx val="6"/>
          <c:order val="6"/>
          <c:spPr>
            <a:ln w="31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6350">
                <a:solidFill>
                  <a:srgbClr val="7030A0"/>
                </a:solidFill>
              </a:ln>
              <a:effectLst/>
            </c:spPr>
          </c:marker>
          <c:yVal>
            <c:numRef>
              <c:f>Sheet1!$A$7:$CMR$7</c:f>
              <c:numCache>
                <c:formatCode>General</c:formatCode>
                <c:ptCount val="2384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15</c:v>
                </c:pt>
                <c:pt idx="10">
                  <c:v>3</c:v>
                </c:pt>
                <c:pt idx="11">
                  <c:v>8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15</c:v>
                </c:pt>
                <c:pt idx="26">
                  <c:v>11</c:v>
                </c:pt>
                <c:pt idx="27">
                  <c:v>12</c:v>
                </c:pt>
                <c:pt idx="28">
                  <c:v>5</c:v>
                </c:pt>
                <c:pt idx="29">
                  <c:v>5</c:v>
                </c:pt>
                <c:pt idx="30">
                  <c:v>11</c:v>
                </c:pt>
                <c:pt idx="31">
                  <c:v>13</c:v>
                </c:pt>
                <c:pt idx="32">
                  <c:v>1</c:v>
                </c:pt>
                <c:pt idx="33">
                  <c:v>14</c:v>
                </c:pt>
                <c:pt idx="34">
                  <c:v>16</c:v>
                </c:pt>
                <c:pt idx="35">
                  <c:v>1</c:v>
                </c:pt>
                <c:pt idx="36">
                  <c:v>5</c:v>
                </c:pt>
                <c:pt idx="37">
                  <c:v>7</c:v>
                </c:pt>
                <c:pt idx="38">
                  <c:v>3</c:v>
                </c:pt>
                <c:pt idx="39">
                  <c:v>11</c:v>
                </c:pt>
                <c:pt idx="40">
                  <c:v>14</c:v>
                </c:pt>
                <c:pt idx="41">
                  <c:v>2</c:v>
                </c:pt>
                <c:pt idx="42">
                  <c:v>10</c:v>
                </c:pt>
                <c:pt idx="43">
                  <c:v>5</c:v>
                </c:pt>
                <c:pt idx="44">
                  <c:v>13</c:v>
                </c:pt>
                <c:pt idx="45">
                  <c:v>14</c:v>
                </c:pt>
                <c:pt idx="46">
                  <c:v>6</c:v>
                </c:pt>
                <c:pt idx="47">
                  <c:v>9</c:v>
                </c:pt>
                <c:pt idx="48">
                  <c:v>9</c:v>
                </c:pt>
                <c:pt idx="49">
                  <c:v>2</c:v>
                </c:pt>
                <c:pt idx="50">
                  <c:v>11</c:v>
                </c:pt>
                <c:pt idx="51">
                  <c:v>9</c:v>
                </c:pt>
                <c:pt idx="52">
                  <c:v>2</c:v>
                </c:pt>
                <c:pt idx="53">
                  <c:v>11</c:v>
                </c:pt>
                <c:pt idx="54">
                  <c:v>7</c:v>
                </c:pt>
                <c:pt idx="55">
                  <c:v>2</c:v>
                </c:pt>
                <c:pt idx="56">
                  <c:v>4</c:v>
                </c:pt>
                <c:pt idx="57">
                  <c:v>12</c:v>
                </c:pt>
                <c:pt idx="58">
                  <c:v>10</c:v>
                </c:pt>
                <c:pt idx="59">
                  <c:v>15</c:v>
                </c:pt>
                <c:pt idx="60">
                  <c:v>9</c:v>
                </c:pt>
                <c:pt idx="61">
                  <c:v>13</c:v>
                </c:pt>
                <c:pt idx="62">
                  <c:v>7</c:v>
                </c:pt>
                <c:pt idx="63">
                  <c:v>4</c:v>
                </c:pt>
                <c:pt idx="64">
                  <c:v>8</c:v>
                </c:pt>
                <c:pt idx="65">
                  <c:v>3</c:v>
                </c:pt>
                <c:pt idx="66">
                  <c:v>4</c:v>
                </c:pt>
                <c:pt idx="67">
                  <c:v>15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14</c:v>
                </c:pt>
                <c:pt idx="72">
                  <c:v>16</c:v>
                </c:pt>
                <c:pt idx="73">
                  <c:v>13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3</c:v>
                </c:pt>
                <c:pt idx="79">
                  <c:v>16</c:v>
                </c:pt>
                <c:pt idx="80">
                  <c:v>6</c:v>
                </c:pt>
                <c:pt idx="81">
                  <c:v>15</c:v>
                </c:pt>
                <c:pt idx="82">
                  <c:v>6</c:v>
                </c:pt>
                <c:pt idx="83">
                  <c:v>14</c:v>
                </c:pt>
                <c:pt idx="84">
                  <c:v>1</c:v>
                </c:pt>
                <c:pt idx="85">
                  <c:v>1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12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8</c:v>
                </c:pt>
                <c:pt idx="94">
                  <c:v>1</c:v>
                </c:pt>
                <c:pt idx="95">
                  <c:v>15</c:v>
                </c:pt>
                <c:pt idx="96">
                  <c:v>14</c:v>
                </c:pt>
                <c:pt idx="97">
                  <c:v>3</c:v>
                </c:pt>
                <c:pt idx="98">
                  <c:v>2</c:v>
                </c:pt>
                <c:pt idx="99">
                  <c:v>15</c:v>
                </c:pt>
                <c:pt idx="100">
                  <c:v>15</c:v>
                </c:pt>
                <c:pt idx="101">
                  <c:v>1</c:v>
                </c:pt>
                <c:pt idx="102">
                  <c:v>2</c:v>
                </c:pt>
                <c:pt idx="103">
                  <c:v>5</c:v>
                </c:pt>
                <c:pt idx="104">
                  <c:v>12</c:v>
                </c:pt>
                <c:pt idx="105">
                  <c:v>12</c:v>
                </c:pt>
                <c:pt idx="106">
                  <c:v>7</c:v>
                </c:pt>
                <c:pt idx="107">
                  <c:v>12</c:v>
                </c:pt>
                <c:pt idx="108">
                  <c:v>14</c:v>
                </c:pt>
                <c:pt idx="109">
                  <c:v>11</c:v>
                </c:pt>
                <c:pt idx="110">
                  <c:v>2</c:v>
                </c:pt>
                <c:pt idx="111">
                  <c:v>6</c:v>
                </c:pt>
                <c:pt idx="112">
                  <c:v>7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7</c:v>
                </c:pt>
                <c:pt idx="117">
                  <c:v>15</c:v>
                </c:pt>
                <c:pt idx="118">
                  <c:v>6</c:v>
                </c:pt>
                <c:pt idx="119">
                  <c:v>10</c:v>
                </c:pt>
                <c:pt idx="120">
                  <c:v>10</c:v>
                </c:pt>
                <c:pt idx="121">
                  <c:v>15</c:v>
                </c:pt>
                <c:pt idx="122">
                  <c:v>14</c:v>
                </c:pt>
                <c:pt idx="123">
                  <c:v>14</c:v>
                </c:pt>
                <c:pt idx="124">
                  <c:v>16</c:v>
                </c:pt>
                <c:pt idx="125">
                  <c:v>3</c:v>
                </c:pt>
                <c:pt idx="126">
                  <c:v>15</c:v>
                </c:pt>
                <c:pt idx="127">
                  <c:v>16</c:v>
                </c:pt>
                <c:pt idx="128">
                  <c:v>15</c:v>
                </c:pt>
                <c:pt idx="129">
                  <c:v>11</c:v>
                </c:pt>
                <c:pt idx="130">
                  <c:v>14</c:v>
                </c:pt>
                <c:pt idx="131">
                  <c:v>1</c:v>
                </c:pt>
                <c:pt idx="132">
                  <c:v>15</c:v>
                </c:pt>
                <c:pt idx="133">
                  <c:v>5</c:v>
                </c:pt>
                <c:pt idx="134">
                  <c:v>6</c:v>
                </c:pt>
                <c:pt idx="135">
                  <c:v>5</c:v>
                </c:pt>
                <c:pt idx="136">
                  <c:v>15</c:v>
                </c:pt>
                <c:pt idx="137">
                  <c:v>15</c:v>
                </c:pt>
                <c:pt idx="138">
                  <c:v>3</c:v>
                </c:pt>
                <c:pt idx="139">
                  <c:v>6</c:v>
                </c:pt>
                <c:pt idx="140">
                  <c:v>8</c:v>
                </c:pt>
                <c:pt idx="141">
                  <c:v>5</c:v>
                </c:pt>
                <c:pt idx="142">
                  <c:v>16</c:v>
                </c:pt>
                <c:pt idx="143">
                  <c:v>4</c:v>
                </c:pt>
                <c:pt idx="144">
                  <c:v>12</c:v>
                </c:pt>
                <c:pt idx="145">
                  <c:v>13</c:v>
                </c:pt>
                <c:pt idx="146">
                  <c:v>7</c:v>
                </c:pt>
                <c:pt idx="147">
                  <c:v>7</c:v>
                </c:pt>
                <c:pt idx="148">
                  <c:v>15</c:v>
                </c:pt>
                <c:pt idx="149">
                  <c:v>10</c:v>
                </c:pt>
                <c:pt idx="150">
                  <c:v>14</c:v>
                </c:pt>
                <c:pt idx="151">
                  <c:v>5</c:v>
                </c:pt>
                <c:pt idx="152">
                  <c:v>7</c:v>
                </c:pt>
                <c:pt idx="153">
                  <c:v>3</c:v>
                </c:pt>
                <c:pt idx="154">
                  <c:v>7</c:v>
                </c:pt>
                <c:pt idx="155">
                  <c:v>9</c:v>
                </c:pt>
                <c:pt idx="156">
                  <c:v>14</c:v>
                </c:pt>
                <c:pt idx="157">
                  <c:v>15</c:v>
                </c:pt>
                <c:pt idx="158">
                  <c:v>16</c:v>
                </c:pt>
                <c:pt idx="159">
                  <c:v>16</c:v>
                </c:pt>
                <c:pt idx="160">
                  <c:v>9</c:v>
                </c:pt>
                <c:pt idx="161">
                  <c:v>13</c:v>
                </c:pt>
                <c:pt idx="162">
                  <c:v>3</c:v>
                </c:pt>
                <c:pt idx="163">
                  <c:v>15</c:v>
                </c:pt>
                <c:pt idx="164">
                  <c:v>5</c:v>
                </c:pt>
                <c:pt idx="165">
                  <c:v>9</c:v>
                </c:pt>
                <c:pt idx="166">
                  <c:v>10</c:v>
                </c:pt>
                <c:pt idx="167">
                  <c:v>5</c:v>
                </c:pt>
                <c:pt idx="168">
                  <c:v>15</c:v>
                </c:pt>
                <c:pt idx="169">
                  <c:v>2</c:v>
                </c:pt>
                <c:pt idx="170">
                  <c:v>12</c:v>
                </c:pt>
                <c:pt idx="171">
                  <c:v>13</c:v>
                </c:pt>
                <c:pt idx="172">
                  <c:v>2</c:v>
                </c:pt>
                <c:pt idx="173">
                  <c:v>1</c:v>
                </c:pt>
                <c:pt idx="174">
                  <c:v>9</c:v>
                </c:pt>
                <c:pt idx="175">
                  <c:v>14</c:v>
                </c:pt>
                <c:pt idx="176">
                  <c:v>9</c:v>
                </c:pt>
                <c:pt idx="177">
                  <c:v>9</c:v>
                </c:pt>
                <c:pt idx="178">
                  <c:v>13</c:v>
                </c:pt>
                <c:pt idx="179">
                  <c:v>10</c:v>
                </c:pt>
                <c:pt idx="180">
                  <c:v>7</c:v>
                </c:pt>
                <c:pt idx="181">
                  <c:v>13</c:v>
                </c:pt>
                <c:pt idx="182">
                  <c:v>1</c:v>
                </c:pt>
                <c:pt idx="183">
                  <c:v>7</c:v>
                </c:pt>
                <c:pt idx="184">
                  <c:v>4</c:v>
                </c:pt>
                <c:pt idx="185">
                  <c:v>8</c:v>
                </c:pt>
                <c:pt idx="186">
                  <c:v>16</c:v>
                </c:pt>
                <c:pt idx="187">
                  <c:v>5</c:v>
                </c:pt>
                <c:pt idx="188">
                  <c:v>16</c:v>
                </c:pt>
                <c:pt idx="189">
                  <c:v>13</c:v>
                </c:pt>
                <c:pt idx="190">
                  <c:v>12</c:v>
                </c:pt>
                <c:pt idx="191">
                  <c:v>4</c:v>
                </c:pt>
                <c:pt idx="192">
                  <c:v>10</c:v>
                </c:pt>
                <c:pt idx="193">
                  <c:v>11</c:v>
                </c:pt>
                <c:pt idx="194">
                  <c:v>1</c:v>
                </c:pt>
                <c:pt idx="195">
                  <c:v>9</c:v>
                </c:pt>
                <c:pt idx="196">
                  <c:v>14</c:v>
                </c:pt>
                <c:pt idx="197">
                  <c:v>13</c:v>
                </c:pt>
                <c:pt idx="198">
                  <c:v>16</c:v>
                </c:pt>
                <c:pt idx="199">
                  <c:v>11</c:v>
                </c:pt>
                <c:pt idx="200">
                  <c:v>5</c:v>
                </c:pt>
                <c:pt idx="201">
                  <c:v>16</c:v>
                </c:pt>
                <c:pt idx="202">
                  <c:v>3</c:v>
                </c:pt>
                <c:pt idx="203">
                  <c:v>12</c:v>
                </c:pt>
                <c:pt idx="204">
                  <c:v>13</c:v>
                </c:pt>
                <c:pt idx="205">
                  <c:v>3</c:v>
                </c:pt>
                <c:pt idx="206">
                  <c:v>12</c:v>
                </c:pt>
                <c:pt idx="207">
                  <c:v>12</c:v>
                </c:pt>
                <c:pt idx="208">
                  <c:v>8</c:v>
                </c:pt>
                <c:pt idx="209">
                  <c:v>7</c:v>
                </c:pt>
                <c:pt idx="210">
                  <c:v>12</c:v>
                </c:pt>
                <c:pt idx="211">
                  <c:v>3</c:v>
                </c:pt>
                <c:pt idx="212">
                  <c:v>13</c:v>
                </c:pt>
                <c:pt idx="213">
                  <c:v>10</c:v>
                </c:pt>
                <c:pt idx="214">
                  <c:v>14</c:v>
                </c:pt>
                <c:pt idx="215">
                  <c:v>3</c:v>
                </c:pt>
                <c:pt idx="216">
                  <c:v>5</c:v>
                </c:pt>
                <c:pt idx="217">
                  <c:v>4</c:v>
                </c:pt>
                <c:pt idx="218">
                  <c:v>15</c:v>
                </c:pt>
                <c:pt idx="219">
                  <c:v>1</c:v>
                </c:pt>
                <c:pt idx="220">
                  <c:v>9</c:v>
                </c:pt>
                <c:pt idx="221">
                  <c:v>3</c:v>
                </c:pt>
                <c:pt idx="222">
                  <c:v>12</c:v>
                </c:pt>
                <c:pt idx="223">
                  <c:v>12</c:v>
                </c:pt>
                <c:pt idx="224">
                  <c:v>7</c:v>
                </c:pt>
                <c:pt idx="225">
                  <c:v>9</c:v>
                </c:pt>
                <c:pt idx="226">
                  <c:v>3</c:v>
                </c:pt>
                <c:pt idx="227">
                  <c:v>13</c:v>
                </c:pt>
                <c:pt idx="228">
                  <c:v>11</c:v>
                </c:pt>
                <c:pt idx="229">
                  <c:v>6</c:v>
                </c:pt>
                <c:pt idx="230">
                  <c:v>4</c:v>
                </c:pt>
                <c:pt idx="231">
                  <c:v>9</c:v>
                </c:pt>
                <c:pt idx="232">
                  <c:v>9</c:v>
                </c:pt>
                <c:pt idx="233">
                  <c:v>16</c:v>
                </c:pt>
                <c:pt idx="234">
                  <c:v>3</c:v>
                </c:pt>
                <c:pt idx="235">
                  <c:v>6</c:v>
                </c:pt>
                <c:pt idx="236">
                  <c:v>2</c:v>
                </c:pt>
                <c:pt idx="237">
                  <c:v>10</c:v>
                </c:pt>
                <c:pt idx="238">
                  <c:v>3</c:v>
                </c:pt>
                <c:pt idx="239">
                  <c:v>16</c:v>
                </c:pt>
                <c:pt idx="240">
                  <c:v>2</c:v>
                </c:pt>
                <c:pt idx="241">
                  <c:v>14</c:v>
                </c:pt>
                <c:pt idx="242">
                  <c:v>12</c:v>
                </c:pt>
                <c:pt idx="243">
                  <c:v>9</c:v>
                </c:pt>
                <c:pt idx="244">
                  <c:v>7</c:v>
                </c:pt>
                <c:pt idx="245">
                  <c:v>11</c:v>
                </c:pt>
                <c:pt idx="246">
                  <c:v>3</c:v>
                </c:pt>
                <c:pt idx="247">
                  <c:v>9</c:v>
                </c:pt>
                <c:pt idx="248">
                  <c:v>12</c:v>
                </c:pt>
                <c:pt idx="249">
                  <c:v>15</c:v>
                </c:pt>
                <c:pt idx="250">
                  <c:v>3</c:v>
                </c:pt>
                <c:pt idx="251">
                  <c:v>16</c:v>
                </c:pt>
                <c:pt idx="252">
                  <c:v>3</c:v>
                </c:pt>
                <c:pt idx="253">
                  <c:v>15</c:v>
                </c:pt>
                <c:pt idx="254">
                  <c:v>11</c:v>
                </c:pt>
                <c:pt idx="255">
                  <c:v>1</c:v>
                </c:pt>
                <c:pt idx="256">
                  <c:v>11</c:v>
                </c:pt>
                <c:pt idx="257">
                  <c:v>13</c:v>
                </c:pt>
                <c:pt idx="258">
                  <c:v>12</c:v>
                </c:pt>
                <c:pt idx="259">
                  <c:v>13</c:v>
                </c:pt>
                <c:pt idx="260">
                  <c:v>10</c:v>
                </c:pt>
                <c:pt idx="261">
                  <c:v>7</c:v>
                </c:pt>
                <c:pt idx="262">
                  <c:v>15</c:v>
                </c:pt>
                <c:pt idx="263">
                  <c:v>5</c:v>
                </c:pt>
                <c:pt idx="264">
                  <c:v>8</c:v>
                </c:pt>
                <c:pt idx="265">
                  <c:v>9</c:v>
                </c:pt>
                <c:pt idx="266">
                  <c:v>15</c:v>
                </c:pt>
                <c:pt idx="267">
                  <c:v>2</c:v>
                </c:pt>
                <c:pt idx="268">
                  <c:v>10</c:v>
                </c:pt>
                <c:pt idx="269">
                  <c:v>13</c:v>
                </c:pt>
                <c:pt idx="270">
                  <c:v>7</c:v>
                </c:pt>
                <c:pt idx="271">
                  <c:v>2</c:v>
                </c:pt>
                <c:pt idx="272">
                  <c:v>5</c:v>
                </c:pt>
                <c:pt idx="273">
                  <c:v>3</c:v>
                </c:pt>
                <c:pt idx="274">
                  <c:v>1</c:v>
                </c:pt>
                <c:pt idx="275">
                  <c:v>3</c:v>
                </c:pt>
                <c:pt idx="276">
                  <c:v>9</c:v>
                </c:pt>
                <c:pt idx="277">
                  <c:v>12</c:v>
                </c:pt>
                <c:pt idx="278">
                  <c:v>7</c:v>
                </c:pt>
                <c:pt idx="279">
                  <c:v>11</c:v>
                </c:pt>
                <c:pt idx="280">
                  <c:v>14</c:v>
                </c:pt>
                <c:pt idx="281">
                  <c:v>7</c:v>
                </c:pt>
                <c:pt idx="282">
                  <c:v>16</c:v>
                </c:pt>
                <c:pt idx="283">
                  <c:v>6</c:v>
                </c:pt>
                <c:pt idx="284">
                  <c:v>8</c:v>
                </c:pt>
                <c:pt idx="285">
                  <c:v>11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3</c:v>
                </c:pt>
                <c:pt idx="290">
                  <c:v>16</c:v>
                </c:pt>
                <c:pt idx="291">
                  <c:v>2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9</c:v>
                </c:pt>
                <c:pt idx="296">
                  <c:v>13</c:v>
                </c:pt>
                <c:pt idx="297">
                  <c:v>8</c:v>
                </c:pt>
                <c:pt idx="298">
                  <c:v>6</c:v>
                </c:pt>
                <c:pt idx="299">
                  <c:v>5</c:v>
                </c:pt>
                <c:pt idx="300">
                  <c:v>3</c:v>
                </c:pt>
                <c:pt idx="301">
                  <c:v>15</c:v>
                </c:pt>
                <c:pt idx="302">
                  <c:v>4</c:v>
                </c:pt>
                <c:pt idx="303">
                  <c:v>8</c:v>
                </c:pt>
                <c:pt idx="304">
                  <c:v>14</c:v>
                </c:pt>
                <c:pt idx="305">
                  <c:v>14</c:v>
                </c:pt>
                <c:pt idx="306">
                  <c:v>9</c:v>
                </c:pt>
                <c:pt idx="307">
                  <c:v>6</c:v>
                </c:pt>
                <c:pt idx="308">
                  <c:v>13</c:v>
                </c:pt>
                <c:pt idx="309">
                  <c:v>13</c:v>
                </c:pt>
                <c:pt idx="310">
                  <c:v>9</c:v>
                </c:pt>
                <c:pt idx="311">
                  <c:v>14</c:v>
                </c:pt>
                <c:pt idx="312">
                  <c:v>10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11</c:v>
                </c:pt>
                <c:pt idx="317">
                  <c:v>3</c:v>
                </c:pt>
                <c:pt idx="318">
                  <c:v>5</c:v>
                </c:pt>
                <c:pt idx="319">
                  <c:v>4</c:v>
                </c:pt>
                <c:pt idx="320">
                  <c:v>8</c:v>
                </c:pt>
                <c:pt idx="321">
                  <c:v>3</c:v>
                </c:pt>
                <c:pt idx="322">
                  <c:v>12</c:v>
                </c:pt>
                <c:pt idx="323">
                  <c:v>3</c:v>
                </c:pt>
                <c:pt idx="324">
                  <c:v>7</c:v>
                </c:pt>
                <c:pt idx="325">
                  <c:v>16</c:v>
                </c:pt>
                <c:pt idx="326">
                  <c:v>3</c:v>
                </c:pt>
                <c:pt idx="327">
                  <c:v>2</c:v>
                </c:pt>
                <c:pt idx="328">
                  <c:v>4</c:v>
                </c:pt>
                <c:pt idx="329">
                  <c:v>11</c:v>
                </c:pt>
                <c:pt idx="330">
                  <c:v>8</c:v>
                </c:pt>
                <c:pt idx="331">
                  <c:v>8</c:v>
                </c:pt>
                <c:pt idx="332">
                  <c:v>14</c:v>
                </c:pt>
                <c:pt idx="333">
                  <c:v>11</c:v>
                </c:pt>
                <c:pt idx="334">
                  <c:v>14</c:v>
                </c:pt>
                <c:pt idx="335">
                  <c:v>11</c:v>
                </c:pt>
                <c:pt idx="336">
                  <c:v>1</c:v>
                </c:pt>
                <c:pt idx="337">
                  <c:v>8</c:v>
                </c:pt>
                <c:pt idx="338">
                  <c:v>11</c:v>
                </c:pt>
                <c:pt idx="339">
                  <c:v>13</c:v>
                </c:pt>
                <c:pt idx="340">
                  <c:v>5</c:v>
                </c:pt>
                <c:pt idx="341">
                  <c:v>13</c:v>
                </c:pt>
                <c:pt idx="342">
                  <c:v>10</c:v>
                </c:pt>
                <c:pt idx="343">
                  <c:v>8</c:v>
                </c:pt>
                <c:pt idx="344">
                  <c:v>2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4</c:v>
                </c:pt>
                <c:pt idx="349">
                  <c:v>11</c:v>
                </c:pt>
                <c:pt idx="350">
                  <c:v>14</c:v>
                </c:pt>
                <c:pt idx="351">
                  <c:v>9</c:v>
                </c:pt>
                <c:pt idx="352">
                  <c:v>12</c:v>
                </c:pt>
                <c:pt idx="353">
                  <c:v>8</c:v>
                </c:pt>
                <c:pt idx="354">
                  <c:v>9</c:v>
                </c:pt>
                <c:pt idx="355">
                  <c:v>4</c:v>
                </c:pt>
                <c:pt idx="356">
                  <c:v>9</c:v>
                </c:pt>
                <c:pt idx="357">
                  <c:v>10</c:v>
                </c:pt>
                <c:pt idx="358">
                  <c:v>12</c:v>
                </c:pt>
                <c:pt idx="359">
                  <c:v>8</c:v>
                </c:pt>
                <c:pt idx="360">
                  <c:v>6</c:v>
                </c:pt>
                <c:pt idx="361">
                  <c:v>5</c:v>
                </c:pt>
                <c:pt idx="362">
                  <c:v>1</c:v>
                </c:pt>
                <c:pt idx="363">
                  <c:v>1</c:v>
                </c:pt>
                <c:pt idx="364">
                  <c:v>11</c:v>
                </c:pt>
                <c:pt idx="365">
                  <c:v>7</c:v>
                </c:pt>
                <c:pt idx="366">
                  <c:v>14</c:v>
                </c:pt>
                <c:pt idx="367">
                  <c:v>5</c:v>
                </c:pt>
                <c:pt idx="368">
                  <c:v>13</c:v>
                </c:pt>
                <c:pt idx="369">
                  <c:v>16</c:v>
                </c:pt>
                <c:pt idx="370">
                  <c:v>14</c:v>
                </c:pt>
                <c:pt idx="371">
                  <c:v>12</c:v>
                </c:pt>
                <c:pt idx="372">
                  <c:v>16</c:v>
                </c:pt>
                <c:pt idx="373">
                  <c:v>5</c:v>
                </c:pt>
                <c:pt idx="374">
                  <c:v>3</c:v>
                </c:pt>
                <c:pt idx="375">
                  <c:v>16</c:v>
                </c:pt>
                <c:pt idx="376">
                  <c:v>11</c:v>
                </c:pt>
                <c:pt idx="377">
                  <c:v>6</c:v>
                </c:pt>
                <c:pt idx="378">
                  <c:v>11</c:v>
                </c:pt>
                <c:pt idx="379">
                  <c:v>1</c:v>
                </c:pt>
                <c:pt idx="380">
                  <c:v>10</c:v>
                </c:pt>
                <c:pt idx="381">
                  <c:v>7</c:v>
                </c:pt>
                <c:pt idx="382">
                  <c:v>9</c:v>
                </c:pt>
                <c:pt idx="383">
                  <c:v>13</c:v>
                </c:pt>
                <c:pt idx="384">
                  <c:v>13</c:v>
                </c:pt>
                <c:pt idx="385">
                  <c:v>15</c:v>
                </c:pt>
                <c:pt idx="386">
                  <c:v>11</c:v>
                </c:pt>
                <c:pt idx="387">
                  <c:v>2</c:v>
                </c:pt>
                <c:pt idx="388">
                  <c:v>16</c:v>
                </c:pt>
                <c:pt idx="389">
                  <c:v>15</c:v>
                </c:pt>
                <c:pt idx="390">
                  <c:v>9</c:v>
                </c:pt>
                <c:pt idx="391">
                  <c:v>9</c:v>
                </c:pt>
                <c:pt idx="392">
                  <c:v>5</c:v>
                </c:pt>
                <c:pt idx="393">
                  <c:v>2</c:v>
                </c:pt>
                <c:pt idx="394">
                  <c:v>9</c:v>
                </c:pt>
                <c:pt idx="395">
                  <c:v>6</c:v>
                </c:pt>
                <c:pt idx="396">
                  <c:v>3</c:v>
                </c:pt>
                <c:pt idx="397">
                  <c:v>6</c:v>
                </c:pt>
                <c:pt idx="398">
                  <c:v>13</c:v>
                </c:pt>
                <c:pt idx="399">
                  <c:v>6</c:v>
                </c:pt>
                <c:pt idx="400">
                  <c:v>9</c:v>
                </c:pt>
                <c:pt idx="401">
                  <c:v>1</c:v>
                </c:pt>
                <c:pt idx="402">
                  <c:v>5</c:v>
                </c:pt>
                <c:pt idx="403">
                  <c:v>12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12</c:v>
                </c:pt>
                <c:pt idx="409">
                  <c:v>4</c:v>
                </c:pt>
                <c:pt idx="410">
                  <c:v>5</c:v>
                </c:pt>
                <c:pt idx="411">
                  <c:v>9</c:v>
                </c:pt>
                <c:pt idx="412">
                  <c:v>8</c:v>
                </c:pt>
                <c:pt idx="413">
                  <c:v>5</c:v>
                </c:pt>
                <c:pt idx="414">
                  <c:v>5</c:v>
                </c:pt>
                <c:pt idx="415">
                  <c:v>11</c:v>
                </c:pt>
                <c:pt idx="416">
                  <c:v>16</c:v>
                </c:pt>
                <c:pt idx="417">
                  <c:v>8</c:v>
                </c:pt>
                <c:pt idx="418">
                  <c:v>6</c:v>
                </c:pt>
                <c:pt idx="419">
                  <c:v>7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15</c:v>
                </c:pt>
                <c:pt idx="424">
                  <c:v>12</c:v>
                </c:pt>
                <c:pt idx="425">
                  <c:v>8</c:v>
                </c:pt>
                <c:pt idx="426">
                  <c:v>15</c:v>
                </c:pt>
                <c:pt idx="427">
                  <c:v>10</c:v>
                </c:pt>
                <c:pt idx="428">
                  <c:v>13</c:v>
                </c:pt>
                <c:pt idx="429">
                  <c:v>14</c:v>
                </c:pt>
                <c:pt idx="430">
                  <c:v>1</c:v>
                </c:pt>
                <c:pt idx="431">
                  <c:v>15</c:v>
                </c:pt>
                <c:pt idx="432">
                  <c:v>10</c:v>
                </c:pt>
                <c:pt idx="433">
                  <c:v>12</c:v>
                </c:pt>
                <c:pt idx="434">
                  <c:v>11</c:v>
                </c:pt>
                <c:pt idx="435">
                  <c:v>14</c:v>
                </c:pt>
                <c:pt idx="436">
                  <c:v>10</c:v>
                </c:pt>
                <c:pt idx="437">
                  <c:v>15</c:v>
                </c:pt>
                <c:pt idx="438">
                  <c:v>5</c:v>
                </c:pt>
                <c:pt idx="439">
                  <c:v>16</c:v>
                </c:pt>
                <c:pt idx="440">
                  <c:v>4</c:v>
                </c:pt>
                <c:pt idx="441">
                  <c:v>5</c:v>
                </c:pt>
                <c:pt idx="442">
                  <c:v>9</c:v>
                </c:pt>
                <c:pt idx="443">
                  <c:v>15</c:v>
                </c:pt>
                <c:pt idx="444">
                  <c:v>5</c:v>
                </c:pt>
                <c:pt idx="445">
                  <c:v>14</c:v>
                </c:pt>
                <c:pt idx="446">
                  <c:v>11</c:v>
                </c:pt>
                <c:pt idx="447">
                  <c:v>14</c:v>
                </c:pt>
                <c:pt idx="448">
                  <c:v>14</c:v>
                </c:pt>
                <c:pt idx="449">
                  <c:v>13</c:v>
                </c:pt>
                <c:pt idx="450">
                  <c:v>10</c:v>
                </c:pt>
                <c:pt idx="451">
                  <c:v>2</c:v>
                </c:pt>
                <c:pt idx="452">
                  <c:v>6</c:v>
                </c:pt>
                <c:pt idx="453">
                  <c:v>3</c:v>
                </c:pt>
                <c:pt idx="454">
                  <c:v>10</c:v>
                </c:pt>
                <c:pt idx="455">
                  <c:v>11</c:v>
                </c:pt>
                <c:pt idx="456">
                  <c:v>11</c:v>
                </c:pt>
                <c:pt idx="457">
                  <c:v>10</c:v>
                </c:pt>
                <c:pt idx="458">
                  <c:v>4</c:v>
                </c:pt>
                <c:pt idx="459">
                  <c:v>1</c:v>
                </c:pt>
                <c:pt idx="460">
                  <c:v>16</c:v>
                </c:pt>
                <c:pt idx="461">
                  <c:v>9</c:v>
                </c:pt>
                <c:pt idx="462">
                  <c:v>16</c:v>
                </c:pt>
                <c:pt idx="463">
                  <c:v>6</c:v>
                </c:pt>
                <c:pt idx="464">
                  <c:v>10</c:v>
                </c:pt>
                <c:pt idx="465">
                  <c:v>16</c:v>
                </c:pt>
                <c:pt idx="466">
                  <c:v>5</c:v>
                </c:pt>
                <c:pt idx="467">
                  <c:v>1</c:v>
                </c:pt>
                <c:pt idx="468">
                  <c:v>10</c:v>
                </c:pt>
                <c:pt idx="469">
                  <c:v>12</c:v>
                </c:pt>
                <c:pt idx="470">
                  <c:v>8</c:v>
                </c:pt>
                <c:pt idx="471">
                  <c:v>5</c:v>
                </c:pt>
                <c:pt idx="472">
                  <c:v>8</c:v>
                </c:pt>
                <c:pt idx="473">
                  <c:v>10</c:v>
                </c:pt>
                <c:pt idx="474">
                  <c:v>14</c:v>
                </c:pt>
                <c:pt idx="475">
                  <c:v>6</c:v>
                </c:pt>
                <c:pt idx="476">
                  <c:v>12</c:v>
                </c:pt>
                <c:pt idx="477">
                  <c:v>2</c:v>
                </c:pt>
                <c:pt idx="478">
                  <c:v>2</c:v>
                </c:pt>
                <c:pt idx="479">
                  <c:v>13</c:v>
                </c:pt>
                <c:pt idx="480">
                  <c:v>7</c:v>
                </c:pt>
                <c:pt idx="481">
                  <c:v>11</c:v>
                </c:pt>
                <c:pt idx="482">
                  <c:v>5</c:v>
                </c:pt>
                <c:pt idx="483">
                  <c:v>2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14</c:v>
                </c:pt>
                <c:pt idx="488">
                  <c:v>5</c:v>
                </c:pt>
                <c:pt idx="489">
                  <c:v>5</c:v>
                </c:pt>
                <c:pt idx="490">
                  <c:v>9</c:v>
                </c:pt>
                <c:pt idx="491">
                  <c:v>12</c:v>
                </c:pt>
                <c:pt idx="492">
                  <c:v>16</c:v>
                </c:pt>
                <c:pt idx="493">
                  <c:v>7</c:v>
                </c:pt>
                <c:pt idx="494">
                  <c:v>8</c:v>
                </c:pt>
                <c:pt idx="495">
                  <c:v>11</c:v>
                </c:pt>
                <c:pt idx="496">
                  <c:v>1</c:v>
                </c:pt>
                <c:pt idx="497">
                  <c:v>12</c:v>
                </c:pt>
                <c:pt idx="498">
                  <c:v>12</c:v>
                </c:pt>
                <c:pt idx="499">
                  <c:v>9</c:v>
                </c:pt>
                <c:pt idx="500">
                  <c:v>16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14</c:v>
                </c:pt>
                <c:pt idx="508">
                  <c:v>4</c:v>
                </c:pt>
                <c:pt idx="509">
                  <c:v>13</c:v>
                </c:pt>
                <c:pt idx="510">
                  <c:v>15</c:v>
                </c:pt>
                <c:pt idx="511">
                  <c:v>5</c:v>
                </c:pt>
                <c:pt idx="512">
                  <c:v>10</c:v>
                </c:pt>
                <c:pt idx="513">
                  <c:v>12</c:v>
                </c:pt>
                <c:pt idx="514">
                  <c:v>16</c:v>
                </c:pt>
                <c:pt idx="515">
                  <c:v>9</c:v>
                </c:pt>
                <c:pt idx="516">
                  <c:v>6</c:v>
                </c:pt>
                <c:pt idx="517">
                  <c:v>3</c:v>
                </c:pt>
                <c:pt idx="518">
                  <c:v>2</c:v>
                </c:pt>
                <c:pt idx="519">
                  <c:v>7</c:v>
                </c:pt>
                <c:pt idx="520">
                  <c:v>9</c:v>
                </c:pt>
                <c:pt idx="521">
                  <c:v>2</c:v>
                </c:pt>
                <c:pt idx="522">
                  <c:v>2</c:v>
                </c:pt>
                <c:pt idx="523">
                  <c:v>7</c:v>
                </c:pt>
                <c:pt idx="524">
                  <c:v>8</c:v>
                </c:pt>
                <c:pt idx="525">
                  <c:v>11</c:v>
                </c:pt>
                <c:pt idx="526">
                  <c:v>12</c:v>
                </c:pt>
                <c:pt idx="527">
                  <c:v>5</c:v>
                </c:pt>
                <c:pt idx="528">
                  <c:v>6</c:v>
                </c:pt>
                <c:pt idx="529">
                  <c:v>14</c:v>
                </c:pt>
                <c:pt idx="530">
                  <c:v>11</c:v>
                </c:pt>
                <c:pt idx="531">
                  <c:v>1</c:v>
                </c:pt>
                <c:pt idx="532">
                  <c:v>4</c:v>
                </c:pt>
                <c:pt idx="533">
                  <c:v>14</c:v>
                </c:pt>
                <c:pt idx="534">
                  <c:v>8</c:v>
                </c:pt>
                <c:pt idx="535">
                  <c:v>10</c:v>
                </c:pt>
                <c:pt idx="536">
                  <c:v>2</c:v>
                </c:pt>
                <c:pt idx="537">
                  <c:v>4</c:v>
                </c:pt>
                <c:pt idx="538">
                  <c:v>3</c:v>
                </c:pt>
                <c:pt idx="539">
                  <c:v>11</c:v>
                </c:pt>
                <c:pt idx="540">
                  <c:v>11</c:v>
                </c:pt>
                <c:pt idx="541">
                  <c:v>10</c:v>
                </c:pt>
                <c:pt idx="542">
                  <c:v>5</c:v>
                </c:pt>
                <c:pt idx="543">
                  <c:v>2</c:v>
                </c:pt>
                <c:pt idx="544">
                  <c:v>13</c:v>
                </c:pt>
                <c:pt idx="545">
                  <c:v>1</c:v>
                </c:pt>
                <c:pt idx="546">
                  <c:v>15</c:v>
                </c:pt>
                <c:pt idx="547">
                  <c:v>12</c:v>
                </c:pt>
                <c:pt idx="548">
                  <c:v>1</c:v>
                </c:pt>
                <c:pt idx="549">
                  <c:v>6</c:v>
                </c:pt>
                <c:pt idx="550">
                  <c:v>9</c:v>
                </c:pt>
                <c:pt idx="551">
                  <c:v>2</c:v>
                </c:pt>
                <c:pt idx="552">
                  <c:v>16</c:v>
                </c:pt>
                <c:pt idx="553">
                  <c:v>1</c:v>
                </c:pt>
                <c:pt idx="554">
                  <c:v>9</c:v>
                </c:pt>
                <c:pt idx="555">
                  <c:v>11</c:v>
                </c:pt>
                <c:pt idx="556">
                  <c:v>5</c:v>
                </c:pt>
                <c:pt idx="557">
                  <c:v>8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10</c:v>
                </c:pt>
                <c:pt idx="562">
                  <c:v>15</c:v>
                </c:pt>
                <c:pt idx="563">
                  <c:v>16</c:v>
                </c:pt>
                <c:pt idx="564">
                  <c:v>14</c:v>
                </c:pt>
                <c:pt idx="565">
                  <c:v>3</c:v>
                </c:pt>
                <c:pt idx="566">
                  <c:v>16</c:v>
                </c:pt>
                <c:pt idx="567">
                  <c:v>6</c:v>
                </c:pt>
                <c:pt idx="568">
                  <c:v>11</c:v>
                </c:pt>
                <c:pt idx="569">
                  <c:v>8</c:v>
                </c:pt>
                <c:pt idx="570">
                  <c:v>8</c:v>
                </c:pt>
                <c:pt idx="571">
                  <c:v>4</c:v>
                </c:pt>
                <c:pt idx="572">
                  <c:v>16</c:v>
                </c:pt>
                <c:pt idx="573">
                  <c:v>11</c:v>
                </c:pt>
                <c:pt idx="574">
                  <c:v>9</c:v>
                </c:pt>
                <c:pt idx="575">
                  <c:v>4</c:v>
                </c:pt>
                <c:pt idx="576">
                  <c:v>7</c:v>
                </c:pt>
                <c:pt idx="577">
                  <c:v>3</c:v>
                </c:pt>
                <c:pt idx="578">
                  <c:v>5</c:v>
                </c:pt>
                <c:pt idx="579">
                  <c:v>2</c:v>
                </c:pt>
                <c:pt idx="580">
                  <c:v>8</c:v>
                </c:pt>
                <c:pt idx="581">
                  <c:v>15</c:v>
                </c:pt>
                <c:pt idx="582">
                  <c:v>3</c:v>
                </c:pt>
                <c:pt idx="583">
                  <c:v>9</c:v>
                </c:pt>
                <c:pt idx="584">
                  <c:v>12</c:v>
                </c:pt>
                <c:pt idx="585">
                  <c:v>8</c:v>
                </c:pt>
                <c:pt idx="586">
                  <c:v>15</c:v>
                </c:pt>
                <c:pt idx="587">
                  <c:v>14</c:v>
                </c:pt>
                <c:pt idx="588">
                  <c:v>11</c:v>
                </c:pt>
                <c:pt idx="589">
                  <c:v>7</c:v>
                </c:pt>
                <c:pt idx="590">
                  <c:v>16</c:v>
                </c:pt>
                <c:pt idx="591">
                  <c:v>9</c:v>
                </c:pt>
                <c:pt idx="592">
                  <c:v>3</c:v>
                </c:pt>
                <c:pt idx="593">
                  <c:v>13</c:v>
                </c:pt>
                <c:pt idx="594">
                  <c:v>10</c:v>
                </c:pt>
                <c:pt idx="595">
                  <c:v>14</c:v>
                </c:pt>
                <c:pt idx="596">
                  <c:v>3</c:v>
                </c:pt>
                <c:pt idx="597">
                  <c:v>13</c:v>
                </c:pt>
                <c:pt idx="598">
                  <c:v>2</c:v>
                </c:pt>
                <c:pt idx="599">
                  <c:v>13</c:v>
                </c:pt>
                <c:pt idx="600">
                  <c:v>5</c:v>
                </c:pt>
                <c:pt idx="601">
                  <c:v>3</c:v>
                </c:pt>
                <c:pt idx="602">
                  <c:v>15</c:v>
                </c:pt>
                <c:pt idx="603">
                  <c:v>5</c:v>
                </c:pt>
                <c:pt idx="604">
                  <c:v>2</c:v>
                </c:pt>
                <c:pt idx="605">
                  <c:v>13</c:v>
                </c:pt>
                <c:pt idx="606">
                  <c:v>14</c:v>
                </c:pt>
                <c:pt idx="607">
                  <c:v>3</c:v>
                </c:pt>
                <c:pt idx="608">
                  <c:v>13</c:v>
                </c:pt>
                <c:pt idx="609">
                  <c:v>10</c:v>
                </c:pt>
                <c:pt idx="610">
                  <c:v>12</c:v>
                </c:pt>
                <c:pt idx="611">
                  <c:v>11</c:v>
                </c:pt>
                <c:pt idx="612">
                  <c:v>13</c:v>
                </c:pt>
                <c:pt idx="613">
                  <c:v>13</c:v>
                </c:pt>
                <c:pt idx="614">
                  <c:v>4</c:v>
                </c:pt>
                <c:pt idx="615">
                  <c:v>9</c:v>
                </c:pt>
                <c:pt idx="616">
                  <c:v>16</c:v>
                </c:pt>
                <c:pt idx="617">
                  <c:v>16</c:v>
                </c:pt>
                <c:pt idx="618">
                  <c:v>6</c:v>
                </c:pt>
                <c:pt idx="619">
                  <c:v>13</c:v>
                </c:pt>
                <c:pt idx="620">
                  <c:v>1</c:v>
                </c:pt>
                <c:pt idx="621">
                  <c:v>9</c:v>
                </c:pt>
                <c:pt idx="622">
                  <c:v>4</c:v>
                </c:pt>
                <c:pt idx="623">
                  <c:v>1</c:v>
                </c:pt>
                <c:pt idx="624">
                  <c:v>14</c:v>
                </c:pt>
                <c:pt idx="625">
                  <c:v>9</c:v>
                </c:pt>
                <c:pt idx="626">
                  <c:v>4</c:v>
                </c:pt>
                <c:pt idx="627">
                  <c:v>15</c:v>
                </c:pt>
                <c:pt idx="628">
                  <c:v>10</c:v>
                </c:pt>
                <c:pt idx="629">
                  <c:v>1</c:v>
                </c:pt>
                <c:pt idx="630">
                  <c:v>4</c:v>
                </c:pt>
                <c:pt idx="631">
                  <c:v>3</c:v>
                </c:pt>
                <c:pt idx="632">
                  <c:v>11</c:v>
                </c:pt>
                <c:pt idx="633">
                  <c:v>10</c:v>
                </c:pt>
                <c:pt idx="634">
                  <c:v>4</c:v>
                </c:pt>
                <c:pt idx="635">
                  <c:v>7</c:v>
                </c:pt>
                <c:pt idx="636">
                  <c:v>4</c:v>
                </c:pt>
                <c:pt idx="637">
                  <c:v>7</c:v>
                </c:pt>
                <c:pt idx="638">
                  <c:v>8</c:v>
                </c:pt>
                <c:pt idx="639">
                  <c:v>11</c:v>
                </c:pt>
                <c:pt idx="640">
                  <c:v>16</c:v>
                </c:pt>
                <c:pt idx="641">
                  <c:v>3</c:v>
                </c:pt>
                <c:pt idx="642">
                  <c:v>6</c:v>
                </c:pt>
                <c:pt idx="643">
                  <c:v>15</c:v>
                </c:pt>
                <c:pt idx="644">
                  <c:v>15</c:v>
                </c:pt>
                <c:pt idx="645">
                  <c:v>12</c:v>
                </c:pt>
                <c:pt idx="646">
                  <c:v>5</c:v>
                </c:pt>
                <c:pt idx="647">
                  <c:v>8</c:v>
                </c:pt>
                <c:pt idx="648">
                  <c:v>13</c:v>
                </c:pt>
                <c:pt idx="649">
                  <c:v>7</c:v>
                </c:pt>
                <c:pt idx="650">
                  <c:v>10</c:v>
                </c:pt>
                <c:pt idx="651">
                  <c:v>13</c:v>
                </c:pt>
                <c:pt idx="652">
                  <c:v>9</c:v>
                </c:pt>
                <c:pt idx="653">
                  <c:v>9</c:v>
                </c:pt>
                <c:pt idx="654">
                  <c:v>8</c:v>
                </c:pt>
                <c:pt idx="655">
                  <c:v>9</c:v>
                </c:pt>
                <c:pt idx="656">
                  <c:v>3</c:v>
                </c:pt>
                <c:pt idx="657">
                  <c:v>11</c:v>
                </c:pt>
                <c:pt idx="658">
                  <c:v>9</c:v>
                </c:pt>
                <c:pt idx="659">
                  <c:v>1</c:v>
                </c:pt>
                <c:pt idx="660">
                  <c:v>9</c:v>
                </c:pt>
                <c:pt idx="661">
                  <c:v>14</c:v>
                </c:pt>
                <c:pt idx="662">
                  <c:v>4</c:v>
                </c:pt>
                <c:pt idx="663">
                  <c:v>9</c:v>
                </c:pt>
                <c:pt idx="664">
                  <c:v>9</c:v>
                </c:pt>
                <c:pt idx="665">
                  <c:v>16</c:v>
                </c:pt>
                <c:pt idx="666">
                  <c:v>15</c:v>
                </c:pt>
                <c:pt idx="667">
                  <c:v>12</c:v>
                </c:pt>
                <c:pt idx="668">
                  <c:v>6</c:v>
                </c:pt>
                <c:pt idx="669">
                  <c:v>5</c:v>
                </c:pt>
                <c:pt idx="670">
                  <c:v>11</c:v>
                </c:pt>
                <c:pt idx="671">
                  <c:v>1</c:v>
                </c:pt>
                <c:pt idx="672">
                  <c:v>10</c:v>
                </c:pt>
                <c:pt idx="673">
                  <c:v>5</c:v>
                </c:pt>
                <c:pt idx="674">
                  <c:v>7</c:v>
                </c:pt>
                <c:pt idx="675">
                  <c:v>14</c:v>
                </c:pt>
                <c:pt idx="676">
                  <c:v>3</c:v>
                </c:pt>
                <c:pt idx="677">
                  <c:v>14</c:v>
                </c:pt>
                <c:pt idx="678">
                  <c:v>13</c:v>
                </c:pt>
                <c:pt idx="679">
                  <c:v>1</c:v>
                </c:pt>
                <c:pt idx="680">
                  <c:v>7</c:v>
                </c:pt>
                <c:pt idx="681">
                  <c:v>14</c:v>
                </c:pt>
                <c:pt idx="682">
                  <c:v>4</c:v>
                </c:pt>
                <c:pt idx="683">
                  <c:v>5</c:v>
                </c:pt>
                <c:pt idx="684">
                  <c:v>4</c:v>
                </c:pt>
                <c:pt idx="685">
                  <c:v>1</c:v>
                </c:pt>
                <c:pt idx="686">
                  <c:v>2</c:v>
                </c:pt>
                <c:pt idx="687">
                  <c:v>15</c:v>
                </c:pt>
                <c:pt idx="688">
                  <c:v>4</c:v>
                </c:pt>
                <c:pt idx="689">
                  <c:v>12</c:v>
                </c:pt>
                <c:pt idx="690">
                  <c:v>10</c:v>
                </c:pt>
                <c:pt idx="691">
                  <c:v>2</c:v>
                </c:pt>
                <c:pt idx="692">
                  <c:v>6</c:v>
                </c:pt>
                <c:pt idx="693">
                  <c:v>6</c:v>
                </c:pt>
                <c:pt idx="694">
                  <c:v>9</c:v>
                </c:pt>
                <c:pt idx="695">
                  <c:v>14</c:v>
                </c:pt>
                <c:pt idx="696">
                  <c:v>6</c:v>
                </c:pt>
                <c:pt idx="697">
                  <c:v>14</c:v>
                </c:pt>
                <c:pt idx="698">
                  <c:v>7</c:v>
                </c:pt>
                <c:pt idx="699">
                  <c:v>1</c:v>
                </c:pt>
                <c:pt idx="700">
                  <c:v>7</c:v>
                </c:pt>
                <c:pt idx="701">
                  <c:v>2</c:v>
                </c:pt>
                <c:pt idx="702">
                  <c:v>6</c:v>
                </c:pt>
                <c:pt idx="703">
                  <c:v>15</c:v>
                </c:pt>
                <c:pt idx="704">
                  <c:v>2</c:v>
                </c:pt>
                <c:pt idx="705">
                  <c:v>3</c:v>
                </c:pt>
                <c:pt idx="706">
                  <c:v>9</c:v>
                </c:pt>
                <c:pt idx="707">
                  <c:v>13</c:v>
                </c:pt>
                <c:pt idx="708">
                  <c:v>13</c:v>
                </c:pt>
                <c:pt idx="709">
                  <c:v>5</c:v>
                </c:pt>
                <c:pt idx="710">
                  <c:v>15</c:v>
                </c:pt>
                <c:pt idx="711">
                  <c:v>6</c:v>
                </c:pt>
                <c:pt idx="712">
                  <c:v>8</c:v>
                </c:pt>
                <c:pt idx="713">
                  <c:v>8</c:v>
                </c:pt>
                <c:pt idx="714">
                  <c:v>11</c:v>
                </c:pt>
                <c:pt idx="715">
                  <c:v>2</c:v>
                </c:pt>
                <c:pt idx="716">
                  <c:v>15</c:v>
                </c:pt>
                <c:pt idx="717">
                  <c:v>2</c:v>
                </c:pt>
                <c:pt idx="718">
                  <c:v>9</c:v>
                </c:pt>
                <c:pt idx="719">
                  <c:v>4</c:v>
                </c:pt>
                <c:pt idx="720">
                  <c:v>7</c:v>
                </c:pt>
                <c:pt idx="721">
                  <c:v>14</c:v>
                </c:pt>
                <c:pt idx="722">
                  <c:v>15</c:v>
                </c:pt>
                <c:pt idx="723">
                  <c:v>15</c:v>
                </c:pt>
                <c:pt idx="724">
                  <c:v>6</c:v>
                </c:pt>
                <c:pt idx="725">
                  <c:v>15</c:v>
                </c:pt>
                <c:pt idx="726">
                  <c:v>2</c:v>
                </c:pt>
                <c:pt idx="727">
                  <c:v>10</c:v>
                </c:pt>
                <c:pt idx="728">
                  <c:v>2</c:v>
                </c:pt>
                <c:pt idx="729">
                  <c:v>9</c:v>
                </c:pt>
                <c:pt idx="730">
                  <c:v>2</c:v>
                </c:pt>
                <c:pt idx="731">
                  <c:v>2</c:v>
                </c:pt>
                <c:pt idx="732">
                  <c:v>6</c:v>
                </c:pt>
                <c:pt idx="733">
                  <c:v>8</c:v>
                </c:pt>
                <c:pt idx="734">
                  <c:v>16</c:v>
                </c:pt>
                <c:pt idx="735">
                  <c:v>8</c:v>
                </c:pt>
                <c:pt idx="736">
                  <c:v>4</c:v>
                </c:pt>
                <c:pt idx="737">
                  <c:v>14</c:v>
                </c:pt>
                <c:pt idx="738">
                  <c:v>2</c:v>
                </c:pt>
                <c:pt idx="739">
                  <c:v>3</c:v>
                </c:pt>
                <c:pt idx="740">
                  <c:v>13</c:v>
                </c:pt>
                <c:pt idx="741">
                  <c:v>2</c:v>
                </c:pt>
                <c:pt idx="742">
                  <c:v>15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15</c:v>
                </c:pt>
                <c:pt idx="747">
                  <c:v>1</c:v>
                </c:pt>
                <c:pt idx="748">
                  <c:v>9</c:v>
                </c:pt>
                <c:pt idx="749">
                  <c:v>2</c:v>
                </c:pt>
                <c:pt idx="750">
                  <c:v>5</c:v>
                </c:pt>
                <c:pt idx="751">
                  <c:v>3</c:v>
                </c:pt>
                <c:pt idx="752">
                  <c:v>8</c:v>
                </c:pt>
                <c:pt idx="753">
                  <c:v>15</c:v>
                </c:pt>
                <c:pt idx="754">
                  <c:v>4</c:v>
                </c:pt>
                <c:pt idx="755">
                  <c:v>13</c:v>
                </c:pt>
                <c:pt idx="756">
                  <c:v>9</c:v>
                </c:pt>
                <c:pt idx="757">
                  <c:v>8</c:v>
                </c:pt>
                <c:pt idx="758">
                  <c:v>8</c:v>
                </c:pt>
                <c:pt idx="759">
                  <c:v>12</c:v>
                </c:pt>
                <c:pt idx="760">
                  <c:v>11</c:v>
                </c:pt>
                <c:pt idx="761">
                  <c:v>16</c:v>
                </c:pt>
                <c:pt idx="762">
                  <c:v>6</c:v>
                </c:pt>
                <c:pt idx="763">
                  <c:v>10</c:v>
                </c:pt>
                <c:pt idx="764">
                  <c:v>13</c:v>
                </c:pt>
                <c:pt idx="765">
                  <c:v>7</c:v>
                </c:pt>
                <c:pt idx="766">
                  <c:v>1</c:v>
                </c:pt>
                <c:pt idx="767">
                  <c:v>6</c:v>
                </c:pt>
                <c:pt idx="768">
                  <c:v>6</c:v>
                </c:pt>
                <c:pt idx="769">
                  <c:v>7</c:v>
                </c:pt>
                <c:pt idx="770">
                  <c:v>5</c:v>
                </c:pt>
                <c:pt idx="771">
                  <c:v>7</c:v>
                </c:pt>
                <c:pt idx="772">
                  <c:v>3</c:v>
                </c:pt>
                <c:pt idx="773">
                  <c:v>5</c:v>
                </c:pt>
                <c:pt idx="774">
                  <c:v>3</c:v>
                </c:pt>
                <c:pt idx="775">
                  <c:v>12</c:v>
                </c:pt>
                <c:pt idx="776">
                  <c:v>8</c:v>
                </c:pt>
                <c:pt idx="777">
                  <c:v>11</c:v>
                </c:pt>
                <c:pt idx="778">
                  <c:v>7</c:v>
                </c:pt>
                <c:pt idx="779">
                  <c:v>1</c:v>
                </c:pt>
                <c:pt idx="780">
                  <c:v>1</c:v>
                </c:pt>
                <c:pt idx="781">
                  <c:v>9</c:v>
                </c:pt>
                <c:pt idx="782">
                  <c:v>16</c:v>
                </c:pt>
                <c:pt idx="783">
                  <c:v>1</c:v>
                </c:pt>
                <c:pt idx="784">
                  <c:v>6</c:v>
                </c:pt>
                <c:pt idx="785">
                  <c:v>4</c:v>
                </c:pt>
                <c:pt idx="786">
                  <c:v>7</c:v>
                </c:pt>
                <c:pt idx="787">
                  <c:v>8</c:v>
                </c:pt>
                <c:pt idx="788">
                  <c:v>4</c:v>
                </c:pt>
                <c:pt idx="789">
                  <c:v>11</c:v>
                </c:pt>
                <c:pt idx="790">
                  <c:v>11</c:v>
                </c:pt>
                <c:pt idx="791">
                  <c:v>8</c:v>
                </c:pt>
                <c:pt idx="792">
                  <c:v>11</c:v>
                </c:pt>
                <c:pt idx="793">
                  <c:v>9</c:v>
                </c:pt>
                <c:pt idx="794">
                  <c:v>11</c:v>
                </c:pt>
                <c:pt idx="795">
                  <c:v>4</c:v>
                </c:pt>
                <c:pt idx="796">
                  <c:v>3</c:v>
                </c:pt>
                <c:pt idx="797">
                  <c:v>10</c:v>
                </c:pt>
                <c:pt idx="798">
                  <c:v>16</c:v>
                </c:pt>
                <c:pt idx="799">
                  <c:v>15</c:v>
                </c:pt>
                <c:pt idx="800">
                  <c:v>2</c:v>
                </c:pt>
                <c:pt idx="801">
                  <c:v>4</c:v>
                </c:pt>
                <c:pt idx="802">
                  <c:v>5</c:v>
                </c:pt>
                <c:pt idx="803">
                  <c:v>5</c:v>
                </c:pt>
                <c:pt idx="804">
                  <c:v>2</c:v>
                </c:pt>
                <c:pt idx="805">
                  <c:v>10</c:v>
                </c:pt>
                <c:pt idx="806">
                  <c:v>6</c:v>
                </c:pt>
                <c:pt idx="807">
                  <c:v>4</c:v>
                </c:pt>
                <c:pt idx="808">
                  <c:v>14</c:v>
                </c:pt>
                <c:pt idx="809">
                  <c:v>13</c:v>
                </c:pt>
                <c:pt idx="810">
                  <c:v>5</c:v>
                </c:pt>
                <c:pt idx="811">
                  <c:v>6</c:v>
                </c:pt>
                <c:pt idx="812">
                  <c:v>16</c:v>
                </c:pt>
                <c:pt idx="813">
                  <c:v>13</c:v>
                </c:pt>
                <c:pt idx="814">
                  <c:v>13</c:v>
                </c:pt>
                <c:pt idx="815">
                  <c:v>6</c:v>
                </c:pt>
                <c:pt idx="816">
                  <c:v>3</c:v>
                </c:pt>
                <c:pt idx="817">
                  <c:v>2</c:v>
                </c:pt>
                <c:pt idx="818">
                  <c:v>4</c:v>
                </c:pt>
                <c:pt idx="819">
                  <c:v>13</c:v>
                </c:pt>
                <c:pt idx="820">
                  <c:v>3</c:v>
                </c:pt>
                <c:pt idx="821">
                  <c:v>11</c:v>
                </c:pt>
                <c:pt idx="822">
                  <c:v>6</c:v>
                </c:pt>
                <c:pt idx="823">
                  <c:v>2</c:v>
                </c:pt>
                <c:pt idx="824">
                  <c:v>4</c:v>
                </c:pt>
                <c:pt idx="825">
                  <c:v>14</c:v>
                </c:pt>
                <c:pt idx="826">
                  <c:v>4</c:v>
                </c:pt>
                <c:pt idx="827">
                  <c:v>8</c:v>
                </c:pt>
                <c:pt idx="828">
                  <c:v>1</c:v>
                </c:pt>
                <c:pt idx="829">
                  <c:v>14</c:v>
                </c:pt>
                <c:pt idx="830">
                  <c:v>15</c:v>
                </c:pt>
                <c:pt idx="831">
                  <c:v>3</c:v>
                </c:pt>
                <c:pt idx="832">
                  <c:v>14</c:v>
                </c:pt>
                <c:pt idx="833">
                  <c:v>2</c:v>
                </c:pt>
                <c:pt idx="834">
                  <c:v>9</c:v>
                </c:pt>
                <c:pt idx="835">
                  <c:v>11</c:v>
                </c:pt>
                <c:pt idx="836">
                  <c:v>14</c:v>
                </c:pt>
                <c:pt idx="837">
                  <c:v>10</c:v>
                </c:pt>
                <c:pt idx="838">
                  <c:v>9</c:v>
                </c:pt>
                <c:pt idx="839">
                  <c:v>16</c:v>
                </c:pt>
                <c:pt idx="840">
                  <c:v>15</c:v>
                </c:pt>
                <c:pt idx="841">
                  <c:v>4</c:v>
                </c:pt>
                <c:pt idx="842">
                  <c:v>5</c:v>
                </c:pt>
                <c:pt idx="843">
                  <c:v>2</c:v>
                </c:pt>
                <c:pt idx="844">
                  <c:v>1</c:v>
                </c:pt>
                <c:pt idx="845">
                  <c:v>14</c:v>
                </c:pt>
                <c:pt idx="846">
                  <c:v>15</c:v>
                </c:pt>
                <c:pt idx="847">
                  <c:v>9</c:v>
                </c:pt>
                <c:pt idx="848">
                  <c:v>16</c:v>
                </c:pt>
                <c:pt idx="849">
                  <c:v>11</c:v>
                </c:pt>
                <c:pt idx="850">
                  <c:v>3</c:v>
                </c:pt>
                <c:pt idx="851">
                  <c:v>14</c:v>
                </c:pt>
                <c:pt idx="852">
                  <c:v>13</c:v>
                </c:pt>
                <c:pt idx="853">
                  <c:v>5</c:v>
                </c:pt>
                <c:pt idx="854">
                  <c:v>5</c:v>
                </c:pt>
                <c:pt idx="855">
                  <c:v>16</c:v>
                </c:pt>
                <c:pt idx="856">
                  <c:v>9</c:v>
                </c:pt>
                <c:pt idx="857">
                  <c:v>1</c:v>
                </c:pt>
                <c:pt idx="858">
                  <c:v>14</c:v>
                </c:pt>
                <c:pt idx="859">
                  <c:v>10</c:v>
                </c:pt>
                <c:pt idx="860">
                  <c:v>12</c:v>
                </c:pt>
                <c:pt idx="861">
                  <c:v>15</c:v>
                </c:pt>
                <c:pt idx="862">
                  <c:v>4</c:v>
                </c:pt>
                <c:pt idx="863">
                  <c:v>1</c:v>
                </c:pt>
                <c:pt idx="864">
                  <c:v>7</c:v>
                </c:pt>
                <c:pt idx="865">
                  <c:v>11</c:v>
                </c:pt>
                <c:pt idx="866">
                  <c:v>5</c:v>
                </c:pt>
                <c:pt idx="867">
                  <c:v>7</c:v>
                </c:pt>
                <c:pt idx="868">
                  <c:v>1</c:v>
                </c:pt>
                <c:pt idx="869">
                  <c:v>6</c:v>
                </c:pt>
                <c:pt idx="870">
                  <c:v>16</c:v>
                </c:pt>
                <c:pt idx="871">
                  <c:v>1</c:v>
                </c:pt>
                <c:pt idx="872">
                  <c:v>1</c:v>
                </c:pt>
                <c:pt idx="873">
                  <c:v>14</c:v>
                </c:pt>
                <c:pt idx="874">
                  <c:v>2</c:v>
                </c:pt>
                <c:pt idx="875">
                  <c:v>12</c:v>
                </c:pt>
                <c:pt idx="876">
                  <c:v>9</c:v>
                </c:pt>
                <c:pt idx="877">
                  <c:v>13</c:v>
                </c:pt>
                <c:pt idx="878">
                  <c:v>10</c:v>
                </c:pt>
                <c:pt idx="879">
                  <c:v>12</c:v>
                </c:pt>
                <c:pt idx="880">
                  <c:v>11</c:v>
                </c:pt>
                <c:pt idx="881">
                  <c:v>15</c:v>
                </c:pt>
                <c:pt idx="882">
                  <c:v>16</c:v>
                </c:pt>
                <c:pt idx="883">
                  <c:v>10</c:v>
                </c:pt>
                <c:pt idx="884">
                  <c:v>4</c:v>
                </c:pt>
                <c:pt idx="885">
                  <c:v>4</c:v>
                </c:pt>
                <c:pt idx="886">
                  <c:v>14</c:v>
                </c:pt>
                <c:pt idx="887">
                  <c:v>5</c:v>
                </c:pt>
                <c:pt idx="888">
                  <c:v>10</c:v>
                </c:pt>
                <c:pt idx="889">
                  <c:v>16</c:v>
                </c:pt>
                <c:pt idx="890">
                  <c:v>13</c:v>
                </c:pt>
                <c:pt idx="891">
                  <c:v>13</c:v>
                </c:pt>
                <c:pt idx="892">
                  <c:v>4</c:v>
                </c:pt>
                <c:pt idx="893">
                  <c:v>7</c:v>
                </c:pt>
                <c:pt idx="894">
                  <c:v>14</c:v>
                </c:pt>
                <c:pt idx="895">
                  <c:v>5</c:v>
                </c:pt>
                <c:pt idx="896">
                  <c:v>14</c:v>
                </c:pt>
                <c:pt idx="897">
                  <c:v>14</c:v>
                </c:pt>
                <c:pt idx="898">
                  <c:v>6</c:v>
                </c:pt>
                <c:pt idx="899">
                  <c:v>8</c:v>
                </c:pt>
                <c:pt idx="900">
                  <c:v>7</c:v>
                </c:pt>
                <c:pt idx="901">
                  <c:v>10</c:v>
                </c:pt>
                <c:pt idx="902">
                  <c:v>12</c:v>
                </c:pt>
                <c:pt idx="903">
                  <c:v>2</c:v>
                </c:pt>
                <c:pt idx="904">
                  <c:v>6</c:v>
                </c:pt>
                <c:pt idx="905">
                  <c:v>16</c:v>
                </c:pt>
                <c:pt idx="906">
                  <c:v>11</c:v>
                </c:pt>
                <c:pt idx="907">
                  <c:v>2</c:v>
                </c:pt>
                <c:pt idx="908">
                  <c:v>6</c:v>
                </c:pt>
                <c:pt idx="909">
                  <c:v>9</c:v>
                </c:pt>
                <c:pt idx="910">
                  <c:v>4</c:v>
                </c:pt>
                <c:pt idx="911">
                  <c:v>2</c:v>
                </c:pt>
                <c:pt idx="912">
                  <c:v>11</c:v>
                </c:pt>
                <c:pt idx="913">
                  <c:v>14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12</c:v>
                </c:pt>
                <c:pt idx="918">
                  <c:v>3</c:v>
                </c:pt>
                <c:pt idx="919">
                  <c:v>5</c:v>
                </c:pt>
                <c:pt idx="920">
                  <c:v>4</c:v>
                </c:pt>
                <c:pt idx="921">
                  <c:v>8</c:v>
                </c:pt>
                <c:pt idx="922">
                  <c:v>9</c:v>
                </c:pt>
                <c:pt idx="923">
                  <c:v>12</c:v>
                </c:pt>
                <c:pt idx="924">
                  <c:v>10</c:v>
                </c:pt>
                <c:pt idx="925">
                  <c:v>8</c:v>
                </c:pt>
                <c:pt idx="926">
                  <c:v>6</c:v>
                </c:pt>
                <c:pt idx="927">
                  <c:v>1</c:v>
                </c:pt>
                <c:pt idx="928">
                  <c:v>12</c:v>
                </c:pt>
                <c:pt idx="929">
                  <c:v>11</c:v>
                </c:pt>
                <c:pt idx="930">
                  <c:v>12</c:v>
                </c:pt>
                <c:pt idx="931">
                  <c:v>10</c:v>
                </c:pt>
                <c:pt idx="932">
                  <c:v>4</c:v>
                </c:pt>
                <c:pt idx="933">
                  <c:v>5</c:v>
                </c:pt>
                <c:pt idx="934">
                  <c:v>1</c:v>
                </c:pt>
                <c:pt idx="935">
                  <c:v>5</c:v>
                </c:pt>
                <c:pt idx="936">
                  <c:v>15</c:v>
                </c:pt>
                <c:pt idx="937">
                  <c:v>2</c:v>
                </c:pt>
                <c:pt idx="938">
                  <c:v>2</c:v>
                </c:pt>
                <c:pt idx="939">
                  <c:v>11</c:v>
                </c:pt>
                <c:pt idx="940">
                  <c:v>3</c:v>
                </c:pt>
                <c:pt idx="941">
                  <c:v>10</c:v>
                </c:pt>
                <c:pt idx="942">
                  <c:v>14</c:v>
                </c:pt>
                <c:pt idx="943">
                  <c:v>6</c:v>
                </c:pt>
                <c:pt idx="944">
                  <c:v>8</c:v>
                </c:pt>
                <c:pt idx="945">
                  <c:v>7</c:v>
                </c:pt>
                <c:pt idx="946">
                  <c:v>5</c:v>
                </c:pt>
                <c:pt idx="947">
                  <c:v>12</c:v>
                </c:pt>
                <c:pt idx="948">
                  <c:v>10</c:v>
                </c:pt>
                <c:pt idx="949">
                  <c:v>9</c:v>
                </c:pt>
                <c:pt idx="950">
                  <c:v>12</c:v>
                </c:pt>
                <c:pt idx="951">
                  <c:v>3</c:v>
                </c:pt>
                <c:pt idx="952">
                  <c:v>3</c:v>
                </c:pt>
                <c:pt idx="953">
                  <c:v>11</c:v>
                </c:pt>
                <c:pt idx="954">
                  <c:v>12</c:v>
                </c:pt>
                <c:pt idx="955">
                  <c:v>7</c:v>
                </c:pt>
                <c:pt idx="956">
                  <c:v>1</c:v>
                </c:pt>
                <c:pt idx="957">
                  <c:v>13</c:v>
                </c:pt>
                <c:pt idx="958">
                  <c:v>11</c:v>
                </c:pt>
                <c:pt idx="959">
                  <c:v>7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15</c:v>
                </c:pt>
                <c:pt idx="964">
                  <c:v>14</c:v>
                </c:pt>
                <c:pt idx="965">
                  <c:v>15</c:v>
                </c:pt>
                <c:pt idx="966">
                  <c:v>9</c:v>
                </c:pt>
                <c:pt idx="967">
                  <c:v>12</c:v>
                </c:pt>
                <c:pt idx="968">
                  <c:v>2</c:v>
                </c:pt>
                <c:pt idx="969">
                  <c:v>16</c:v>
                </c:pt>
                <c:pt idx="970">
                  <c:v>5</c:v>
                </c:pt>
                <c:pt idx="971">
                  <c:v>2</c:v>
                </c:pt>
                <c:pt idx="972">
                  <c:v>12</c:v>
                </c:pt>
                <c:pt idx="973">
                  <c:v>3</c:v>
                </c:pt>
                <c:pt idx="974">
                  <c:v>8</c:v>
                </c:pt>
                <c:pt idx="975">
                  <c:v>8</c:v>
                </c:pt>
                <c:pt idx="976">
                  <c:v>10</c:v>
                </c:pt>
                <c:pt idx="977">
                  <c:v>12</c:v>
                </c:pt>
                <c:pt idx="978">
                  <c:v>1</c:v>
                </c:pt>
                <c:pt idx="979">
                  <c:v>14</c:v>
                </c:pt>
                <c:pt idx="980">
                  <c:v>16</c:v>
                </c:pt>
                <c:pt idx="981">
                  <c:v>2</c:v>
                </c:pt>
                <c:pt idx="982">
                  <c:v>6</c:v>
                </c:pt>
                <c:pt idx="983">
                  <c:v>10</c:v>
                </c:pt>
                <c:pt idx="984">
                  <c:v>14</c:v>
                </c:pt>
                <c:pt idx="985">
                  <c:v>3</c:v>
                </c:pt>
                <c:pt idx="986">
                  <c:v>1</c:v>
                </c:pt>
                <c:pt idx="987">
                  <c:v>7</c:v>
                </c:pt>
                <c:pt idx="988">
                  <c:v>6</c:v>
                </c:pt>
                <c:pt idx="989">
                  <c:v>8</c:v>
                </c:pt>
                <c:pt idx="990">
                  <c:v>6</c:v>
                </c:pt>
                <c:pt idx="991">
                  <c:v>10</c:v>
                </c:pt>
                <c:pt idx="992">
                  <c:v>9</c:v>
                </c:pt>
                <c:pt idx="993">
                  <c:v>2</c:v>
                </c:pt>
                <c:pt idx="994">
                  <c:v>11</c:v>
                </c:pt>
                <c:pt idx="995">
                  <c:v>16</c:v>
                </c:pt>
                <c:pt idx="996">
                  <c:v>16</c:v>
                </c:pt>
                <c:pt idx="997">
                  <c:v>7</c:v>
                </c:pt>
                <c:pt idx="998">
                  <c:v>15</c:v>
                </c:pt>
                <c:pt idx="999">
                  <c:v>1</c:v>
                </c:pt>
                <c:pt idx="1000">
                  <c:v>10</c:v>
                </c:pt>
                <c:pt idx="1001">
                  <c:v>16</c:v>
                </c:pt>
                <c:pt idx="1002">
                  <c:v>10</c:v>
                </c:pt>
                <c:pt idx="1003">
                  <c:v>1</c:v>
                </c:pt>
                <c:pt idx="1004">
                  <c:v>15</c:v>
                </c:pt>
                <c:pt idx="1005">
                  <c:v>7</c:v>
                </c:pt>
                <c:pt idx="1006">
                  <c:v>1</c:v>
                </c:pt>
                <c:pt idx="1007">
                  <c:v>5</c:v>
                </c:pt>
                <c:pt idx="1008">
                  <c:v>9</c:v>
                </c:pt>
                <c:pt idx="1009">
                  <c:v>16</c:v>
                </c:pt>
                <c:pt idx="1010">
                  <c:v>15</c:v>
                </c:pt>
                <c:pt idx="1011">
                  <c:v>6</c:v>
                </c:pt>
                <c:pt idx="1012">
                  <c:v>10</c:v>
                </c:pt>
                <c:pt idx="1013">
                  <c:v>2</c:v>
                </c:pt>
                <c:pt idx="1014">
                  <c:v>9</c:v>
                </c:pt>
                <c:pt idx="1015">
                  <c:v>5</c:v>
                </c:pt>
                <c:pt idx="1016">
                  <c:v>1</c:v>
                </c:pt>
                <c:pt idx="1017">
                  <c:v>12</c:v>
                </c:pt>
                <c:pt idx="1018">
                  <c:v>16</c:v>
                </c:pt>
                <c:pt idx="1019">
                  <c:v>16</c:v>
                </c:pt>
                <c:pt idx="1020">
                  <c:v>6</c:v>
                </c:pt>
                <c:pt idx="1021">
                  <c:v>15</c:v>
                </c:pt>
                <c:pt idx="1022">
                  <c:v>1</c:v>
                </c:pt>
                <c:pt idx="1023">
                  <c:v>6</c:v>
                </c:pt>
                <c:pt idx="1024">
                  <c:v>10</c:v>
                </c:pt>
                <c:pt idx="1025">
                  <c:v>10</c:v>
                </c:pt>
                <c:pt idx="1026">
                  <c:v>6</c:v>
                </c:pt>
                <c:pt idx="1027">
                  <c:v>5</c:v>
                </c:pt>
                <c:pt idx="1028">
                  <c:v>9</c:v>
                </c:pt>
                <c:pt idx="1029">
                  <c:v>15</c:v>
                </c:pt>
                <c:pt idx="1030">
                  <c:v>6</c:v>
                </c:pt>
                <c:pt idx="1031">
                  <c:v>10</c:v>
                </c:pt>
                <c:pt idx="1032">
                  <c:v>14</c:v>
                </c:pt>
                <c:pt idx="1033">
                  <c:v>11</c:v>
                </c:pt>
                <c:pt idx="1034">
                  <c:v>8</c:v>
                </c:pt>
                <c:pt idx="1035">
                  <c:v>1</c:v>
                </c:pt>
                <c:pt idx="1036">
                  <c:v>3</c:v>
                </c:pt>
                <c:pt idx="1037">
                  <c:v>12</c:v>
                </c:pt>
                <c:pt idx="1038">
                  <c:v>9</c:v>
                </c:pt>
                <c:pt idx="1039">
                  <c:v>6</c:v>
                </c:pt>
                <c:pt idx="1040">
                  <c:v>14</c:v>
                </c:pt>
                <c:pt idx="1041">
                  <c:v>1</c:v>
                </c:pt>
                <c:pt idx="1042">
                  <c:v>13</c:v>
                </c:pt>
                <c:pt idx="1043">
                  <c:v>10</c:v>
                </c:pt>
                <c:pt idx="1044">
                  <c:v>5</c:v>
                </c:pt>
                <c:pt idx="1045">
                  <c:v>4</c:v>
                </c:pt>
                <c:pt idx="1046">
                  <c:v>5</c:v>
                </c:pt>
                <c:pt idx="1047">
                  <c:v>13</c:v>
                </c:pt>
                <c:pt idx="1048">
                  <c:v>5</c:v>
                </c:pt>
                <c:pt idx="1049">
                  <c:v>5</c:v>
                </c:pt>
                <c:pt idx="1050">
                  <c:v>15</c:v>
                </c:pt>
                <c:pt idx="1051">
                  <c:v>4</c:v>
                </c:pt>
                <c:pt idx="1052">
                  <c:v>13</c:v>
                </c:pt>
                <c:pt idx="1053">
                  <c:v>10</c:v>
                </c:pt>
                <c:pt idx="1054">
                  <c:v>13</c:v>
                </c:pt>
                <c:pt idx="1055">
                  <c:v>8</c:v>
                </c:pt>
                <c:pt idx="1056">
                  <c:v>16</c:v>
                </c:pt>
                <c:pt idx="1057">
                  <c:v>7</c:v>
                </c:pt>
                <c:pt idx="1058">
                  <c:v>13</c:v>
                </c:pt>
                <c:pt idx="1059">
                  <c:v>8</c:v>
                </c:pt>
                <c:pt idx="1060">
                  <c:v>1</c:v>
                </c:pt>
                <c:pt idx="1061">
                  <c:v>16</c:v>
                </c:pt>
                <c:pt idx="1062">
                  <c:v>5</c:v>
                </c:pt>
                <c:pt idx="1063">
                  <c:v>8</c:v>
                </c:pt>
                <c:pt idx="1064">
                  <c:v>5</c:v>
                </c:pt>
                <c:pt idx="1065">
                  <c:v>5</c:v>
                </c:pt>
                <c:pt idx="1066">
                  <c:v>14</c:v>
                </c:pt>
                <c:pt idx="1067">
                  <c:v>9</c:v>
                </c:pt>
                <c:pt idx="1068">
                  <c:v>12</c:v>
                </c:pt>
                <c:pt idx="1069">
                  <c:v>1</c:v>
                </c:pt>
                <c:pt idx="1070">
                  <c:v>1</c:v>
                </c:pt>
                <c:pt idx="1071">
                  <c:v>7</c:v>
                </c:pt>
                <c:pt idx="1072">
                  <c:v>10</c:v>
                </c:pt>
                <c:pt idx="1073">
                  <c:v>12</c:v>
                </c:pt>
                <c:pt idx="1074">
                  <c:v>15</c:v>
                </c:pt>
                <c:pt idx="1075">
                  <c:v>4</c:v>
                </c:pt>
                <c:pt idx="1076">
                  <c:v>8</c:v>
                </c:pt>
                <c:pt idx="1077">
                  <c:v>2</c:v>
                </c:pt>
                <c:pt idx="1078">
                  <c:v>5</c:v>
                </c:pt>
                <c:pt idx="1079">
                  <c:v>11</c:v>
                </c:pt>
                <c:pt idx="1080">
                  <c:v>12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15</c:v>
                </c:pt>
                <c:pt idx="1085">
                  <c:v>4</c:v>
                </c:pt>
                <c:pt idx="1086">
                  <c:v>9</c:v>
                </c:pt>
                <c:pt idx="1087">
                  <c:v>8</c:v>
                </c:pt>
                <c:pt idx="1088">
                  <c:v>8</c:v>
                </c:pt>
                <c:pt idx="1089">
                  <c:v>14</c:v>
                </c:pt>
                <c:pt idx="1090">
                  <c:v>15</c:v>
                </c:pt>
                <c:pt idx="1091">
                  <c:v>14</c:v>
                </c:pt>
                <c:pt idx="1092">
                  <c:v>15</c:v>
                </c:pt>
                <c:pt idx="1093">
                  <c:v>14</c:v>
                </c:pt>
                <c:pt idx="1094">
                  <c:v>8</c:v>
                </c:pt>
                <c:pt idx="1095">
                  <c:v>15</c:v>
                </c:pt>
                <c:pt idx="1096">
                  <c:v>8</c:v>
                </c:pt>
                <c:pt idx="1097">
                  <c:v>16</c:v>
                </c:pt>
                <c:pt idx="1098">
                  <c:v>10</c:v>
                </c:pt>
                <c:pt idx="1099">
                  <c:v>2</c:v>
                </c:pt>
                <c:pt idx="1100">
                  <c:v>6</c:v>
                </c:pt>
                <c:pt idx="1101">
                  <c:v>16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5</c:v>
                </c:pt>
                <c:pt idx="1106">
                  <c:v>2</c:v>
                </c:pt>
                <c:pt idx="1107">
                  <c:v>3</c:v>
                </c:pt>
                <c:pt idx="1108">
                  <c:v>12</c:v>
                </c:pt>
                <c:pt idx="1109">
                  <c:v>12</c:v>
                </c:pt>
                <c:pt idx="1110">
                  <c:v>10</c:v>
                </c:pt>
                <c:pt idx="1111">
                  <c:v>12</c:v>
                </c:pt>
                <c:pt idx="1112">
                  <c:v>12</c:v>
                </c:pt>
                <c:pt idx="1113">
                  <c:v>2</c:v>
                </c:pt>
                <c:pt idx="1114">
                  <c:v>12</c:v>
                </c:pt>
                <c:pt idx="1115">
                  <c:v>14</c:v>
                </c:pt>
                <c:pt idx="1116">
                  <c:v>1</c:v>
                </c:pt>
                <c:pt idx="1117">
                  <c:v>13</c:v>
                </c:pt>
                <c:pt idx="1118">
                  <c:v>13</c:v>
                </c:pt>
                <c:pt idx="1119">
                  <c:v>10</c:v>
                </c:pt>
                <c:pt idx="1120">
                  <c:v>9</c:v>
                </c:pt>
                <c:pt idx="1121">
                  <c:v>5</c:v>
                </c:pt>
                <c:pt idx="1122">
                  <c:v>9</c:v>
                </c:pt>
                <c:pt idx="1123">
                  <c:v>12</c:v>
                </c:pt>
                <c:pt idx="1124">
                  <c:v>4</c:v>
                </c:pt>
                <c:pt idx="1125">
                  <c:v>6</c:v>
                </c:pt>
                <c:pt idx="1126">
                  <c:v>15</c:v>
                </c:pt>
                <c:pt idx="1127">
                  <c:v>10</c:v>
                </c:pt>
                <c:pt idx="1128">
                  <c:v>9</c:v>
                </c:pt>
                <c:pt idx="1129">
                  <c:v>1</c:v>
                </c:pt>
                <c:pt idx="1130">
                  <c:v>4</c:v>
                </c:pt>
                <c:pt idx="1131">
                  <c:v>12</c:v>
                </c:pt>
                <c:pt idx="1132">
                  <c:v>16</c:v>
                </c:pt>
                <c:pt idx="1133">
                  <c:v>3</c:v>
                </c:pt>
                <c:pt idx="1134">
                  <c:v>4</c:v>
                </c:pt>
                <c:pt idx="1135">
                  <c:v>9</c:v>
                </c:pt>
                <c:pt idx="1136">
                  <c:v>5</c:v>
                </c:pt>
                <c:pt idx="1137">
                  <c:v>5</c:v>
                </c:pt>
                <c:pt idx="1138">
                  <c:v>15</c:v>
                </c:pt>
                <c:pt idx="1139">
                  <c:v>16</c:v>
                </c:pt>
                <c:pt idx="1140">
                  <c:v>5</c:v>
                </c:pt>
                <c:pt idx="1141">
                  <c:v>14</c:v>
                </c:pt>
                <c:pt idx="1142">
                  <c:v>5</c:v>
                </c:pt>
                <c:pt idx="1143">
                  <c:v>6</c:v>
                </c:pt>
                <c:pt idx="1144">
                  <c:v>11</c:v>
                </c:pt>
                <c:pt idx="1145">
                  <c:v>12</c:v>
                </c:pt>
                <c:pt idx="1146">
                  <c:v>9</c:v>
                </c:pt>
                <c:pt idx="1147">
                  <c:v>1</c:v>
                </c:pt>
                <c:pt idx="1148">
                  <c:v>14</c:v>
                </c:pt>
                <c:pt idx="1149">
                  <c:v>15</c:v>
                </c:pt>
                <c:pt idx="1150">
                  <c:v>10</c:v>
                </c:pt>
                <c:pt idx="1151">
                  <c:v>15</c:v>
                </c:pt>
                <c:pt idx="1152">
                  <c:v>12</c:v>
                </c:pt>
                <c:pt idx="1153">
                  <c:v>4</c:v>
                </c:pt>
                <c:pt idx="1154">
                  <c:v>15</c:v>
                </c:pt>
                <c:pt idx="1155">
                  <c:v>5</c:v>
                </c:pt>
                <c:pt idx="1156">
                  <c:v>9</c:v>
                </c:pt>
                <c:pt idx="1157">
                  <c:v>16</c:v>
                </c:pt>
                <c:pt idx="1158">
                  <c:v>5</c:v>
                </c:pt>
                <c:pt idx="1159">
                  <c:v>4</c:v>
                </c:pt>
                <c:pt idx="1160">
                  <c:v>10</c:v>
                </c:pt>
                <c:pt idx="1161">
                  <c:v>1</c:v>
                </c:pt>
                <c:pt idx="1162">
                  <c:v>7</c:v>
                </c:pt>
                <c:pt idx="1163">
                  <c:v>2</c:v>
                </c:pt>
                <c:pt idx="1164">
                  <c:v>3</c:v>
                </c:pt>
                <c:pt idx="1165">
                  <c:v>16</c:v>
                </c:pt>
                <c:pt idx="1166">
                  <c:v>16</c:v>
                </c:pt>
                <c:pt idx="1167">
                  <c:v>8</c:v>
                </c:pt>
                <c:pt idx="1168">
                  <c:v>16</c:v>
                </c:pt>
                <c:pt idx="1169">
                  <c:v>11</c:v>
                </c:pt>
                <c:pt idx="1170">
                  <c:v>12</c:v>
                </c:pt>
                <c:pt idx="1171">
                  <c:v>6</c:v>
                </c:pt>
                <c:pt idx="1172">
                  <c:v>15</c:v>
                </c:pt>
                <c:pt idx="1173">
                  <c:v>1</c:v>
                </c:pt>
                <c:pt idx="1174">
                  <c:v>7</c:v>
                </c:pt>
                <c:pt idx="1175">
                  <c:v>16</c:v>
                </c:pt>
                <c:pt idx="1176">
                  <c:v>10</c:v>
                </c:pt>
                <c:pt idx="1177">
                  <c:v>12</c:v>
                </c:pt>
                <c:pt idx="1178">
                  <c:v>7</c:v>
                </c:pt>
                <c:pt idx="1179">
                  <c:v>13</c:v>
                </c:pt>
                <c:pt idx="1180">
                  <c:v>7</c:v>
                </c:pt>
                <c:pt idx="1181">
                  <c:v>3</c:v>
                </c:pt>
                <c:pt idx="1182">
                  <c:v>6</c:v>
                </c:pt>
                <c:pt idx="1183">
                  <c:v>11</c:v>
                </c:pt>
                <c:pt idx="1184">
                  <c:v>2</c:v>
                </c:pt>
                <c:pt idx="1185">
                  <c:v>16</c:v>
                </c:pt>
                <c:pt idx="1186">
                  <c:v>3</c:v>
                </c:pt>
                <c:pt idx="1187">
                  <c:v>4</c:v>
                </c:pt>
                <c:pt idx="1188">
                  <c:v>10</c:v>
                </c:pt>
                <c:pt idx="1189">
                  <c:v>10</c:v>
                </c:pt>
                <c:pt idx="1190">
                  <c:v>14</c:v>
                </c:pt>
                <c:pt idx="1191">
                  <c:v>16</c:v>
                </c:pt>
                <c:pt idx="1192">
                  <c:v>13</c:v>
                </c:pt>
                <c:pt idx="1193">
                  <c:v>10</c:v>
                </c:pt>
                <c:pt idx="1194">
                  <c:v>13</c:v>
                </c:pt>
                <c:pt idx="1195">
                  <c:v>13</c:v>
                </c:pt>
                <c:pt idx="1196">
                  <c:v>6</c:v>
                </c:pt>
                <c:pt idx="1197">
                  <c:v>13</c:v>
                </c:pt>
                <c:pt idx="1198">
                  <c:v>9</c:v>
                </c:pt>
                <c:pt idx="1199">
                  <c:v>16</c:v>
                </c:pt>
                <c:pt idx="1200">
                  <c:v>6</c:v>
                </c:pt>
                <c:pt idx="1201">
                  <c:v>8</c:v>
                </c:pt>
                <c:pt idx="1202">
                  <c:v>4</c:v>
                </c:pt>
                <c:pt idx="1203">
                  <c:v>8</c:v>
                </c:pt>
                <c:pt idx="1204">
                  <c:v>11</c:v>
                </c:pt>
                <c:pt idx="1205">
                  <c:v>10</c:v>
                </c:pt>
                <c:pt idx="1206">
                  <c:v>5</c:v>
                </c:pt>
                <c:pt idx="1207">
                  <c:v>1</c:v>
                </c:pt>
                <c:pt idx="1208">
                  <c:v>13</c:v>
                </c:pt>
                <c:pt idx="1209">
                  <c:v>12</c:v>
                </c:pt>
                <c:pt idx="1210">
                  <c:v>15</c:v>
                </c:pt>
                <c:pt idx="1211">
                  <c:v>8</c:v>
                </c:pt>
                <c:pt idx="1212">
                  <c:v>10</c:v>
                </c:pt>
                <c:pt idx="1213">
                  <c:v>15</c:v>
                </c:pt>
                <c:pt idx="1214">
                  <c:v>16</c:v>
                </c:pt>
                <c:pt idx="1215">
                  <c:v>11</c:v>
                </c:pt>
                <c:pt idx="1216">
                  <c:v>3</c:v>
                </c:pt>
                <c:pt idx="1217">
                  <c:v>4</c:v>
                </c:pt>
                <c:pt idx="1218">
                  <c:v>2</c:v>
                </c:pt>
                <c:pt idx="1219">
                  <c:v>13</c:v>
                </c:pt>
                <c:pt idx="1220">
                  <c:v>6</c:v>
                </c:pt>
                <c:pt idx="1221">
                  <c:v>16</c:v>
                </c:pt>
                <c:pt idx="1222">
                  <c:v>12</c:v>
                </c:pt>
                <c:pt idx="1223">
                  <c:v>11</c:v>
                </c:pt>
                <c:pt idx="1224">
                  <c:v>3</c:v>
                </c:pt>
                <c:pt idx="1225">
                  <c:v>8</c:v>
                </c:pt>
                <c:pt idx="1226">
                  <c:v>3</c:v>
                </c:pt>
                <c:pt idx="1227">
                  <c:v>4</c:v>
                </c:pt>
                <c:pt idx="1228">
                  <c:v>4</c:v>
                </c:pt>
                <c:pt idx="1229">
                  <c:v>16</c:v>
                </c:pt>
                <c:pt idx="1230">
                  <c:v>5</c:v>
                </c:pt>
                <c:pt idx="1231">
                  <c:v>9</c:v>
                </c:pt>
                <c:pt idx="1232">
                  <c:v>9</c:v>
                </c:pt>
                <c:pt idx="1233">
                  <c:v>16</c:v>
                </c:pt>
                <c:pt idx="1234">
                  <c:v>8</c:v>
                </c:pt>
                <c:pt idx="1235">
                  <c:v>10</c:v>
                </c:pt>
                <c:pt idx="1236">
                  <c:v>2</c:v>
                </c:pt>
                <c:pt idx="1237">
                  <c:v>16</c:v>
                </c:pt>
                <c:pt idx="1238">
                  <c:v>3</c:v>
                </c:pt>
                <c:pt idx="1239">
                  <c:v>3</c:v>
                </c:pt>
                <c:pt idx="1240">
                  <c:v>9</c:v>
                </c:pt>
                <c:pt idx="1241">
                  <c:v>6</c:v>
                </c:pt>
                <c:pt idx="1242">
                  <c:v>11</c:v>
                </c:pt>
                <c:pt idx="1243">
                  <c:v>10</c:v>
                </c:pt>
                <c:pt idx="1244">
                  <c:v>2</c:v>
                </c:pt>
                <c:pt idx="1245">
                  <c:v>11</c:v>
                </c:pt>
                <c:pt idx="1246">
                  <c:v>9</c:v>
                </c:pt>
                <c:pt idx="1247">
                  <c:v>4</c:v>
                </c:pt>
                <c:pt idx="1248">
                  <c:v>4</c:v>
                </c:pt>
                <c:pt idx="1249">
                  <c:v>14</c:v>
                </c:pt>
                <c:pt idx="1250">
                  <c:v>1</c:v>
                </c:pt>
                <c:pt idx="1251">
                  <c:v>10</c:v>
                </c:pt>
                <c:pt idx="1252">
                  <c:v>4</c:v>
                </c:pt>
                <c:pt idx="1253">
                  <c:v>4</c:v>
                </c:pt>
                <c:pt idx="1254">
                  <c:v>1</c:v>
                </c:pt>
                <c:pt idx="1255">
                  <c:v>1</c:v>
                </c:pt>
                <c:pt idx="1256">
                  <c:v>14</c:v>
                </c:pt>
                <c:pt idx="1257">
                  <c:v>7</c:v>
                </c:pt>
                <c:pt idx="1258">
                  <c:v>12</c:v>
                </c:pt>
                <c:pt idx="1259">
                  <c:v>11</c:v>
                </c:pt>
                <c:pt idx="1260">
                  <c:v>14</c:v>
                </c:pt>
                <c:pt idx="1261">
                  <c:v>12</c:v>
                </c:pt>
                <c:pt idx="1262">
                  <c:v>16</c:v>
                </c:pt>
                <c:pt idx="1263">
                  <c:v>10</c:v>
                </c:pt>
                <c:pt idx="1264">
                  <c:v>6</c:v>
                </c:pt>
                <c:pt idx="1265">
                  <c:v>11</c:v>
                </c:pt>
                <c:pt idx="1266">
                  <c:v>8</c:v>
                </c:pt>
                <c:pt idx="1267">
                  <c:v>6</c:v>
                </c:pt>
                <c:pt idx="1268">
                  <c:v>5</c:v>
                </c:pt>
                <c:pt idx="1269">
                  <c:v>8</c:v>
                </c:pt>
                <c:pt idx="1270">
                  <c:v>11</c:v>
                </c:pt>
                <c:pt idx="1271">
                  <c:v>15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3</c:v>
                </c:pt>
                <c:pt idx="1276">
                  <c:v>6</c:v>
                </c:pt>
                <c:pt idx="1277">
                  <c:v>6</c:v>
                </c:pt>
                <c:pt idx="1278">
                  <c:v>4</c:v>
                </c:pt>
                <c:pt idx="1279">
                  <c:v>14</c:v>
                </c:pt>
                <c:pt idx="1280">
                  <c:v>5</c:v>
                </c:pt>
                <c:pt idx="1281">
                  <c:v>8</c:v>
                </c:pt>
                <c:pt idx="1282">
                  <c:v>9</c:v>
                </c:pt>
                <c:pt idx="1283">
                  <c:v>15</c:v>
                </c:pt>
                <c:pt idx="1284">
                  <c:v>11</c:v>
                </c:pt>
                <c:pt idx="1285">
                  <c:v>11</c:v>
                </c:pt>
                <c:pt idx="1286">
                  <c:v>16</c:v>
                </c:pt>
                <c:pt idx="1287">
                  <c:v>3</c:v>
                </c:pt>
                <c:pt idx="1288">
                  <c:v>13</c:v>
                </c:pt>
                <c:pt idx="1289">
                  <c:v>15</c:v>
                </c:pt>
                <c:pt idx="1290">
                  <c:v>2</c:v>
                </c:pt>
                <c:pt idx="1291">
                  <c:v>7</c:v>
                </c:pt>
                <c:pt idx="1292">
                  <c:v>6</c:v>
                </c:pt>
                <c:pt idx="1293">
                  <c:v>9</c:v>
                </c:pt>
                <c:pt idx="1294">
                  <c:v>16</c:v>
                </c:pt>
                <c:pt idx="1295">
                  <c:v>10</c:v>
                </c:pt>
                <c:pt idx="1296">
                  <c:v>2</c:v>
                </c:pt>
                <c:pt idx="1297">
                  <c:v>15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16</c:v>
                </c:pt>
                <c:pt idx="1302">
                  <c:v>9</c:v>
                </c:pt>
                <c:pt idx="1303">
                  <c:v>13</c:v>
                </c:pt>
                <c:pt idx="1304">
                  <c:v>3</c:v>
                </c:pt>
                <c:pt idx="1305">
                  <c:v>9</c:v>
                </c:pt>
                <c:pt idx="1306">
                  <c:v>13</c:v>
                </c:pt>
                <c:pt idx="1307">
                  <c:v>6</c:v>
                </c:pt>
                <c:pt idx="1308">
                  <c:v>6</c:v>
                </c:pt>
                <c:pt idx="1309">
                  <c:v>15</c:v>
                </c:pt>
                <c:pt idx="1310">
                  <c:v>14</c:v>
                </c:pt>
                <c:pt idx="1311">
                  <c:v>3</c:v>
                </c:pt>
                <c:pt idx="1312">
                  <c:v>9</c:v>
                </c:pt>
                <c:pt idx="1313">
                  <c:v>11</c:v>
                </c:pt>
                <c:pt idx="1314">
                  <c:v>13</c:v>
                </c:pt>
                <c:pt idx="1315">
                  <c:v>16</c:v>
                </c:pt>
                <c:pt idx="1316">
                  <c:v>11</c:v>
                </c:pt>
                <c:pt idx="1317">
                  <c:v>11</c:v>
                </c:pt>
                <c:pt idx="1318">
                  <c:v>9</c:v>
                </c:pt>
                <c:pt idx="1319">
                  <c:v>11</c:v>
                </c:pt>
                <c:pt idx="1320">
                  <c:v>1</c:v>
                </c:pt>
                <c:pt idx="1321">
                  <c:v>7</c:v>
                </c:pt>
                <c:pt idx="1322">
                  <c:v>8</c:v>
                </c:pt>
                <c:pt idx="1323">
                  <c:v>5</c:v>
                </c:pt>
                <c:pt idx="1324">
                  <c:v>1</c:v>
                </c:pt>
                <c:pt idx="1325">
                  <c:v>3</c:v>
                </c:pt>
                <c:pt idx="1326">
                  <c:v>12</c:v>
                </c:pt>
                <c:pt idx="1327">
                  <c:v>10</c:v>
                </c:pt>
                <c:pt idx="1328">
                  <c:v>2</c:v>
                </c:pt>
                <c:pt idx="1329">
                  <c:v>15</c:v>
                </c:pt>
                <c:pt idx="1330">
                  <c:v>16</c:v>
                </c:pt>
                <c:pt idx="1331">
                  <c:v>11</c:v>
                </c:pt>
                <c:pt idx="1332">
                  <c:v>7</c:v>
                </c:pt>
                <c:pt idx="1333">
                  <c:v>14</c:v>
                </c:pt>
                <c:pt idx="1334">
                  <c:v>15</c:v>
                </c:pt>
                <c:pt idx="1335">
                  <c:v>15</c:v>
                </c:pt>
                <c:pt idx="1336">
                  <c:v>9</c:v>
                </c:pt>
                <c:pt idx="1337">
                  <c:v>6</c:v>
                </c:pt>
                <c:pt idx="1338">
                  <c:v>6</c:v>
                </c:pt>
                <c:pt idx="1339">
                  <c:v>4</c:v>
                </c:pt>
                <c:pt idx="1340">
                  <c:v>3</c:v>
                </c:pt>
                <c:pt idx="1341">
                  <c:v>13</c:v>
                </c:pt>
                <c:pt idx="1342">
                  <c:v>9</c:v>
                </c:pt>
                <c:pt idx="1343">
                  <c:v>7</c:v>
                </c:pt>
                <c:pt idx="1344">
                  <c:v>13</c:v>
                </c:pt>
                <c:pt idx="1345">
                  <c:v>7</c:v>
                </c:pt>
                <c:pt idx="1346">
                  <c:v>1</c:v>
                </c:pt>
                <c:pt idx="1347">
                  <c:v>7</c:v>
                </c:pt>
                <c:pt idx="1348">
                  <c:v>10</c:v>
                </c:pt>
                <c:pt idx="1349">
                  <c:v>4</c:v>
                </c:pt>
                <c:pt idx="1350">
                  <c:v>6</c:v>
                </c:pt>
                <c:pt idx="1351">
                  <c:v>12</c:v>
                </c:pt>
                <c:pt idx="1352">
                  <c:v>9</c:v>
                </c:pt>
                <c:pt idx="1353">
                  <c:v>8</c:v>
                </c:pt>
                <c:pt idx="1354">
                  <c:v>12</c:v>
                </c:pt>
                <c:pt idx="1355">
                  <c:v>13</c:v>
                </c:pt>
                <c:pt idx="1356">
                  <c:v>1</c:v>
                </c:pt>
                <c:pt idx="1357">
                  <c:v>15</c:v>
                </c:pt>
                <c:pt idx="1358">
                  <c:v>2</c:v>
                </c:pt>
                <c:pt idx="1359">
                  <c:v>12</c:v>
                </c:pt>
                <c:pt idx="1360">
                  <c:v>9</c:v>
                </c:pt>
                <c:pt idx="1361">
                  <c:v>2</c:v>
                </c:pt>
                <c:pt idx="1362">
                  <c:v>9</c:v>
                </c:pt>
                <c:pt idx="1363">
                  <c:v>8</c:v>
                </c:pt>
                <c:pt idx="1364">
                  <c:v>15</c:v>
                </c:pt>
                <c:pt idx="1365">
                  <c:v>5</c:v>
                </c:pt>
                <c:pt idx="1366">
                  <c:v>9</c:v>
                </c:pt>
                <c:pt idx="1367">
                  <c:v>5</c:v>
                </c:pt>
                <c:pt idx="1368">
                  <c:v>6</c:v>
                </c:pt>
                <c:pt idx="1369">
                  <c:v>1</c:v>
                </c:pt>
                <c:pt idx="1370">
                  <c:v>11</c:v>
                </c:pt>
                <c:pt idx="1371">
                  <c:v>7</c:v>
                </c:pt>
                <c:pt idx="1372">
                  <c:v>5</c:v>
                </c:pt>
                <c:pt idx="1373">
                  <c:v>9</c:v>
                </c:pt>
                <c:pt idx="1374">
                  <c:v>8</c:v>
                </c:pt>
                <c:pt idx="1375">
                  <c:v>11</c:v>
                </c:pt>
                <c:pt idx="1376">
                  <c:v>12</c:v>
                </c:pt>
                <c:pt idx="1377">
                  <c:v>13</c:v>
                </c:pt>
                <c:pt idx="1378">
                  <c:v>12</c:v>
                </c:pt>
                <c:pt idx="1379">
                  <c:v>6</c:v>
                </c:pt>
                <c:pt idx="1380">
                  <c:v>3</c:v>
                </c:pt>
                <c:pt idx="1381">
                  <c:v>3</c:v>
                </c:pt>
                <c:pt idx="1382">
                  <c:v>1</c:v>
                </c:pt>
                <c:pt idx="1383">
                  <c:v>9</c:v>
                </c:pt>
                <c:pt idx="1384">
                  <c:v>2</c:v>
                </c:pt>
                <c:pt idx="1385">
                  <c:v>13</c:v>
                </c:pt>
                <c:pt idx="1386">
                  <c:v>14</c:v>
                </c:pt>
                <c:pt idx="1387">
                  <c:v>11</c:v>
                </c:pt>
                <c:pt idx="1388">
                  <c:v>6</c:v>
                </c:pt>
                <c:pt idx="1389">
                  <c:v>10</c:v>
                </c:pt>
                <c:pt idx="1390">
                  <c:v>5</c:v>
                </c:pt>
                <c:pt idx="1391">
                  <c:v>3</c:v>
                </c:pt>
                <c:pt idx="1392">
                  <c:v>16</c:v>
                </c:pt>
                <c:pt idx="1393">
                  <c:v>6</c:v>
                </c:pt>
                <c:pt idx="1394">
                  <c:v>12</c:v>
                </c:pt>
                <c:pt idx="1395">
                  <c:v>6</c:v>
                </c:pt>
                <c:pt idx="1396">
                  <c:v>12</c:v>
                </c:pt>
                <c:pt idx="1397">
                  <c:v>4</c:v>
                </c:pt>
                <c:pt idx="1398">
                  <c:v>14</c:v>
                </c:pt>
                <c:pt idx="1399">
                  <c:v>3</c:v>
                </c:pt>
                <c:pt idx="1400">
                  <c:v>2</c:v>
                </c:pt>
                <c:pt idx="1401">
                  <c:v>13</c:v>
                </c:pt>
                <c:pt idx="1402">
                  <c:v>14</c:v>
                </c:pt>
                <c:pt idx="1403">
                  <c:v>14</c:v>
                </c:pt>
                <c:pt idx="1404">
                  <c:v>6</c:v>
                </c:pt>
                <c:pt idx="1405">
                  <c:v>16</c:v>
                </c:pt>
                <c:pt idx="1406">
                  <c:v>5</c:v>
                </c:pt>
                <c:pt idx="1407">
                  <c:v>5</c:v>
                </c:pt>
                <c:pt idx="1408">
                  <c:v>9</c:v>
                </c:pt>
                <c:pt idx="1409">
                  <c:v>15</c:v>
                </c:pt>
                <c:pt idx="1410">
                  <c:v>12</c:v>
                </c:pt>
                <c:pt idx="1411">
                  <c:v>2</c:v>
                </c:pt>
                <c:pt idx="1412">
                  <c:v>12</c:v>
                </c:pt>
                <c:pt idx="1413">
                  <c:v>12</c:v>
                </c:pt>
                <c:pt idx="1414">
                  <c:v>2</c:v>
                </c:pt>
                <c:pt idx="1415">
                  <c:v>7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9</c:v>
                </c:pt>
                <c:pt idx="1421">
                  <c:v>9</c:v>
                </c:pt>
                <c:pt idx="1422">
                  <c:v>11</c:v>
                </c:pt>
                <c:pt idx="1423">
                  <c:v>3</c:v>
                </c:pt>
                <c:pt idx="1424">
                  <c:v>14</c:v>
                </c:pt>
                <c:pt idx="1425">
                  <c:v>3</c:v>
                </c:pt>
                <c:pt idx="1426">
                  <c:v>3</c:v>
                </c:pt>
                <c:pt idx="1427">
                  <c:v>15</c:v>
                </c:pt>
                <c:pt idx="1428">
                  <c:v>13</c:v>
                </c:pt>
                <c:pt idx="1429">
                  <c:v>16</c:v>
                </c:pt>
                <c:pt idx="1430">
                  <c:v>13</c:v>
                </c:pt>
                <c:pt idx="1431">
                  <c:v>6</c:v>
                </c:pt>
                <c:pt idx="1432">
                  <c:v>9</c:v>
                </c:pt>
                <c:pt idx="1433">
                  <c:v>3</c:v>
                </c:pt>
                <c:pt idx="1434">
                  <c:v>16</c:v>
                </c:pt>
                <c:pt idx="1435">
                  <c:v>11</c:v>
                </c:pt>
                <c:pt idx="1436">
                  <c:v>5</c:v>
                </c:pt>
                <c:pt idx="1437">
                  <c:v>14</c:v>
                </c:pt>
                <c:pt idx="1438">
                  <c:v>13</c:v>
                </c:pt>
                <c:pt idx="1439">
                  <c:v>8</c:v>
                </c:pt>
                <c:pt idx="1440">
                  <c:v>10</c:v>
                </c:pt>
                <c:pt idx="1441">
                  <c:v>6</c:v>
                </c:pt>
                <c:pt idx="1442">
                  <c:v>14</c:v>
                </c:pt>
                <c:pt idx="1443">
                  <c:v>7</c:v>
                </c:pt>
                <c:pt idx="1444">
                  <c:v>10</c:v>
                </c:pt>
                <c:pt idx="1445">
                  <c:v>15</c:v>
                </c:pt>
                <c:pt idx="1446">
                  <c:v>7</c:v>
                </c:pt>
                <c:pt idx="1447">
                  <c:v>14</c:v>
                </c:pt>
                <c:pt idx="1448">
                  <c:v>3</c:v>
                </c:pt>
                <c:pt idx="1449">
                  <c:v>11</c:v>
                </c:pt>
                <c:pt idx="1450">
                  <c:v>1</c:v>
                </c:pt>
                <c:pt idx="1451">
                  <c:v>3</c:v>
                </c:pt>
                <c:pt idx="1452">
                  <c:v>7</c:v>
                </c:pt>
                <c:pt idx="1453">
                  <c:v>11</c:v>
                </c:pt>
                <c:pt idx="1454">
                  <c:v>9</c:v>
                </c:pt>
                <c:pt idx="1455">
                  <c:v>6</c:v>
                </c:pt>
                <c:pt idx="1456">
                  <c:v>11</c:v>
                </c:pt>
                <c:pt idx="1457">
                  <c:v>5</c:v>
                </c:pt>
                <c:pt idx="1458">
                  <c:v>8</c:v>
                </c:pt>
                <c:pt idx="1459">
                  <c:v>13</c:v>
                </c:pt>
                <c:pt idx="1460">
                  <c:v>13</c:v>
                </c:pt>
                <c:pt idx="1461">
                  <c:v>7</c:v>
                </c:pt>
                <c:pt idx="1462">
                  <c:v>9</c:v>
                </c:pt>
                <c:pt idx="1463">
                  <c:v>7</c:v>
                </c:pt>
                <c:pt idx="1464">
                  <c:v>8</c:v>
                </c:pt>
                <c:pt idx="1465">
                  <c:v>7</c:v>
                </c:pt>
                <c:pt idx="1466">
                  <c:v>16</c:v>
                </c:pt>
                <c:pt idx="1467">
                  <c:v>16</c:v>
                </c:pt>
                <c:pt idx="1468">
                  <c:v>9</c:v>
                </c:pt>
                <c:pt idx="1469">
                  <c:v>11</c:v>
                </c:pt>
                <c:pt idx="1470">
                  <c:v>7</c:v>
                </c:pt>
                <c:pt idx="1471">
                  <c:v>11</c:v>
                </c:pt>
                <c:pt idx="1472">
                  <c:v>2</c:v>
                </c:pt>
                <c:pt idx="1473">
                  <c:v>7</c:v>
                </c:pt>
                <c:pt idx="1474">
                  <c:v>16</c:v>
                </c:pt>
                <c:pt idx="1475">
                  <c:v>16</c:v>
                </c:pt>
                <c:pt idx="1476">
                  <c:v>14</c:v>
                </c:pt>
                <c:pt idx="1477">
                  <c:v>8</c:v>
                </c:pt>
                <c:pt idx="1478">
                  <c:v>14</c:v>
                </c:pt>
                <c:pt idx="1479">
                  <c:v>8</c:v>
                </c:pt>
                <c:pt idx="1480">
                  <c:v>9</c:v>
                </c:pt>
                <c:pt idx="1481">
                  <c:v>12</c:v>
                </c:pt>
                <c:pt idx="1482">
                  <c:v>1</c:v>
                </c:pt>
                <c:pt idx="1483">
                  <c:v>10</c:v>
                </c:pt>
                <c:pt idx="1484">
                  <c:v>12</c:v>
                </c:pt>
                <c:pt idx="1485">
                  <c:v>6</c:v>
                </c:pt>
                <c:pt idx="1486">
                  <c:v>10</c:v>
                </c:pt>
                <c:pt idx="1487">
                  <c:v>3</c:v>
                </c:pt>
                <c:pt idx="1488">
                  <c:v>8</c:v>
                </c:pt>
                <c:pt idx="1489">
                  <c:v>10</c:v>
                </c:pt>
                <c:pt idx="1490">
                  <c:v>4</c:v>
                </c:pt>
                <c:pt idx="1491">
                  <c:v>14</c:v>
                </c:pt>
                <c:pt idx="1492">
                  <c:v>11</c:v>
                </c:pt>
                <c:pt idx="1493">
                  <c:v>2</c:v>
                </c:pt>
                <c:pt idx="1494">
                  <c:v>15</c:v>
                </c:pt>
                <c:pt idx="1495">
                  <c:v>1</c:v>
                </c:pt>
                <c:pt idx="1496">
                  <c:v>8</c:v>
                </c:pt>
                <c:pt idx="1497">
                  <c:v>1</c:v>
                </c:pt>
                <c:pt idx="1498">
                  <c:v>11</c:v>
                </c:pt>
                <c:pt idx="1499">
                  <c:v>10</c:v>
                </c:pt>
                <c:pt idx="1500">
                  <c:v>9</c:v>
                </c:pt>
                <c:pt idx="1501">
                  <c:v>5</c:v>
                </c:pt>
                <c:pt idx="1502">
                  <c:v>10</c:v>
                </c:pt>
                <c:pt idx="1503">
                  <c:v>5</c:v>
                </c:pt>
                <c:pt idx="1504">
                  <c:v>1</c:v>
                </c:pt>
                <c:pt idx="1505">
                  <c:v>4</c:v>
                </c:pt>
                <c:pt idx="1506">
                  <c:v>12</c:v>
                </c:pt>
                <c:pt idx="1507">
                  <c:v>15</c:v>
                </c:pt>
                <c:pt idx="1508">
                  <c:v>4</c:v>
                </c:pt>
                <c:pt idx="1509">
                  <c:v>14</c:v>
                </c:pt>
                <c:pt idx="1510">
                  <c:v>14</c:v>
                </c:pt>
                <c:pt idx="1511">
                  <c:v>12</c:v>
                </c:pt>
                <c:pt idx="1512">
                  <c:v>16</c:v>
                </c:pt>
                <c:pt idx="1513">
                  <c:v>11</c:v>
                </c:pt>
                <c:pt idx="1514">
                  <c:v>2</c:v>
                </c:pt>
                <c:pt idx="1515">
                  <c:v>8</c:v>
                </c:pt>
                <c:pt idx="1516">
                  <c:v>13</c:v>
                </c:pt>
                <c:pt idx="1517">
                  <c:v>15</c:v>
                </c:pt>
                <c:pt idx="1518">
                  <c:v>9</c:v>
                </c:pt>
                <c:pt idx="1519">
                  <c:v>8</c:v>
                </c:pt>
                <c:pt idx="1520">
                  <c:v>10</c:v>
                </c:pt>
                <c:pt idx="1521">
                  <c:v>15</c:v>
                </c:pt>
                <c:pt idx="1522">
                  <c:v>7</c:v>
                </c:pt>
                <c:pt idx="1523">
                  <c:v>15</c:v>
                </c:pt>
                <c:pt idx="1524">
                  <c:v>12</c:v>
                </c:pt>
                <c:pt idx="1525">
                  <c:v>16</c:v>
                </c:pt>
                <c:pt idx="1526">
                  <c:v>10</c:v>
                </c:pt>
                <c:pt idx="1527">
                  <c:v>9</c:v>
                </c:pt>
                <c:pt idx="1528">
                  <c:v>16</c:v>
                </c:pt>
                <c:pt idx="1529">
                  <c:v>14</c:v>
                </c:pt>
                <c:pt idx="1530">
                  <c:v>1</c:v>
                </c:pt>
                <c:pt idx="1531">
                  <c:v>5</c:v>
                </c:pt>
                <c:pt idx="1532">
                  <c:v>14</c:v>
                </c:pt>
                <c:pt idx="1533">
                  <c:v>10</c:v>
                </c:pt>
                <c:pt idx="1534">
                  <c:v>14</c:v>
                </c:pt>
                <c:pt idx="1535">
                  <c:v>7</c:v>
                </c:pt>
                <c:pt idx="1536">
                  <c:v>12</c:v>
                </c:pt>
                <c:pt idx="1537">
                  <c:v>6</c:v>
                </c:pt>
                <c:pt idx="1538">
                  <c:v>6</c:v>
                </c:pt>
                <c:pt idx="1539">
                  <c:v>3</c:v>
                </c:pt>
                <c:pt idx="1540">
                  <c:v>7</c:v>
                </c:pt>
                <c:pt idx="1541">
                  <c:v>16</c:v>
                </c:pt>
                <c:pt idx="1542">
                  <c:v>7</c:v>
                </c:pt>
                <c:pt idx="1543">
                  <c:v>8</c:v>
                </c:pt>
                <c:pt idx="1544">
                  <c:v>2</c:v>
                </c:pt>
                <c:pt idx="1545">
                  <c:v>14</c:v>
                </c:pt>
                <c:pt idx="1546">
                  <c:v>9</c:v>
                </c:pt>
                <c:pt idx="1547">
                  <c:v>12</c:v>
                </c:pt>
                <c:pt idx="1548">
                  <c:v>15</c:v>
                </c:pt>
                <c:pt idx="1549">
                  <c:v>10</c:v>
                </c:pt>
                <c:pt idx="1550">
                  <c:v>15</c:v>
                </c:pt>
                <c:pt idx="1551">
                  <c:v>16</c:v>
                </c:pt>
                <c:pt idx="1552">
                  <c:v>6</c:v>
                </c:pt>
                <c:pt idx="1553">
                  <c:v>13</c:v>
                </c:pt>
                <c:pt idx="1554">
                  <c:v>13</c:v>
                </c:pt>
                <c:pt idx="1555">
                  <c:v>8</c:v>
                </c:pt>
                <c:pt idx="1556">
                  <c:v>2</c:v>
                </c:pt>
                <c:pt idx="1557">
                  <c:v>14</c:v>
                </c:pt>
                <c:pt idx="1558">
                  <c:v>4</c:v>
                </c:pt>
                <c:pt idx="1559">
                  <c:v>1</c:v>
                </c:pt>
                <c:pt idx="1560">
                  <c:v>8</c:v>
                </c:pt>
                <c:pt idx="1561">
                  <c:v>11</c:v>
                </c:pt>
                <c:pt idx="1562">
                  <c:v>13</c:v>
                </c:pt>
                <c:pt idx="1563">
                  <c:v>6</c:v>
                </c:pt>
                <c:pt idx="1564">
                  <c:v>8</c:v>
                </c:pt>
                <c:pt idx="1565">
                  <c:v>9</c:v>
                </c:pt>
                <c:pt idx="1566">
                  <c:v>16</c:v>
                </c:pt>
                <c:pt idx="1567">
                  <c:v>14</c:v>
                </c:pt>
                <c:pt idx="1568">
                  <c:v>6</c:v>
                </c:pt>
                <c:pt idx="1569">
                  <c:v>16</c:v>
                </c:pt>
                <c:pt idx="1570">
                  <c:v>6</c:v>
                </c:pt>
                <c:pt idx="1571">
                  <c:v>16</c:v>
                </c:pt>
                <c:pt idx="1572">
                  <c:v>11</c:v>
                </c:pt>
                <c:pt idx="1573">
                  <c:v>7</c:v>
                </c:pt>
                <c:pt idx="1574">
                  <c:v>14</c:v>
                </c:pt>
                <c:pt idx="1575">
                  <c:v>16</c:v>
                </c:pt>
                <c:pt idx="1576">
                  <c:v>2</c:v>
                </c:pt>
                <c:pt idx="1577">
                  <c:v>12</c:v>
                </c:pt>
                <c:pt idx="1578">
                  <c:v>6</c:v>
                </c:pt>
                <c:pt idx="1579">
                  <c:v>11</c:v>
                </c:pt>
                <c:pt idx="1580">
                  <c:v>10</c:v>
                </c:pt>
                <c:pt idx="1581">
                  <c:v>7</c:v>
                </c:pt>
                <c:pt idx="1582">
                  <c:v>2</c:v>
                </c:pt>
                <c:pt idx="1583">
                  <c:v>7</c:v>
                </c:pt>
                <c:pt idx="1584">
                  <c:v>10</c:v>
                </c:pt>
                <c:pt idx="1585">
                  <c:v>11</c:v>
                </c:pt>
                <c:pt idx="1586">
                  <c:v>12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6</c:v>
                </c:pt>
                <c:pt idx="1591">
                  <c:v>15</c:v>
                </c:pt>
                <c:pt idx="1592">
                  <c:v>9</c:v>
                </c:pt>
                <c:pt idx="1593">
                  <c:v>13</c:v>
                </c:pt>
                <c:pt idx="1594">
                  <c:v>14</c:v>
                </c:pt>
                <c:pt idx="1595">
                  <c:v>7</c:v>
                </c:pt>
                <c:pt idx="1596">
                  <c:v>5</c:v>
                </c:pt>
                <c:pt idx="1597">
                  <c:v>1</c:v>
                </c:pt>
                <c:pt idx="1598">
                  <c:v>8</c:v>
                </c:pt>
                <c:pt idx="1599">
                  <c:v>8</c:v>
                </c:pt>
                <c:pt idx="1600">
                  <c:v>15</c:v>
                </c:pt>
                <c:pt idx="1601">
                  <c:v>7</c:v>
                </c:pt>
                <c:pt idx="1602">
                  <c:v>14</c:v>
                </c:pt>
                <c:pt idx="1603">
                  <c:v>11</c:v>
                </c:pt>
                <c:pt idx="1604">
                  <c:v>7</c:v>
                </c:pt>
                <c:pt idx="1605">
                  <c:v>13</c:v>
                </c:pt>
                <c:pt idx="1606">
                  <c:v>4</c:v>
                </c:pt>
                <c:pt idx="1607">
                  <c:v>13</c:v>
                </c:pt>
                <c:pt idx="1608">
                  <c:v>4</c:v>
                </c:pt>
                <c:pt idx="1609">
                  <c:v>15</c:v>
                </c:pt>
                <c:pt idx="1610">
                  <c:v>16</c:v>
                </c:pt>
                <c:pt idx="1611">
                  <c:v>2</c:v>
                </c:pt>
                <c:pt idx="1612">
                  <c:v>2</c:v>
                </c:pt>
                <c:pt idx="1613">
                  <c:v>6</c:v>
                </c:pt>
                <c:pt idx="1614">
                  <c:v>2</c:v>
                </c:pt>
                <c:pt idx="1615">
                  <c:v>3</c:v>
                </c:pt>
                <c:pt idx="1616">
                  <c:v>7</c:v>
                </c:pt>
                <c:pt idx="1617">
                  <c:v>10</c:v>
                </c:pt>
                <c:pt idx="1618">
                  <c:v>3</c:v>
                </c:pt>
                <c:pt idx="1619">
                  <c:v>16</c:v>
                </c:pt>
                <c:pt idx="1620">
                  <c:v>4</c:v>
                </c:pt>
                <c:pt idx="1621">
                  <c:v>3</c:v>
                </c:pt>
                <c:pt idx="1622">
                  <c:v>9</c:v>
                </c:pt>
                <c:pt idx="1623">
                  <c:v>4</c:v>
                </c:pt>
                <c:pt idx="1624">
                  <c:v>9</c:v>
                </c:pt>
                <c:pt idx="1625">
                  <c:v>11</c:v>
                </c:pt>
                <c:pt idx="1626">
                  <c:v>5</c:v>
                </c:pt>
                <c:pt idx="1627">
                  <c:v>4</c:v>
                </c:pt>
                <c:pt idx="1628">
                  <c:v>6</c:v>
                </c:pt>
                <c:pt idx="1629">
                  <c:v>1</c:v>
                </c:pt>
                <c:pt idx="1630">
                  <c:v>12</c:v>
                </c:pt>
                <c:pt idx="1631">
                  <c:v>14</c:v>
                </c:pt>
                <c:pt idx="1632">
                  <c:v>2</c:v>
                </c:pt>
                <c:pt idx="1633">
                  <c:v>10</c:v>
                </c:pt>
                <c:pt idx="1634">
                  <c:v>14</c:v>
                </c:pt>
                <c:pt idx="1635">
                  <c:v>8</c:v>
                </c:pt>
                <c:pt idx="1636">
                  <c:v>13</c:v>
                </c:pt>
                <c:pt idx="1637">
                  <c:v>2</c:v>
                </c:pt>
                <c:pt idx="1638">
                  <c:v>1</c:v>
                </c:pt>
                <c:pt idx="1639">
                  <c:v>10</c:v>
                </c:pt>
                <c:pt idx="1640">
                  <c:v>9</c:v>
                </c:pt>
                <c:pt idx="1641">
                  <c:v>13</c:v>
                </c:pt>
                <c:pt idx="1642">
                  <c:v>11</c:v>
                </c:pt>
                <c:pt idx="1643">
                  <c:v>6</c:v>
                </c:pt>
                <c:pt idx="1644">
                  <c:v>10</c:v>
                </c:pt>
                <c:pt idx="1645">
                  <c:v>13</c:v>
                </c:pt>
                <c:pt idx="1646">
                  <c:v>16</c:v>
                </c:pt>
                <c:pt idx="1647">
                  <c:v>14</c:v>
                </c:pt>
                <c:pt idx="1648">
                  <c:v>11</c:v>
                </c:pt>
                <c:pt idx="1649">
                  <c:v>1</c:v>
                </c:pt>
                <c:pt idx="1650">
                  <c:v>10</c:v>
                </c:pt>
                <c:pt idx="1651">
                  <c:v>13</c:v>
                </c:pt>
                <c:pt idx="1652">
                  <c:v>1</c:v>
                </c:pt>
                <c:pt idx="1653">
                  <c:v>9</c:v>
                </c:pt>
                <c:pt idx="1654">
                  <c:v>8</c:v>
                </c:pt>
                <c:pt idx="1655">
                  <c:v>12</c:v>
                </c:pt>
                <c:pt idx="1656">
                  <c:v>6</c:v>
                </c:pt>
                <c:pt idx="1657">
                  <c:v>5</c:v>
                </c:pt>
                <c:pt idx="1658">
                  <c:v>15</c:v>
                </c:pt>
                <c:pt idx="1659">
                  <c:v>10</c:v>
                </c:pt>
                <c:pt idx="1660">
                  <c:v>15</c:v>
                </c:pt>
                <c:pt idx="1661">
                  <c:v>13</c:v>
                </c:pt>
                <c:pt idx="1662">
                  <c:v>8</c:v>
                </c:pt>
                <c:pt idx="1663">
                  <c:v>3</c:v>
                </c:pt>
                <c:pt idx="1664">
                  <c:v>14</c:v>
                </c:pt>
                <c:pt idx="1665">
                  <c:v>9</c:v>
                </c:pt>
                <c:pt idx="1666">
                  <c:v>15</c:v>
                </c:pt>
                <c:pt idx="1667">
                  <c:v>6</c:v>
                </c:pt>
                <c:pt idx="1668">
                  <c:v>1</c:v>
                </c:pt>
                <c:pt idx="1669">
                  <c:v>11</c:v>
                </c:pt>
                <c:pt idx="1670">
                  <c:v>4</c:v>
                </c:pt>
                <c:pt idx="1671">
                  <c:v>13</c:v>
                </c:pt>
                <c:pt idx="1672">
                  <c:v>12</c:v>
                </c:pt>
                <c:pt idx="1673">
                  <c:v>9</c:v>
                </c:pt>
                <c:pt idx="1674">
                  <c:v>4</c:v>
                </c:pt>
                <c:pt idx="1675">
                  <c:v>4</c:v>
                </c:pt>
                <c:pt idx="1676">
                  <c:v>8</c:v>
                </c:pt>
                <c:pt idx="1677">
                  <c:v>10</c:v>
                </c:pt>
                <c:pt idx="1678">
                  <c:v>1</c:v>
                </c:pt>
                <c:pt idx="1679">
                  <c:v>10</c:v>
                </c:pt>
                <c:pt idx="1680">
                  <c:v>14</c:v>
                </c:pt>
                <c:pt idx="1681">
                  <c:v>13</c:v>
                </c:pt>
                <c:pt idx="1682">
                  <c:v>7</c:v>
                </c:pt>
                <c:pt idx="1683">
                  <c:v>14</c:v>
                </c:pt>
                <c:pt idx="1684">
                  <c:v>7</c:v>
                </c:pt>
                <c:pt idx="1685">
                  <c:v>7</c:v>
                </c:pt>
                <c:pt idx="1686">
                  <c:v>11</c:v>
                </c:pt>
                <c:pt idx="1687">
                  <c:v>16</c:v>
                </c:pt>
                <c:pt idx="1688">
                  <c:v>5</c:v>
                </c:pt>
                <c:pt idx="1689">
                  <c:v>13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14</c:v>
                </c:pt>
                <c:pt idx="1694">
                  <c:v>12</c:v>
                </c:pt>
                <c:pt idx="1695">
                  <c:v>16</c:v>
                </c:pt>
                <c:pt idx="1696">
                  <c:v>6</c:v>
                </c:pt>
                <c:pt idx="1697">
                  <c:v>8</c:v>
                </c:pt>
                <c:pt idx="1698">
                  <c:v>15</c:v>
                </c:pt>
                <c:pt idx="1699">
                  <c:v>2</c:v>
                </c:pt>
                <c:pt idx="1700">
                  <c:v>7</c:v>
                </c:pt>
                <c:pt idx="1701">
                  <c:v>1</c:v>
                </c:pt>
                <c:pt idx="1702">
                  <c:v>9</c:v>
                </c:pt>
                <c:pt idx="1703">
                  <c:v>10</c:v>
                </c:pt>
                <c:pt idx="1704">
                  <c:v>5</c:v>
                </c:pt>
                <c:pt idx="1705">
                  <c:v>4</c:v>
                </c:pt>
                <c:pt idx="1706">
                  <c:v>9</c:v>
                </c:pt>
                <c:pt idx="1707">
                  <c:v>12</c:v>
                </c:pt>
                <c:pt idx="1708">
                  <c:v>10</c:v>
                </c:pt>
                <c:pt idx="1709">
                  <c:v>7</c:v>
                </c:pt>
                <c:pt idx="1710">
                  <c:v>2</c:v>
                </c:pt>
                <c:pt idx="1711">
                  <c:v>14</c:v>
                </c:pt>
                <c:pt idx="1712">
                  <c:v>4</c:v>
                </c:pt>
                <c:pt idx="1713">
                  <c:v>15</c:v>
                </c:pt>
                <c:pt idx="1714">
                  <c:v>14</c:v>
                </c:pt>
                <c:pt idx="1715">
                  <c:v>13</c:v>
                </c:pt>
                <c:pt idx="1716">
                  <c:v>4</c:v>
                </c:pt>
                <c:pt idx="1717">
                  <c:v>16</c:v>
                </c:pt>
                <c:pt idx="1718">
                  <c:v>12</c:v>
                </c:pt>
                <c:pt idx="1719">
                  <c:v>1</c:v>
                </c:pt>
                <c:pt idx="1720">
                  <c:v>12</c:v>
                </c:pt>
                <c:pt idx="1721">
                  <c:v>16</c:v>
                </c:pt>
                <c:pt idx="1722">
                  <c:v>14</c:v>
                </c:pt>
                <c:pt idx="1723">
                  <c:v>10</c:v>
                </c:pt>
                <c:pt idx="1724">
                  <c:v>15</c:v>
                </c:pt>
                <c:pt idx="1725">
                  <c:v>15</c:v>
                </c:pt>
                <c:pt idx="1726">
                  <c:v>8</c:v>
                </c:pt>
                <c:pt idx="1727">
                  <c:v>5</c:v>
                </c:pt>
                <c:pt idx="1728">
                  <c:v>4</c:v>
                </c:pt>
                <c:pt idx="1729">
                  <c:v>8</c:v>
                </c:pt>
                <c:pt idx="1730">
                  <c:v>4</c:v>
                </c:pt>
                <c:pt idx="1731">
                  <c:v>9</c:v>
                </c:pt>
                <c:pt idx="1732">
                  <c:v>16</c:v>
                </c:pt>
                <c:pt idx="1733">
                  <c:v>2</c:v>
                </c:pt>
                <c:pt idx="1734">
                  <c:v>11</c:v>
                </c:pt>
                <c:pt idx="1735">
                  <c:v>2</c:v>
                </c:pt>
                <c:pt idx="1736">
                  <c:v>13</c:v>
                </c:pt>
                <c:pt idx="1737">
                  <c:v>7</c:v>
                </c:pt>
                <c:pt idx="1738">
                  <c:v>5</c:v>
                </c:pt>
                <c:pt idx="1739">
                  <c:v>15</c:v>
                </c:pt>
                <c:pt idx="1740">
                  <c:v>5</c:v>
                </c:pt>
                <c:pt idx="1741">
                  <c:v>12</c:v>
                </c:pt>
                <c:pt idx="1742">
                  <c:v>11</c:v>
                </c:pt>
                <c:pt idx="1743">
                  <c:v>9</c:v>
                </c:pt>
                <c:pt idx="1744">
                  <c:v>1</c:v>
                </c:pt>
                <c:pt idx="1745">
                  <c:v>15</c:v>
                </c:pt>
                <c:pt idx="1746">
                  <c:v>11</c:v>
                </c:pt>
                <c:pt idx="1747">
                  <c:v>1</c:v>
                </c:pt>
                <c:pt idx="1748">
                  <c:v>8</c:v>
                </c:pt>
                <c:pt idx="1749">
                  <c:v>10</c:v>
                </c:pt>
                <c:pt idx="1750">
                  <c:v>4</c:v>
                </c:pt>
                <c:pt idx="1751">
                  <c:v>7</c:v>
                </c:pt>
                <c:pt idx="1752">
                  <c:v>4</c:v>
                </c:pt>
                <c:pt idx="1753">
                  <c:v>1</c:v>
                </c:pt>
                <c:pt idx="1754">
                  <c:v>9</c:v>
                </c:pt>
                <c:pt idx="1755">
                  <c:v>8</c:v>
                </c:pt>
                <c:pt idx="1756">
                  <c:v>5</c:v>
                </c:pt>
                <c:pt idx="1757">
                  <c:v>6</c:v>
                </c:pt>
                <c:pt idx="1758">
                  <c:v>14</c:v>
                </c:pt>
                <c:pt idx="1759">
                  <c:v>1</c:v>
                </c:pt>
                <c:pt idx="1760">
                  <c:v>12</c:v>
                </c:pt>
                <c:pt idx="1761">
                  <c:v>13</c:v>
                </c:pt>
                <c:pt idx="1762">
                  <c:v>8</c:v>
                </c:pt>
                <c:pt idx="1763">
                  <c:v>15</c:v>
                </c:pt>
                <c:pt idx="1764">
                  <c:v>13</c:v>
                </c:pt>
                <c:pt idx="1765">
                  <c:v>4</c:v>
                </c:pt>
                <c:pt idx="1766">
                  <c:v>12</c:v>
                </c:pt>
                <c:pt idx="1767">
                  <c:v>11</c:v>
                </c:pt>
                <c:pt idx="1768">
                  <c:v>12</c:v>
                </c:pt>
                <c:pt idx="1769">
                  <c:v>1</c:v>
                </c:pt>
                <c:pt idx="1770">
                  <c:v>3</c:v>
                </c:pt>
                <c:pt idx="1771">
                  <c:v>11</c:v>
                </c:pt>
                <c:pt idx="1772">
                  <c:v>12</c:v>
                </c:pt>
                <c:pt idx="1773">
                  <c:v>12</c:v>
                </c:pt>
                <c:pt idx="1774">
                  <c:v>8</c:v>
                </c:pt>
                <c:pt idx="1775">
                  <c:v>16</c:v>
                </c:pt>
                <c:pt idx="1776">
                  <c:v>12</c:v>
                </c:pt>
                <c:pt idx="1777">
                  <c:v>7</c:v>
                </c:pt>
                <c:pt idx="1778">
                  <c:v>7</c:v>
                </c:pt>
                <c:pt idx="1779">
                  <c:v>1</c:v>
                </c:pt>
                <c:pt idx="1780">
                  <c:v>10</c:v>
                </c:pt>
                <c:pt idx="1781">
                  <c:v>12</c:v>
                </c:pt>
                <c:pt idx="1782">
                  <c:v>6</c:v>
                </c:pt>
                <c:pt idx="1783">
                  <c:v>6</c:v>
                </c:pt>
                <c:pt idx="1784">
                  <c:v>4</c:v>
                </c:pt>
                <c:pt idx="1785">
                  <c:v>10</c:v>
                </c:pt>
                <c:pt idx="1786">
                  <c:v>3</c:v>
                </c:pt>
                <c:pt idx="1787">
                  <c:v>1</c:v>
                </c:pt>
                <c:pt idx="1788">
                  <c:v>15</c:v>
                </c:pt>
                <c:pt idx="1789">
                  <c:v>4</c:v>
                </c:pt>
                <c:pt idx="1790">
                  <c:v>7</c:v>
                </c:pt>
                <c:pt idx="1791">
                  <c:v>1</c:v>
                </c:pt>
                <c:pt idx="1792">
                  <c:v>12</c:v>
                </c:pt>
                <c:pt idx="1793">
                  <c:v>11</c:v>
                </c:pt>
                <c:pt idx="1794">
                  <c:v>9</c:v>
                </c:pt>
                <c:pt idx="1795">
                  <c:v>12</c:v>
                </c:pt>
                <c:pt idx="1796">
                  <c:v>2</c:v>
                </c:pt>
                <c:pt idx="1797">
                  <c:v>11</c:v>
                </c:pt>
                <c:pt idx="1798">
                  <c:v>4</c:v>
                </c:pt>
                <c:pt idx="1799">
                  <c:v>16</c:v>
                </c:pt>
                <c:pt idx="1800">
                  <c:v>13</c:v>
                </c:pt>
                <c:pt idx="1801">
                  <c:v>15</c:v>
                </c:pt>
                <c:pt idx="1802">
                  <c:v>5</c:v>
                </c:pt>
                <c:pt idx="1803">
                  <c:v>7</c:v>
                </c:pt>
                <c:pt idx="1804">
                  <c:v>9</c:v>
                </c:pt>
                <c:pt idx="1805">
                  <c:v>13</c:v>
                </c:pt>
                <c:pt idx="1806">
                  <c:v>11</c:v>
                </c:pt>
                <c:pt idx="1807">
                  <c:v>12</c:v>
                </c:pt>
                <c:pt idx="1808">
                  <c:v>3</c:v>
                </c:pt>
                <c:pt idx="1809">
                  <c:v>7</c:v>
                </c:pt>
                <c:pt idx="1810">
                  <c:v>13</c:v>
                </c:pt>
                <c:pt idx="1811">
                  <c:v>16</c:v>
                </c:pt>
                <c:pt idx="1812">
                  <c:v>1</c:v>
                </c:pt>
                <c:pt idx="1813">
                  <c:v>12</c:v>
                </c:pt>
                <c:pt idx="1814">
                  <c:v>14</c:v>
                </c:pt>
                <c:pt idx="1815">
                  <c:v>12</c:v>
                </c:pt>
                <c:pt idx="1816">
                  <c:v>6</c:v>
                </c:pt>
                <c:pt idx="1817">
                  <c:v>2</c:v>
                </c:pt>
                <c:pt idx="1818">
                  <c:v>4</c:v>
                </c:pt>
                <c:pt idx="1819">
                  <c:v>6</c:v>
                </c:pt>
                <c:pt idx="1820">
                  <c:v>12</c:v>
                </c:pt>
                <c:pt idx="1821">
                  <c:v>15</c:v>
                </c:pt>
                <c:pt idx="1822">
                  <c:v>1</c:v>
                </c:pt>
                <c:pt idx="1823">
                  <c:v>7</c:v>
                </c:pt>
                <c:pt idx="1824">
                  <c:v>7</c:v>
                </c:pt>
                <c:pt idx="1825">
                  <c:v>16</c:v>
                </c:pt>
                <c:pt idx="1826">
                  <c:v>5</c:v>
                </c:pt>
                <c:pt idx="1827">
                  <c:v>4</c:v>
                </c:pt>
                <c:pt idx="1828">
                  <c:v>10</c:v>
                </c:pt>
                <c:pt idx="1829">
                  <c:v>10</c:v>
                </c:pt>
                <c:pt idx="1830">
                  <c:v>5</c:v>
                </c:pt>
                <c:pt idx="1831">
                  <c:v>7</c:v>
                </c:pt>
                <c:pt idx="1832">
                  <c:v>7</c:v>
                </c:pt>
                <c:pt idx="1833">
                  <c:v>13</c:v>
                </c:pt>
                <c:pt idx="1834">
                  <c:v>12</c:v>
                </c:pt>
                <c:pt idx="1835">
                  <c:v>1</c:v>
                </c:pt>
                <c:pt idx="1836">
                  <c:v>5</c:v>
                </c:pt>
                <c:pt idx="1837">
                  <c:v>1</c:v>
                </c:pt>
                <c:pt idx="1838">
                  <c:v>15</c:v>
                </c:pt>
                <c:pt idx="1839">
                  <c:v>12</c:v>
                </c:pt>
                <c:pt idx="1840">
                  <c:v>3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11</c:v>
                </c:pt>
                <c:pt idx="1845">
                  <c:v>3</c:v>
                </c:pt>
                <c:pt idx="1846">
                  <c:v>16</c:v>
                </c:pt>
                <c:pt idx="1847">
                  <c:v>3</c:v>
                </c:pt>
                <c:pt idx="1848">
                  <c:v>16</c:v>
                </c:pt>
                <c:pt idx="1849">
                  <c:v>3</c:v>
                </c:pt>
                <c:pt idx="1850">
                  <c:v>4</c:v>
                </c:pt>
                <c:pt idx="1851">
                  <c:v>9</c:v>
                </c:pt>
                <c:pt idx="1852">
                  <c:v>12</c:v>
                </c:pt>
                <c:pt idx="1853">
                  <c:v>1</c:v>
                </c:pt>
                <c:pt idx="1854">
                  <c:v>3</c:v>
                </c:pt>
                <c:pt idx="1855">
                  <c:v>14</c:v>
                </c:pt>
                <c:pt idx="1856">
                  <c:v>16</c:v>
                </c:pt>
                <c:pt idx="1857">
                  <c:v>4</c:v>
                </c:pt>
                <c:pt idx="1858">
                  <c:v>10</c:v>
                </c:pt>
                <c:pt idx="1859">
                  <c:v>2</c:v>
                </c:pt>
                <c:pt idx="1860">
                  <c:v>12</c:v>
                </c:pt>
                <c:pt idx="1861">
                  <c:v>16</c:v>
                </c:pt>
                <c:pt idx="1862">
                  <c:v>1</c:v>
                </c:pt>
                <c:pt idx="1863">
                  <c:v>4</c:v>
                </c:pt>
                <c:pt idx="1864">
                  <c:v>11</c:v>
                </c:pt>
                <c:pt idx="1865">
                  <c:v>14</c:v>
                </c:pt>
                <c:pt idx="1866">
                  <c:v>11</c:v>
                </c:pt>
                <c:pt idx="1867">
                  <c:v>11</c:v>
                </c:pt>
                <c:pt idx="1868">
                  <c:v>15</c:v>
                </c:pt>
                <c:pt idx="1869">
                  <c:v>8</c:v>
                </c:pt>
                <c:pt idx="1870">
                  <c:v>8</c:v>
                </c:pt>
                <c:pt idx="1871">
                  <c:v>9</c:v>
                </c:pt>
                <c:pt idx="1872">
                  <c:v>7</c:v>
                </c:pt>
                <c:pt idx="1873">
                  <c:v>3</c:v>
                </c:pt>
                <c:pt idx="1874">
                  <c:v>14</c:v>
                </c:pt>
                <c:pt idx="1875">
                  <c:v>5</c:v>
                </c:pt>
                <c:pt idx="1876">
                  <c:v>4</c:v>
                </c:pt>
                <c:pt idx="1877">
                  <c:v>1</c:v>
                </c:pt>
                <c:pt idx="1878">
                  <c:v>11</c:v>
                </c:pt>
                <c:pt idx="1879">
                  <c:v>1</c:v>
                </c:pt>
                <c:pt idx="1880">
                  <c:v>1</c:v>
                </c:pt>
                <c:pt idx="1881">
                  <c:v>2</c:v>
                </c:pt>
                <c:pt idx="1882">
                  <c:v>13</c:v>
                </c:pt>
                <c:pt idx="1883">
                  <c:v>12</c:v>
                </c:pt>
                <c:pt idx="1884">
                  <c:v>7</c:v>
                </c:pt>
                <c:pt idx="1885">
                  <c:v>1</c:v>
                </c:pt>
                <c:pt idx="1886">
                  <c:v>10</c:v>
                </c:pt>
                <c:pt idx="1887">
                  <c:v>2</c:v>
                </c:pt>
                <c:pt idx="1888">
                  <c:v>2</c:v>
                </c:pt>
                <c:pt idx="1889">
                  <c:v>14</c:v>
                </c:pt>
                <c:pt idx="1890">
                  <c:v>7</c:v>
                </c:pt>
                <c:pt idx="1891">
                  <c:v>9</c:v>
                </c:pt>
                <c:pt idx="1892">
                  <c:v>4</c:v>
                </c:pt>
                <c:pt idx="1893">
                  <c:v>5</c:v>
                </c:pt>
                <c:pt idx="1894">
                  <c:v>16</c:v>
                </c:pt>
                <c:pt idx="1895">
                  <c:v>5</c:v>
                </c:pt>
                <c:pt idx="1896">
                  <c:v>12</c:v>
                </c:pt>
                <c:pt idx="1897">
                  <c:v>15</c:v>
                </c:pt>
                <c:pt idx="1898">
                  <c:v>8</c:v>
                </c:pt>
                <c:pt idx="1899">
                  <c:v>7</c:v>
                </c:pt>
                <c:pt idx="1900">
                  <c:v>7</c:v>
                </c:pt>
                <c:pt idx="1901">
                  <c:v>6</c:v>
                </c:pt>
                <c:pt idx="1902">
                  <c:v>9</c:v>
                </c:pt>
                <c:pt idx="1903">
                  <c:v>10</c:v>
                </c:pt>
                <c:pt idx="1904">
                  <c:v>12</c:v>
                </c:pt>
                <c:pt idx="1905">
                  <c:v>16</c:v>
                </c:pt>
                <c:pt idx="1906">
                  <c:v>1</c:v>
                </c:pt>
                <c:pt idx="1907">
                  <c:v>6</c:v>
                </c:pt>
                <c:pt idx="1908">
                  <c:v>6</c:v>
                </c:pt>
                <c:pt idx="1909">
                  <c:v>4</c:v>
                </c:pt>
                <c:pt idx="1910">
                  <c:v>1</c:v>
                </c:pt>
                <c:pt idx="1911">
                  <c:v>13</c:v>
                </c:pt>
                <c:pt idx="1912">
                  <c:v>11</c:v>
                </c:pt>
                <c:pt idx="1913">
                  <c:v>4</c:v>
                </c:pt>
                <c:pt idx="1914">
                  <c:v>16</c:v>
                </c:pt>
                <c:pt idx="1915">
                  <c:v>4</c:v>
                </c:pt>
                <c:pt idx="1916">
                  <c:v>1</c:v>
                </c:pt>
                <c:pt idx="1917">
                  <c:v>16</c:v>
                </c:pt>
                <c:pt idx="1918">
                  <c:v>5</c:v>
                </c:pt>
                <c:pt idx="1919">
                  <c:v>8</c:v>
                </c:pt>
                <c:pt idx="1920">
                  <c:v>4</c:v>
                </c:pt>
                <c:pt idx="1921">
                  <c:v>12</c:v>
                </c:pt>
                <c:pt idx="1922">
                  <c:v>14</c:v>
                </c:pt>
                <c:pt idx="1923">
                  <c:v>9</c:v>
                </c:pt>
                <c:pt idx="1924">
                  <c:v>9</c:v>
                </c:pt>
                <c:pt idx="1925">
                  <c:v>13</c:v>
                </c:pt>
                <c:pt idx="1926">
                  <c:v>2</c:v>
                </c:pt>
                <c:pt idx="1927">
                  <c:v>14</c:v>
                </c:pt>
                <c:pt idx="1928">
                  <c:v>4</c:v>
                </c:pt>
                <c:pt idx="1929">
                  <c:v>9</c:v>
                </c:pt>
                <c:pt idx="1930">
                  <c:v>9</c:v>
                </c:pt>
                <c:pt idx="1931">
                  <c:v>8</c:v>
                </c:pt>
                <c:pt idx="1932">
                  <c:v>16</c:v>
                </c:pt>
                <c:pt idx="1933">
                  <c:v>10</c:v>
                </c:pt>
                <c:pt idx="1934">
                  <c:v>3</c:v>
                </c:pt>
                <c:pt idx="1935">
                  <c:v>10</c:v>
                </c:pt>
                <c:pt idx="1936">
                  <c:v>16</c:v>
                </c:pt>
                <c:pt idx="1937">
                  <c:v>13</c:v>
                </c:pt>
                <c:pt idx="1938">
                  <c:v>14</c:v>
                </c:pt>
                <c:pt idx="1939">
                  <c:v>1</c:v>
                </c:pt>
                <c:pt idx="1940">
                  <c:v>2</c:v>
                </c:pt>
                <c:pt idx="1941">
                  <c:v>7</c:v>
                </c:pt>
                <c:pt idx="1942">
                  <c:v>15</c:v>
                </c:pt>
                <c:pt idx="1943">
                  <c:v>13</c:v>
                </c:pt>
                <c:pt idx="1944">
                  <c:v>12</c:v>
                </c:pt>
                <c:pt idx="1945">
                  <c:v>3</c:v>
                </c:pt>
                <c:pt idx="1946">
                  <c:v>14</c:v>
                </c:pt>
                <c:pt idx="1947">
                  <c:v>7</c:v>
                </c:pt>
                <c:pt idx="1948">
                  <c:v>3</c:v>
                </c:pt>
                <c:pt idx="1949">
                  <c:v>10</c:v>
                </c:pt>
                <c:pt idx="1950">
                  <c:v>15</c:v>
                </c:pt>
                <c:pt idx="1951">
                  <c:v>12</c:v>
                </c:pt>
                <c:pt idx="1952">
                  <c:v>13</c:v>
                </c:pt>
                <c:pt idx="1953">
                  <c:v>5</c:v>
                </c:pt>
                <c:pt idx="1954">
                  <c:v>6</c:v>
                </c:pt>
                <c:pt idx="1955">
                  <c:v>10</c:v>
                </c:pt>
                <c:pt idx="1956">
                  <c:v>12</c:v>
                </c:pt>
                <c:pt idx="1957">
                  <c:v>14</c:v>
                </c:pt>
                <c:pt idx="1958">
                  <c:v>7</c:v>
                </c:pt>
                <c:pt idx="1959">
                  <c:v>5</c:v>
                </c:pt>
                <c:pt idx="1960">
                  <c:v>7</c:v>
                </c:pt>
                <c:pt idx="1961">
                  <c:v>7</c:v>
                </c:pt>
                <c:pt idx="1962">
                  <c:v>6</c:v>
                </c:pt>
                <c:pt idx="1963">
                  <c:v>15</c:v>
                </c:pt>
                <c:pt idx="1964">
                  <c:v>3</c:v>
                </c:pt>
                <c:pt idx="1965">
                  <c:v>16</c:v>
                </c:pt>
                <c:pt idx="1966">
                  <c:v>7</c:v>
                </c:pt>
                <c:pt idx="1967">
                  <c:v>5</c:v>
                </c:pt>
                <c:pt idx="1968">
                  <c:v>8</c:v>
                </c:pt>
                <c:pt idx="1969">
                  <c:v>15</c:v>
                </c:pt>
                <c:pt idx="1970">
                  <c:v>13</c:v>
                </c:pt>
                <c:pt idx="1971">
                  <c:v>14</c:v>
                </c:pt>
                <c:pt idx="1972">
                  <c:v>7</c:v>
                </c:pt>
                <c:pt idx="1973">
                  <c:v>16</c:v>
                </c:pt>
                <c:pt idx="1974">
                  <c:v>7</c:v>
                </c:pt>
                <c:pt idx="1975">
                  <c:v>6</c:v>
                </c:pt>
                <c:pt idx="1976">
                  <c:v>13</c:v>
                </c:pt>
                <c:pt idx="1977">
                  <c:v>1</c:v>
                </c:pt>
                <c:pt idx="1978">
                  <c:v>2</c:v>
                </c:pt>
                <c:pt idx="1979">
                  <c:v>12</c:v>
                </c:pt>
                <c:pt idx="1980">
                  <c:v>9</c:v>
                </c:pt>
                <c:pt idx="1981">
                  <c:v>8</c:v>
                </c:pt>
                <c:pt idx="1982">
                  <c:v>10</c:v>
                </c:pt>
                <c:pt idx="1983">
                  <c:v>9</c:v>
                </c:pt>
                <c:pt idx="1984">
                  <c:v>15</c:v>
                </c:pt>
                <c:pt idx="1985">
                  <c:v>14</c:v>
                </c:pt>
                <c:pt idx="1986">
                  <c:v>13</c:v>
                </c:pt>
                <c:pt idx="1987">
                  <c:v>7</c:v>
                </c:pt>
                <c:pt idx="1988">
                  <c:v>8</c:v>
                </c:pt>
                <c:pt idx="1989">
                  <c:v>5</c:v>
                </c:pt>
                <c:pt idx="1990">
                  <c:v>9</c:v>
                </c:pt>
                <c:pt idx="1991">
                  <c:v>10</c:v>
                </c:pt>
                <c:pt idx="1992">
                  <c:v>2</c:v>
                </c:pt>
                <c:pt idx="1993">
                  <c:v>3</c:v>
                </c:pt>
                <c:pt idx="1994">
                  <c:v>11</c:v>
                </c:pt>
                <c:pt idx="1995">
                  <c:v>15</c:v>
                </c:pt>
                <c:pt idx="1996">
                  <c:v>13</c:v>
                </c:pt>
                <c:pt idx="1997">
                  <c:v>12</c:v>
                </c:pt>
                <c:pt idx="1998">
                  <c:v>15</c:v>
                </c:pt>
                <c:pt idx="1999">
                  <c:v>5</c:v>
                </c:pt>
                <c:pt idx="2000">
                  <c:v>5</c:v>
                </c:pt>
                <c:pt idx="2001">
                  <c:v>15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8</c:v>
                </c:pt>
                <c:pt idx="2006">
                  <c:v>6</c:v>
                </c:pt>
                <c:pt idx="2007">
                  <c:v>5</c:v>
                </c:pt>
                <c:pt idx="2008">
                  <c:v>10</c:v>
                </c:pt>
                <c:pt idx="2009">
                  <c:v>2</c:v>
                </c:pt>
                <c:pt idx="2010">
                  <c:v>7</c:v>
                </c:pt>
                <c:pt idx="2011">
                  <c:v>10</c:v>
                </c:pt>
                <c:pt idx="2012">
                  <c:v>7</c:v>
                </c:pt>
                <c:pt idx="2013">
                  <c:v>11</c:v>
                </c:pt>
                <c:pt idx="2014">
                  <c:v>7</c:v>
                </c:pt>
                <c:pt idx="2015">
                  <c:v>6</c:v>
                </c:pt>
                <c:pt idx="2016">
                  <c:v>8</c:v>
                </c:pt>
                <c:pt idx="2017">
                  <c:v>5</c:v>
                </c:pt>
                <c:pt idx="2018">
                  <c:v>6</c:v>
                </c:pt>
                <c:pt idx="2019">
                  <c:v>16</c:v>
                </c:pt>
                <c:pt idx="2020">
                  <c:v>11</c:v>
                </c:pt>
                <c:pt idx="2021">
                  <c:v>9</c:v>
                </c:pt>
                <c:pt idx="2022">
                  <c:v>4</c:v>
                </c:pt>
                <c:pt idx="2023">
                  <c:v>11</c:v>
                </c:pt>
                <c:pt idx="2024">
                  <c:v>10</c:v>
                </c:pt>
                <c:pt idx="2025">
                  <c:v>4</c:v>
                </c:pt>
                <c:pt idx="2026">
                  <c:v>15</c:v>
                </c:pt>
                <c:pt idx="2027">
                  <c:v>7</c:v>
                </c:pt>
                <c:pt idx="2028">
                  <c:v>3</c:v>
                </c:pt>
                <c:pt idx="2029">
                  <c:v>4</c:v>
                </c:pt>
                <c:pt idx="2030">
                  <c:v>15</c:v>
                </c:pt>
                <c:pt idx="2031">
                  <c:v>5</c:v>
                </c:pt>
                <c:pt idx="2032">
                  <c:v>12</c:v>
                </c:pt>
                <c:pt idx="2033">
                  <c:v>3</c:v>
                </c:pt>
                <c:pt idx="2034">
                  <c:v>2</c:v>
                </c:pt>
                <c:pt idx="2035">
                  <c:v>14</c:v>
                </c:pt>
                <c:pt idx="2036">
                  <c:v>2</c:v>
                </c:pt>
                <c:pt idx="2037">
                  <c:v>7</c:v>
                </c:pt>
                <c:pt idx="2038">
                  <c:v>13</c:v>
                </c:pt>
                <c:pt idx="2039">
                  <c:v>14</c:v>
                </c:pt>
                <c:pt idx="2040">
                  <c:v>16</c:v>
                </c:pt>
                <c:pt idx="2041">
                  <c:v>8</c:v>
                </c:pt>
                <c:pt idx="2042">
                  <c:v>8</c:v>
                </c:pt>
                <c:pt idx="2043">
                  <c:v>5</c:v>
                </c:pt>
                <c:pt idx="2044">
                  <c:v>10</c:v>
                </c:pt>
                <c:pt idx="2045">
                  <c:v>12</c:v>
                </c:pt>
                <c:pt idx="2046">
                  <c:v>2</c:v>
                </c:pt>
                <c:pt idx="2047">
                  <c:v>9</c:v>
                </c:pt>
                <c:pt idx="2048">
                  <c:v>7</c:v>
                </c:pt>
                <c:pt idx="2049">
                  <c:v>6</c:v>
                </c:pt>
                <c:pt idx="2050">
                  <c:v>6</c:v>
                </c:pt>
                <c:pt idx="2051">
                  <c:v>12</c:v>
                </c:pt>
                <c:pt idx="2052">
                  <c:v>9</c:v>
                </c:pt>
                <c:pt idx="2053">
                  <c:v>3</c:v>
                </c:pt>
                <c:pt idx="2054">
                  <c:v>9</c:v>
                </c:pt>
                <c:pt idx="2055">
                  <c:v>12</c:v>
                </c:pt>
                <c:pt idx="2056">
                  <c:v>6</c:v>
                </c:pt>
                <c:pt idx="2057">
                  <c:v>16</c:v>
                </c:pt>
                <c:pt idx="2058">
                  <c:v>6</c:v>
                </c:pt>
                <c:pt idx="2059">
                  <c:v>3</c:v>
                </c:pt>
                <c:pt idx="2060">
                  <c:v>1</c:v>
                </c:pt>
                <c:pt idx="2061">
                  <c:v>4</c:v>
                </c:pt>
                <c:pt idx="2062">
                  <c:v>2</c:v>
                </c:pt>
                <c:pt idx="2063">
                  <c:v>16</c:v>
                </c:pt>
                <c:pt idx="2064">
                  <c:v>11</c:v>
                </c:pt>
                <c:pt idx="2065">
                  <c:v>1</c:v>
                </c:pt>
                <c:pt idx="2066">
                  <c:v>14</c:v>
                </c:pt>
                <c:pt idx="2067">
                  <c:v>7</c:v>
                </c:pt>
                <c:pt idx="2068">
                  <c:v>2</c:v>
                </c:pt>
                <c:pt idx="2069">
                  <c:v>6</c:v>
                </c:pt>
                <c:pt idx="2070">
                  <c:v>1</c:v>
                </c:pt>
                <c:pt idx="2071">
                  <c:v>16</c:v>
                </c:pt>
                <c:pt idx="2072">
                  <c:v>14</c:v>
                </c:pt>
                <c:pt idx="2073">
                  <c:v>12</c:v>
                </c:pt>
                <c:pt idx="2074">
                  <c:v>11</c:v>
                </c:pt>
                <c:pt idx="2075">
                  <c:v>5</c:v>
                </c:pt>
                <c:pt idx="2076">
                  <c:v>13</c:v>
                </c:pt>
                <c:pt idx="2077">
                  <c:v>1</c:v>
                </c:pt>
                <c:pt idx="2078">
                  <c:v>2</c:v>
                </c:pt>
                <c:pt idx="2079">
                  <c:v>9</c:v>
                </c:pt>
                <c:pt idx="2080">
                  <c:v>16</c:v>
                </c:pt>
                <c:pt idx="2081">
                  <c:v>14</c:v>
                </c:pt>
                <c:pt idx="2082">
                  <c:v>16</c:v>
                </c:pt>
                <c:pt idx="2083">
                  <c:v>7</c:v>
                </c:pt>
                <c:pt idx="2084">
                  <c:v>15</c:v>
                </c:pt>
                <c:pt idx="2085">
                  <c:v>10</c:v>
                </c:pt>
                <c:pt idx="2086">
                  <c:v>3</c:v>
                </c:pt>
                <c:pt idx="2087">
                  <c:v>3</c:v>
                </c:pt>
                <c:pt idx="2088">
                  <c:v>16</c:v>
                </c:pt>
                <c:pt idx="2089">
                  <c:v>12</c:v>
                </c:pt>
                <c:pt idx="2090">
                  <c:v>8</c:v>
                </c:pt>
                <c:pt idx="2091">
                  <c:v>2</c:v>
                </c:pt>
                <c:pt idx="2092">
                  <c:v>2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4</c:v>
                </c:pt>
                <c:pt idx="2097">
                  <c:v>16</c:v>
                </c:pt>
                <c:pt idx="2098">
                  <c:v>12</c:v>
                </c:pt>
                <c:pt idx="2099">
                  <c:v>3</c:v>
                </c:pt>
                <c:pt idx="2100">
                  <c:v>2</c:v>
                </c:pt>
                <c:pt idx="2101">
                  <c:v>16</c:v>
                </c:pt>
                <c:pt idx="2102">
                  <c:v>8</c:v>
                </c:pt>
                <c:pt idx="2103">
                  <c:v>5</c:v>
                </c:pt>
                <c:pt idx="2104">
                  <c:v>6</c:v>
                </c:pt>
                <c:pt idx="2105">
                  <c:v>14</c:v>
                </c:pt>
                <c:pt idx="2106">
                  <c:v>9</c:v>
                </c:pt>
                <c:pt idx="2107">
                  <c:v>12</c:v>
                </c:pt>
                <c:pt idx="2108">
                  <c:v>10</c:v>
                </c:pt>
                <c:pt idx="2109">
                  <c:v>14</c:v>
                </c:pt>
                <c:pt idx="2110">
                  <c:v>12</c:v>
                </c:pt>
                <c:pt idx="2111">
                  <c:v>13</c:v>
                </c:pt>
                <c:pt idx="2112">
                  <c:v>8</c:v>
                </c:pt>
                <c:pt idx="2113">
                  <c:v>16</c:v>
                </c:pt>
                <c:pt idx="2114">
                  <c:v>5</c:v>
                </c:pt>
                <c:pt idx="2115">
                  <c:v>16</c:v>
                </c:pt>
                <c:pt idx="2116">
                  <c:v>5</c:v>
                </c:pt>
                <c:pt idx="2117">
                  <c:v>4</c:v>
                </c:pt>
                <c:pt idx="2118">
                  <c:v>16</c:v>
                </c:pt>
                <c:pt idx="2119">
                  <c:v>4</c:v>
                </c:pt>
                <c:pt idx="2120">
                  <c:v>11</c:v>
                </c:pt>
                <c:pt idx="2121">
                  <c:v>6</c:v>
                </c:pt>
                <c:pt idx="2122">
                  <c:v>11</c:v>
                </c:pt>
                <c:pt idx="2123">
                  <c:v>12</c:v>
                </c:pt>
                <c:pt idx="2124">
                  <c:v>13</c:v>
                </c:pt>
                <c:pt idx="2125">
                  <c:v>7</c:v>
                </c:pt>
                <c:pt idx="2126">
                  <c:v>3</c:v>
                </c:pt>
                <c:pt idx="2127">
                  <c:v>11</c:v>
                </c:pt>
                <c:pt idx="2128">
                  <c:v>12</c:v>
                </c:pt>
                <c:pt idx="2129">
                  <c:v>6</c:v>
                </c:pt>
                <c:pt idx="2130">
                  <c:v>7</c:v>
                </c:pt>
                <c:pt idx="2131">
                  <c:v>15</c:v>
                </c:pt>
                <c:pt idx="2132">
                  <c:v>16</c:v>
                </c:pt>
                <c:pt idx="2133">
                  <c:v>12</c:v>
                </c:pt>
                <c:pt idx="2134">
                  <c:v>7</c:v>
                </c:pt>
                <c:pt idx="2135">
                  <c:v>9</c:v>
                </c:pt>
                <c:pt idx="2136">
                  <c:v>5</c:v>
                </c:pt>
                <c:pt idx="2137">
                  <c:v>14</c:v>
                </c:pt>
                <c:pt idx="2138">
                  <c:v>3</c:v>
                </c:pt>
                <c:pt idx="2139">
                  <c:v>16</c:v>
                </c:pt>
                <c:pt idx="2140">
                  <c:v>2</c:v>
                </c:pt>
                <c:pt idx="2141">
                  <c:v>14</c:v>
                </c:pt>
                <c:pt idx="2142">
                  <c:v>4</c:v>
                </c:pt>
                <c:pt idx="2143">
                  <c:v>5</c:v>
                </c:pt>
                <c:pt idx="2144">
                  <c:v>16</c:v>
                </c:pt>
                <c:pt idx="2145">
                  <c:v>5</c:v>
                </c:pt>
                <c:pt idx="2146">
                  <c:v>7</c:v>
                </c:pt>
                <c:pt idx="2147">
                  <c:v>14</c:v>
                </c:pt>
                <c:pt idx="2148">
                  <c:v>6</c:v>
                </c:pt>
                <c:pt idx="2149">
                  <c:v>6</c:v>
                </c:pt>
                <c:pt idx="2150">
                  <c:v>15</c:v>
                </c:pt>
                <c:pt idx="2151">
                  <c:v>15</c:v>
                </c:pt>
                <c:pt idx="2152">
                  <c:v>4</c:v>
                </c:pt>
                <c:pt idx="2153">
                  <c:v>10</c:v>
                </c:pt>
                <c:pt idx="2154">
                  <c:v>9</c:v>
                </c:pt>
                <c:pt idx="2155">
                  <c:v>3</c:v>
                </c:pt>
                <c:pt idx="2156">
                  <c:v>16</c:v>
                </c:pt>
                <c:pt idx="2157">
                  <c:v>13</c:v>
                </c:pt>
                <c:pt idx="2158">
                  <c:v>12</c:v>
                </c:pt>
                <c:pt idx="2159">
                  <c:v>7</c:v>
                </c:pt>
                <c:pt idx="2160">
                  <c:v>6</c:v>
                </c:pt>
                <c:pt idx="2161">
                  <c:v>1</c:v>
                </c:pt>
                <c:pt idx="2162">
                  <c:v>3</c:v>
                </c:pt>
                <c:pt idx="2163">
                  <c:v>7</c:v>
                </c:pt>
                <c:pt idx="2164">
                  <c:v>2</c:v>
                </c:pt>
                <c:pt idx="2165">
                  <c:v>2</c:v>
                </c:pt>
                <c:pt idx="2166">
                  <c:v>7</c:v>
                </c:pt>
                <c:pt idx="2167">
                  <c:v>4</c:v>
                </c:pt>
                <c:pt idx="2168">
                  <c:v>14</c:v>
                </c:pt>
                <c:pt idx="2169">
                  <c:v>6</c:v>
                </c:pt>
                <c:pt idx="2170">
                  <c:v>16</c:v>
                </c:pt>
                <c:pt idx="2171">
                  <c:v>7</c:v>
                </c:pt>
                <c:pt idx="2172">
                  <c:v>1</c:v>
                </c:pt>
                <c:pt idx="2173">
                  <c:v>13</c:v>
                </c:pt>
                <c:pt idx="2174">
                  <c:v>7</c:v>
                </c:pt>
                <c:pt idx="2175">
                  <c:v>11</c:v>
                </c:pt>
                <c:pt idx="2176">
                  <c:v>10</c:v>
                </c:pt>
                <c:pt idx="2177">
                  <c:v>7</c:v>
                </c:pt>
                <c:pt idx="2178">
                  <c:v>11</c:v>
                </c:pt>
                <c:pt idx="2179">
                  <c:v>12</c:v>
                </c:pt>
                <c:pt idx="2180">
                  <c:v>5</c:v>
                </c:pt>
                <c:pt idx="2181">
                  <c:v>1</c:v>
                </c:pt>
                <c:pt idx="2182">
                  <c:v>10</c:v>
                </c:pt>
                <c:pt idx="2183">
                  <c:v>5</c:v>
                </c:pt>
                <c:pt idx="2184">
                  <c:v>1</c:v>
                </c:pt>
                <c:pt idx="2185">
                  <c:v>12</c:v>
                </c:pt>
                <c:pt idx="2186">
                  <c:v>10</c:v>
                </c:pt>
                <c:pt idx="2187">
                  <c:v>3</c:v>
                </c:pt>
                <c:pt idx="2188">
                  <c:v>8</c:v>
                </c:pt>
                <c:pt idx="2189">
                  <c:v>10</c:v>
                </c:pt>
                <c:pt idx="2190">
                  <c:v>9</c:v>
                </c:pt>
                <c:pt idx="2191">
                  <c:v>11</c:v>
                </c:pt>
                <c:pt idx="2192">
                  <c:v>13</c:v>
                </c:pt>
                <c:pt idx="2193">
                  <c:v>10</c:v>
                </c:pt>
                <c:pt idx="2194">
                  <c:v>12</c:v>
                </c:pt>
                <c:pt idx="2195">
                  <c:v>13</c:v>
                </c:pt>
                <c:pt idx="2196">
                  <c:v>3</c:v>
                </c:pt>
                <c:pt idx="2197">
                  <c:v>3</c:v>
                </c:pt>
                <c:pt idx="2198">
                  <c:v>9</c:v>
                </c:pt>
                <c:pt idx="2199">
                  <c:v>3</c:v>
                </c:pt>
                <c:pt idx="2200">
                  <c:v>3</c:v>
                </c:pt>
                <c:pt idx="2201">
                  <c:v>6</c:v>
                </c:pt>
                <c:pt idx="2202">
                  <c:v>16</c:v>
                </c:pt>
                <c:pt idx="2203">
                  <c:v>3</c:v>
                </c:pt>
                <c:pt idx="2204">
                  <c:v>14</c:v>
                </c:pt>
                <c:pt idx="2205">
                  <c:v>14</c:v>
                </c:pt>
                <c:pt idx="2206">
                  <c:v>7</c:v>
                </c:pt>
                <c:pt idx="2207">
                  <c:v>7</c:v>
                </c:pt>
                <c:pt idx="2208">
                  <c:v>16</c:v>
                </c:pt>
                <c:pt idx="2209">
                  <c:v>7</c:v>
                </c:pt>
                <c:pt idx="2210">
                  <c:v>5</c:v>
                </c:pt>
                <c:pt idx="2211">
                  <c:v>9</c:v>
                </c:pt>
                <c:pt idx="2212">
                  <c:v>12</c:v>
                </c:pt>
                <c:pt idx="2213">
                  <c:v>13</c:v>
                </c:pt>
                <c:pt idx="2214">
                  <c:v>13</c:v>
                </c:pt>
                <c:pt idx="2215">
                  <c:v>6</c:v>
                </c:pt>
                <c:pt idx="2216">
                  <c:v>2</c:v>
                </c:pt>
                <c:pt idx="2217">
                  <c:v>9</c:v>
                </c:pt>
                <c:pt idx="2218">
                  <c:v>5</c:v>
                </c:pt>
                <c:pt idx="2219">
                  <c:v>16</c:v>
                </c:pt>
                <c:pt idx="2220">
                  <c:v>1</c:v>
                </c:pt>
                <c:pt idx="2221">
                  <c:v>1</c:v>
                </c:pt>
                <c:pt idx="2222">
                  <c:v>10</c:v>
                </c:pt>
                <c:pt idx="2223">
                  <c:v>1</c:v>
                </c:pt>
                <c:pt idx="2224">
                  <c:v>2</c:v>
                </c:pt>
                <c:pt idx="2225">
                  <c:v>15</c:v>
                </c:pt>
                <c:pt idx="2226">
                  <c:v>2</c:v>
                </c:pt>
                <c:pt idx="2227">
                  <c:v>8</c:v>
                </c:pt>
                <c:pt idx="2228">
                  <c:v>4</c:v>
                </c:pt>
                <c:pt idx="2229">
                  <c:v>9</c:v>
                </c:pt>
                <c:pt idx="2230">
                  <c:v>14</c:v>
                </c:pt>
                <c:pt idx="2231">
                  <c:v>11</c:v>
                </c:pt>
                <c:pt idx="2232">
                  <c:v>15</c:v>
                </c:pt>
                <c:pt idx="2233">
                  <c:v>5</c:v>
                </c:pt>
                <c:pt idx="2234">
                  <c:v>9</c:v>
                </c:pt>
                <c:pt idx="2235">
                  <c:v>12</c:v>
                </c:pt>
                <c:pt idx="2236">
                  <c:v>1</c:v>
                </c:pt>
                <c:pt idx="2237">
                  <c:v>11</c:v>
                </c:pt>
                <c:pt idx="2238">
                  <c:v>10</c:v>
                </c:pt>
                <c:pt idx="2239">
                  <c:v>1</c:v>
                </c:pt>
                <c:pt idx="2240">
                  <c:v>2</c:v>
                </c:pt>
                <c:pt idx="2241">
                  <c:v>2</c:v>
                </c:pt>
                <c:pt idx="2242">
                  <c:v>5</c:v>
                </c:pt>
                <c:pt idx="2243">
                  <c:v>12</c:v>
                </c:pt>
                <c:pt idx="2244">
                  <c:v>2</c:v>
                </c:pt>
                <c:pt idx="2245">
                  <c:v>16</c:v>
                </c:pt>
                <c:pt idx="2246">
                  <c:v>12</c:v>
                </c:pt>
                <c:pt idx="2247">
                  <c:v>1</c:v>
                </c:pt>
                <c:pt idx="2248">
                  <c:v>6</c:v>
                </c:pt>
                <c:pt idx="2249">
                  <c:v>13</c:v>
                </c:pt>
                <c:pt idx="2250">
                  <c:v>12</c:v>
                </c:pt>
                <c:pt idx="2251">
                  <c:v>16</c:v>
                </c:pt>
                <c:pt idx="2252">
                  <c:v>14</c:v>
                </c:pt>
                <c:pt idx="2253">
                  <c:v>9</c:v>
                </c:pt>
                <c:pt idx="2254">
                  <c:v>9</c:v>
                </c:pt>
                <c:pt idx="2255">
                  <c:v>15</c:v>
                </c:pt>
                <c:pt idx="2256">
                  <c:v>14</c:v>
                </c:pt>
                <c:pt idx="2257">
                  <c:v>4</c:v>
                </c:pt>
                <c:pt idx="2258">
                  <c:v>11</c:v>
                </c:pt>
                <c:pt idx="2259">
                  <c:v>14</c:v>
                </c:pt>
                <c:pt idx="2260">
                  <c:v>13</c:v>
                </c:pt>
                <c:pt idx="2261">
                  <c:v>6</c:v>
                </c:pt>
                <c:pt idx="2262">
                  <c:v>16</c:v>
                </c:pt>
                <c:pt idx="2263">
                  <c:v>11</c:v>
                </c:pt>
                <c:pt idx="2264">
                  <c:v>1</c:v>
                </c:pt>
                <c:pt idx="2265">
                  <c:v>1</c:v>
                </c:pt>
                <c:pt idx="2266">
                  <c:v>5</c:v>
                </c:pt>
                <c:pt idx="2267">
                  <c:v>15</c:v>
                </c:pt>
                <c:pt idx="2268">
                  <c:v>3</c:v>
                </c:pt>
                <c:pt idx="2269">
                  <c:v>11</c:v>
                </c:pt>
                <c:pt idx="2270">
                  <c:v>15</c:v>
                </c:pt>
                <c:pt idx="2271">
                  <c:v>11</c:v>
                </c:pt>
                <c:pt idx="2272">
                  <c:v>1</c:v>
                </c:pt>
                <c:pt idx="2273">
                  <c:v>3</c:v>
                </c:pt>
                <c:pt idx="2274">
                  <c:v>7</c:v>
                </c:pt>
                <c:pt idx="2275">
                  <c:v>12</c:v>
                </c:pt>
                <c:pt idx="2276">
                  <c:v>15</c:v>
                </c:pt>
                <c:pt idx="2277">
                  <c:v>12</c:v>
                </c:pt>
                <c:pt idx="2278">
                  <c:v>15</c:v>
                </c:pt>
                <c:pt idx="2279">
                  <c:v>2</c:v>
                </c:pt>
                <c:pt idx="2280">
                  <c:v>7</c:v>
                </c:pt>
                <c:pt idx="2281">
                  <c:v>14</c:v>
                </c:pt>
                <c:pt idx="2282">
                  <c:v>1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9</c:v>
                </c:pt>
                <c:pt idx="2287">
                  <c:v>4</c:v>
                </c:pt>
                <c:pt idx="2288">
                  <c:v>6</c:v>
                </c:pt>
                <c:pt idx="2289">
                  <c:v>12</c:v>
                </c:pt>
                <c:pt idx="2290">
                  <c:v>4</c:v>
                </c:pt>
                <c:pt idx="2291">
                  <c:v>7</c:v>
                </c:pt>
                <c:pt idx="2292">
                  <c:v>13</c:v>
                </c:pt>
                <c:pt idx="2293">
                  <c:v>10</c:v>
                </c:pt>
                <c:pt idx="2294">
                  <c:v>4</c:v>
                </c:pt>
                <c:pt idx="2295">
                  <c:v>14</c:v>
                </c:pt>
                <c:pt idx="2296">
                  <c:v>13</c:v>
                </c:pt>
                <c:pt idx="2297">
                  <c:v>11</c:v>
                </c:pt>
                <c:pt idx="2298">
                  <c:v>10</c:v>
                </c:pt>
                <c:pt idx="2299">
                  <c:v>16</c:v>
                </c:pt>
                <c:pt idx="2300">
                  <c:v>16</c:v>
                </c:pt>
                <c:pt idx="2301">
                  <c:v>4</c:v>
                </c:pt>
                <c:pt idx="2302">
                  <c:v>15</c:v>
                </c:pt>
                <c:pt idx="2303">
                  <c:v>3</c:v>
                </c:pt>
                <c:pt idx="2304">
                  <c:v>16</c:v>
                </c:pt>
                <c:pt idx="2305">
                  <c:v>8</c:v>
                </c:pt>
                <c:pt idx="2306">
                  <c:v>10</c:v>
                </c:pt>
                <c:pt idx="2307">
                  <c:v>5</c:v>
                </c:pt>
                <c:pt idx="2308">
                  <c:v>8</c:v>
                </c:pt>
                <c:pt idx="2309">
                  <c:v>11</c:v>
                </c:pt>
                <c:pt idx="2310">
                  <c:v>16</c:v>
                </c:pt>
                <c:pt idx="2311">
                  <c:v>4</c:v>
                </c:pt>
                <c:pt idx="2312">
                  <c:v>13</c:v>
                </c:pt>
                <c:pt idx="2313">
                  <c:v>7</c:v>
                </c:pt>
                <c:pt idx="2314">
                  <c:v>14</c:v>
                </c:pt>
                <c:pt idx="2315">
                  <c:v>6</c:v>
                </c:pt>
                <c:pt idx="2316">
                  <c:v>14</c:v>
                </c:pt>
                <c:pt idx="2317">
                  <c:v>10</c:v>
                </c:pt>
                <c:pt idx="2318">
                  <c:v>15</c:v>
                </c:pt>
                <c:pt idx="2319">
                  <c:v>2</c:v>
                </c:pt>
                <c:pt idx="2320">
                  <c:v>9</c:v>
                </c:pt>
                <c:pt idx="2321">
                  <c:v>16</c:v>
                </c:pt>
                <c:pt idx="2322">
                  <c:v>8</c:v>
                </c:pt>
                <c:pt idx="2323">
                  <c:v>11</c:v>
                </c:pt>
                <c:pt idx="2324">
                  <c:v>10</c:v>
                </c:pt>
                <c:pt idx="2325">
                  <c:v>1</c:v>
                </c:pt>
                <c:pt idx="2326">
                  <c:v>16</c:v>
                </c:pt>
                <c:pt idx="2327">
                  <c:v>12</c:v>
                </c:pt>
                <c:pt idx="2328">
                  <c:v>6</c:v>
                </c:pt>
                <c:pt idx="2329">
                  <c:v>1</c:v>
                </c:pt>
                <c:pt idx="2330">
                  <c:v>12</c:v>
                </c:pt>
                <c:pt idx="2331">
                  <c:v>1</c:v>
                </c:pt>
                <c:pt idx="2332">
                  <c:v>16</c:v>
                </c:pt>
                <c:pt idx="2333">
                  <c:v>12</c:v>
                </c:pt>
                <c:pt idx="2334">
                  <c:v>10</c:v>
                </c:pt>
                <c:pt idx="2335">
                  <c:v>4</c:v>
                </c:pt>
                <c:pt idx="2336">
                  <c:v>11</c:v>
                </c:pt>
                <c:pt idx="2337">
                  <c:v>10</c:v>
                </c:pt>
                <c:pt idx="2338">
                  <c:v>1</c:v>
                </c:pt>
                <c:pt idx="2339">
                  <c:v>9</c:v>
                </c:pt>
                <c:pt idx="2340">
                  <c:v>4</c:v>
                </c:pt>
                <c:pt idx="2341">
                  <c:v>15</c:v>
                </c:pt>
                <c:pt idx="2342">
                  <c:v>8</c:v>
                </c:pt>
                <c:pt idx="2343">
                  <c:v>4</c:v>
                </c:pt>
                <c:pt idx="2344">
                  <c:v>3</c:v>
                </c:pt>
                <c:pt idx="2345">
                  <c:v>14</c:v>
                </c:pt>
                <c:pt idx="2346">
                  <c:v>15</c:v>
                </c:pt>
                <c:pt idx="2347">
                  <c:v>12</c:v>
                </c:pt>
                <c:pt idx="2348">
                  <c:v>16</c:v>
                </c:pt>
                <c:pt idx="2349">
                  <c:v>7</c:v>
                </c:pt>
                <c:pt idx="2350">
                  <c:v>10</c:v>
                </c:pt>
                <c:pt idx="2351">
                  <c:v>2</c:v>
                </c:pt>
                <c:pt idx="2352">
                  <c:v>3</c:v>
                </c:pt>
                <c:pt idx="2353">
                  <c:v>3</c:v>
                </c:pt>
                <c:pt idx="2354">
                  <c:v>4</c:v>
                </c:pt>
                <c:pt idx="2355">
                  <c:v>6</c:v>
                </c:pt>
                <c:pt idx="2356">
                  <c:v>4</c:v>
                </c:pt>
                <c:pt idx="2357">
                  <c:v>13</c:v>
                </c:pt>
                <c:pt idx="2358">
                  <c:v>11</c:v>
                </c:pt>
                <c:pt idx="2359">
                  <c:v>4</c:v>
                </c:pt>
                <c:pt idx="2360">
                  <c:v>11</c:v>
                </c:pt>
                <c:pt idx="2361">
                  <c:v>8</c:v>
                </c:pt>
                <c:pt idx="2362">
                  <c:v>2</c:v>
                </c:pt>
                <c:pt idx="2363">
                  <c:v>6</c:v>
                </c:pt>
                <c:pt idx="2364">
                  <c:v>1</c:v>
                </c:pt>
                <c:pt idx="2365">
                  <c:v>11</c:v>
                </c:pt>
                <c:pt idx="2366">
                  <c:v>9</c:v>
                </c:pt>
                <c:pt idx="2367">
                  <c:v>9</c:v>
                </c:pt>
                <c:pt idx="2368">
                  <c:v>8</c:v>
                </c:pt>
                <c:pt idx="2369">
                  <c:v>8</c:v>
                </c:pt>
                <c:pt idx="2370">
                  <c:v>5</c:v>
                </c:pt>
                <c:pt idx="2371">
                  <c:v>12</c:v>
                </c:pt>
                <c:pt idx="2372">
                  <c:v>12</c:v>
                </c:pt>
                <c:pt idx="2373">
                  <c:v>10</c:v>
                </c:pt>
                <c:pt idx="2374">
                  <c:v>1</c:v>
                </c:pt>
                <c:pt idx="2375">
                  <c:v>14</c:v>
                </c:pt>
                <c:pt idx="2376">
                  <c:v>2</c:v>
                </c:pt>
                <c:pt idx="2377">
                  <c:v>13</c:v>
                </c:pt>
                <c:pt idx="2378">
                  <c:v>10</c:v>
                </c:pt>
                <c:pt idx="2379">
                  <c:v>8</c:v>
                </c:pt>
                <c:pt idx="2380">
                  <c:v>1</c:v>
                </c:pt>
                <c:pt idx="2381">
                  <c:v>1</c:v>
                </c:pt>
                <c:pt idx="2382">
                  <c:v>15</c:v>
                </c:pt>
                <c:pt idx="23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BC9-466B-9E4F-085C3F30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639"/>
        <c:axId val="23813679"/>
      </c:scatterChart>
      <c:valAx>
        <c:axId val="8428639"/>
        <c:scaling>
          <c:orientation val="minMax"/>
          <c:max val="24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13679"/>
        <c:crosses val="autoZero"/>
        <c:crossBetween val="midCat"/>
        <c:majorUnit val="10"/>
        <c:minorUnit val="1"/>
      </c:valAx>
      <c:valAx>
        <c:axId val="23813679"/>
        <c:scaling>
          <c:orientation val="minMax"/>
          <c:max val="33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6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432490</xdr:colOff>
      <xdr:row>8</xdr:row>
      <xdr:rowOff>126999</xdr:rowOff>
    </xdr:from>
    <xdr:to>
      <xdr:col>761</xdr:col>
      <xdr:colOff>187273</xdr:colOff>
      <xdr:row>62</xdr:row>
      <xdr:rowOff>35434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3ECC23-7CCD-496B-AD41-3D3D6331625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7ECB-7808-44BD-B7A3-0A594915C91B}">
  <dimension ref="A1:CMR7"/>
  <sheetViews>
    <sheetView tabSelected="1" zoomScale="10" zoomScaleNormal="10" workbookViewId="0">
      <selection activeCell="R80" sqref="R80"/>
    </sheetView>
  </sheetViews>
  <sheetFormatPr defaultRowHeight="14" x14ac:dyDescent="0.3"/>
  <sheetData>
    <row r="1" spans="1:2384" x14ac:dyDescent="0.3">
      <c r="A1" s="1">
        <v>1</v>
      </c>
      <c r="B1" s="4">
        <v>10</v>
      </c>
      <c r="C1" s="1">
        <v>3</v>
      </c>
      <c r="D1" s="4">
        <v>10</v>
      </c>
      <c r="E1" s="1">
        <v>9</v>
      </c>
      <c r="F1" s="4">
        <v>4</v>
      </c>
      <c r="G1" s="1">
        <v>4</v>
      </c>
      <c r="H1" s="4">
        <v>1</v>
      </c>
      <c r="I1" s="1">
        <v>1</v>
      </c>
      <c r="J1" s="4">
        <v>6</v>
      </c>
      <c r="K1" s="1">
        <v>1</v>
      </c>
      <c r="L1" s="4">
        <v>1</v>
      </c>
      <c r="M1" s="1">
        <v>12</v>
      </c>
      <c r="N1" s="4">
        <v>3</v>
      </c>
      <c r="O1" s="1">
        <v>1</v>
      </c>
      <c r="P1" s="4">
        <v>4</v>
      </c>
      <c r="Q1" s="1">
        <v>5</v>
      </c>
      <c r="R1" s="4">
        <v>2</v>
      </c>
      <c r="S1" s="1">
        <v>5</v>
      </c>
      <c r="T1" s="4">
        <v>1</v>
      </c>
      <c r="U1" s="1">
        <v>5</v>
      </c>
      <c r="V1" s="4">
        <v>3</v>
      </c>
      <c r="W1" s="1">
        <v>1</v>
      </c>
      <c r="X1" s="4">
        <v>1</v>
      </c>
      <c r="Y1" s="1">
        <v>7</v>
      </c>
      <c r="Z1" s="4">
        <v>4</v>
      </c>
      <c r="AA1" s="1">
        <v>1</v>
      </c>
      <c r="AB1" s="4">
        <v>1</v>
      </c>
      <c r="AC1" s="1">
        <v>9</v>
      </c>
      <c r="AD1" s="4">
        <v>1</v>
      </c>
      <c r="AE1" s="1">
        <v>3</v>
      </c>
      <c r="AF1" s="4">
        <v>2</v>
      </c>
      <c r="AG1" s="1">
        <v>1</v>
      </c>
      <c r="AH1" s="4">
        <v>2</v>
      </c>
      <c r="AI1" s="1">
        <v>2</v>
      </c>
      <c r="AJ1" s="4">
        <v>2</v>
      </c>
      <c r="AK1" s="1">
        <v>3</v>
      </c>
      <c r="AL1" s="4">
        <v>11</v>
      </c>
      <c r="AM1" s="1">
        <v>10</v>
      </c>
      <c r="AN1" s="4">
        <v>7</v>
      </c>
      <c r="AO1" s="1">
        <v>8</v>
      </c>
      <c r="AP1" s="4">
        <v>6</v>
      </c>
      <c r="AQ1" s="1">
        <v>4</v>
      </c>
      <c r="AR1" s="4">
        <v>2</v>
      </c>
      <c r="AS1" s="1">
        <v>1</v>
      </c>
      <c r="AT1" s="4">
        <v>7</v>
      </c>
      <c r="AU1" s="1">
        <v>1</v>
      </c>
      <c r="AV1" s="4">
        <v>8</v>
      </c>
      <c r="AW1" s="1">
        <v>11</v>
      </c>
      <c r="AX1" s="4">
        <v>6</v>
      </c>
      <c r="AY1" s="1">
        <v>2</v>
      </c>
      <c r="AZ1" s="4">
        <v>1</v>
      </c>
      <c r="BA1" s="1">
        <v>2</v>
      </c>
      <c r="BB1" s="4">
        <v>9</v>
      </c>
      <c r="BC1" s="1">
        <v>6</v>
      </c>
      <c r="BD1" s="4">
        <v>1</v>
      </c>
      <c r="BE1" s="1">
        <v>5</v>
      </c>
      <c r="BF1" s="4">
        <v>1</v>
      </c>
      <c r="BG1" s="1">
        <v>4</v>
      </c>
      <c r="BH1" s="4">
        <v>3</v>
      </c>
      <c r="BI1" s="1">
        <v>13</v>
      </c>
      <c r="BJ1" s="4">
        <v>1</v>
      </c>
      <c r="BK1" s="1">
        <v>7</v>
      </c>
      <c r="BL1" s="4">
        <v>14</v>
      </c>
      <c r="BM1" s="1">
        <v>13</v>
      </c>
      <c r="BN1" s="4">
        <v>5</v>
      </c>
      <c r="BO1" s="1">
        <v>1</v>
      </c>
      <c r="BP1" s="4">
        <v>2</v>
      </c>
      <c r="BQ1" s="1">
        <v>2</v>
      </c>
      <c r="BR1" s="4">
        <v>10</v>
      </c>
      <c r="BS1" s="1">
        <v>3</v>
      </c>
      <c r="BT1" s="4">
        <v>8</v>
      </c>
      <c r="BU1" s="1">
        <v>2</v>
      </c>
      <c r="BV1" s="4">
        <v>5</v>
      </c>
      <c r="BW1" s="1">
        <v>7</v>
      </c>
      <c r="BX1" s="4">
        <v>3</v>
      </c>
      <c r="BY1" s="1">
        <v>8</v>
      </c>
      <c r="BZ1" s="4">
        <v>4</v>
      </c>
      <c r="CA1" s="1">
        <v>7</v>
      </c>
      <c r="CB1" s="4">
        <v>3</v>
      </c>
      <c r="CC1" s="1">
        <v>3</v>
      </c>
      <c r="CD1" s="4">
        <v>3</v>
      </c>
      <c r="CE1" s="1">
        <v>14</v>
      </c>
      <c r="CF1" s="4">
        <v>1</v>
      </c>
      <c r="CG1" s="1">
        <v>3</v>
      </c>
      <c r="CH1" s="4">
        <v>10</v>
      </c>
      <c r="CI1" s="1">
        <v>1</v>
      </c>
      <c r="CJ1" s="4">
        <v>2</v>
      </c>
      <c r="CK1" s="1">
        <v>14</v>
      </c>
      <c r="CL1" s="4">
        <v>1</v>
      </c>
      <c r="CM1" s="1">
        <v>9</v>
      </c>
      <c r="CN1" s="4">
        <v>1</v>
      </c>
      <c r="CO1" s="1">
        <v>11</v>
      </c>
      <c r="CP1" s="4">
        <v>5</v>
      </c>
      <c r="CQ1" s="1">
        <v>19</v>
      </c>
      <c r="CR1" s="4">
        <v>1</v>
      </c>
      <c r="CS1" s="1">
        <v>10</v>
      </c>
      <c r="CT1" s="4">
        <v>3</v>
      </c>
      <c r="CU1" s="1">
        <v>5</v>
      </c>
      <c r="CV1" s="4">
        <v>6</v>
      </c>
      <c r="CW1" s="1">
        <v>2</v>
      </c>
      <c r="CX1" s="4">
        <v>3</v>
      </c>
      <c r="CY1" s="1">
        <v>2</v>
      </c>
      <c r="CZ1" s="4">
        <v>7</v>
      </c>
      <c r="DA1" s="1">
        <v>7</v>
      </c>
      <c r="DB1" s="4">
        <v>10</v>
      </c>
      <c r="DC1" s="1">
        <v>1</v>
      </c>
      <c r="DD1" s="4">
        <v>8</v>
      </c>
      <c r="DE1" s="1">
        <v>6</v>
      </c>
      <c r="DF1" s="4">
        <v>14</v>
      </c>
      <c r="DG1" s="1">
        <v>11</v>
      </c>
      <c r="DH1" s="4">
        <v>9</v>
      </c>
      <c r="DI1" s="1">
        <v>8</v>
      </c>
      <c r="DJ1" s="4">
        <v>1</v>
      </c>
      <c r="DK1" s="1">
        <v>2</v>
      </c>
      <c r="DL1" s="4">
        <v>1</v>
      </c>
      <c r="DM1" s="1">
        <v>1</v>
      </c>
      <c r="DN1" s="4">
        <v>3</v>
      </c>
      <c r="DO1" s="1">
        <v>6</v>
      </c>
      <c r="DP1" s="4">
        <v>7</v>
      </c>
      <c r="DQ1" s="1">
        <v>7</v>
      </c>
      <c r="DR1" s="4">
        <v>3</v>
      </c>
      <c r="DS1" s="1">
        <v>1</v>
      </c>
      <c r="DT1" s="4">
        <v>6</v>
      </c>
      <c r="DU1" s="1">
        <v>9</v>
      </c>
      <c r="DV1" s="4">
        <v>1</v>
      </c>
      <c r="DW1" s="1">
        <v>5</v>
      </c>
      <c r="DX1" s="4">
        <v>2</v>
      </c>
      <c r="DY1" s="1">
        <v>7</v>
      </c>
      <c r="DZ1" s="4">
        <v>11</v>
      </c>
      <c r="EA1" s="1">
        <v>2</v>
      </c>
      <c r="EB1" s="4">
        <v>8</v>
      </c>
      <c r="EC1" s="1">
        <v>9</v>
      </c>
      <c r="ED1" s="4">
        <v>2</v>
      </c>
      <c r="EE1" s="1">
        <v>7</v>
      </c>
      <c r="EF1" s="4">
        <v>13</v>
      </c>
      <c r="EG1" s="1">
        <v>4</v>
      </c>
      <c r="EH1" s="4">
        <v>1</v>
      </c>
      <c r="EI1" s="1">
        <v>2</v>
      </c>
      <c r="EJ1" s="4">
        <v>1</v>
      </c>
      <c r="EK1" s="1">
        <v>6</v>
      </c>
      <c r="EL1" s="4">
        <v>14</v>
      </c>
      <c r="EM1" s="1">
        <v>2</v>
      </c>
      <c r="EN1" s="4">
        <v>8</v>
      </c>
      <c r="EO1" s="1">
        <v>10</v>
      </c>
      <c r="EP1" s="4">
        <v>5</v>
      </c>
      <c r="EQ1" s="1">
        <v>1</v>
      </c>
      <c r="ER1" s="4">
        <v>6</v>
      </c>
      <c r="ES1" s="1">
        <v>1</v>
      </c>
      <c r="ET1" s="4">
        <v>4</v>
      </c>
      <c r="EU1" s="1">
        <v>2</v>
      </c>
      <c r="EV1" s="4">
        <v>1</v>
      </c>
      <c r="EW1" s="1">
        <v>4</v>
      </c>
      <c r="EX1" s="4">
        <v>5</v>
      </c>
      <c r="EY1" s="1">
        <v>7</v>
      </c>
      <c r="EZ1" s="4">
        <v>5</v>
      </c>
      <c r="FA1" s="1">
        <v>12</v>
      </c>
      <c r="FB1" s="4">
        <v>12</v>
      </c>
      <c r="FC1" s="1">
        <v>7</v>
      </c>
      <c r="FD1" s="4">
        <v>4</v>
      </c>
      <c r="FE1" s="1">
        <v>2</v>
      </c>
      <c r="FF1" s="4">
        <v>1</v>
      </c>
      <c r="FG1" s="1">
        <v>2</v>
      </c>
      <c r="FH1" s="4">
        <v>11</v>
      </c>
      <c r="FI1" s="1">
        <v>4</v>
      </c>
      <c r="FJ1" s="4">
        <v>1</v>
      </c>
      <c r="FK1" s="1">
        <v>1</v>
      </c>
      <c r="FL1" s="4">
        <v>9</v>
      </c>
      <c r="FM1" s="1">
        <v>2</v>
      </c>
      <c r="FN1" s="4">
        <v>6</v>
      </c>
      <c r="FO1" s="1">
        <v>2</v>
      </c>
      <c r="FP1" s="4">
        <v>2</v>
      </c>
      <c r="FQ1" s="1">
        <v>3</v>
      </c>
      <c r="FR1" s="4">
        <v>1</v>
      </c>
      <c r="FS1" s="1">
        <v>4</v>
      </c>
      <c r="FT1" s="4">
        <v>5</v>
      </c>
      <c r="FU1" s="1">
        <v>5</v>
      </c>
      <c r="FV1" s="4">
        <v>12</v>
      </c>
      <c r="FW1" s="1">
        <v>5</v>
      </c>
      <c r="FX1" s="4">
        <v>4</v>
      </c>
      <c r="FY1" s="1">
        <v>7</v>
      </c>
      <c r="FZ1" s="4">
        <v>9</v>
      </c>
      <c r="GA1" s="1">
        <v>5</v>
      </c>
      <c r="GB1" s="4">
        <v>2</v>
      </c>
      <c r="GC1" s="1">
        <v>2</v>
      </c>
      <c r="GD1" s="4">
        <v>10</v>
      </c>
      <c r="GE1" s="1">
        <v>12</v>
      </c>
      <c r="GF1" s="4">
        <v>2</v>
      </c>
      <c r="GG1" s="1">
        <v>3</v>
      </c>
      <c r="GH1" s="4">
        <v>1</v>
      </c>
      <c r="GI1" s="1">
        <v>7</v>
      </c>
      <c r="GJ1" s="4">
        <v>3</v>
      </c>
      <c r="GK1" s="1">
        <v>4</v>
      </c>
      <c r="GL1" s="4">
        <v>6</v>
      </c>
      <c r="GM1" s="1">
        <v>1</v>
      </c>
      <c r="GN1" s="4">
        <v>6</v>
      </c>
      <c r="GO1" s="1">
        <v>11</v>
      </c>
      <c r="GP1" s="4">
        <v>4</v>
      </c>
      <c r="GQ1" s="1">
        <v>8</v>
      </c>
      <c r="GR1" s="4">
        <v>3</v>
      </c>
      <c r="GS1" s="1">
        <v>3</v>
      </c>
      <c r="GT1" s="4">
        <v>1</v>
      </c>
      <c r="GU1" s="1">
        <v>2</v>
      </c>
      <c r="GV1" s="4">
        <v>1</v>
      </c>
      <c r="GW1" s="1">
        <v>3</v>
      </c>
      <c r="GX1" s="4">
        <v>1</v>
      </c>
      <c r="GY1" s="1">
        <v>8</v>
      </c>
      <c r="GZ1" s="4">
        <v>7</v>
      </c>
      <c r="HA1" s="1">
        <v>8</v>
      </c>
      <c r="HB1" s="4">
        <v>1</v>
      </c>
      <c r="HC1" s="1">
        <v>5</v>
      </c>
      <c r="HD1" s="4">
        <v>1</v>
      </c>
      <c r="HE1" s="1">
        <v>1</v>
      </c>
      <c r="HF1" s="4">
        <v>8</v>
      </c>
      <c r="HG1" s="1">
        <v>4</v>
      </c>
      <c r="HH1" s="4">
        <v>3</v>
      </c>
      <c r="HI1" s="1">
        <v>9</v>
      </c>
      <c r="HJ1" s="4">
        <v>4</v>
      </c>
      <c r="HK1" s="1">
        <v>5</v>
      </c>
      <c r="HL1" s="4">
        <v>12</v>
      </c>
      <c r="HM1" s="1">
        <v>10</v>
      </c>
      <c r="HN1" s="4">
        <v>2</v>
      </c>
      <c r="HO1" s="1">
        <v>9</v>
      </c>
      <c r="HP1" s="4">
        <v>2</v>
      </c>
      <c r="HQ1" s="1">
        <v>4</v>
      </c>
      <c r="HR1" s="4">
        <v>2</v>
      </c>
      <c r="HS1" s="1">
        <v>4</v>
      </c>
      <c r="HT1" s="4">
        <v>1</v>
      </c>
      <c r="HU1" s="1">
        <v>9</v>
      </c>
      <c r="HV1" s="4">
        <v>3</v>
      </c>
      <c r="HW1" s="1">
        <v>3</v>
      </c>
      <c r="HX1" s="4">
        <v>7</v>
      </c>
      <c r="HY1" s="1">
        <v>3</v>
      </c>
      <c r="HZ1" s="4">
        <v>4</v>
      </c>
      <c r="IA1" s="1">
        <v>15</v>
      </c>
      <c r="IB1" s="4">
        <v>6</v>
      </c>
      <c r="IC1" s="1">
        <v>3</v>
      </c>
      <c r="ID1" s="4">
        <v>4</v>
      </c>
      <c r="IE1" s="1">
        <v>6</v>
      </c>
      <c r="IF1" s="4">
        <v>4</v>
      </c>
      <c r="IG1" s="1">
        <v>1</v>
      </c>
      <c r="IH1" s="4">
        <v>1</v>
      </c>
      <c r="II1" s="1">
        <v>1</v>
      </c>
      <c r="IJ1" s="4">
        <v>1</v>
      </c>
      <c r="IK1" s="1">
        <v>11</v>
      </c>
      <c r="IL1" s="4">
        <v>5</v>
      </c>
      <c r="IM1" s="1">
        <v>6</v>
      </c>
      <c r="IN1" s="4">
        <v>2</v>
      </c>
      <c r="IO1" s="1">
        <v>4</v>
      </c>
      <c r="IP1" s="4">
        <v>2</v>
      </c>
      <c r="IQ1" s="1">
        <v>5</v>
      </c>
      <c r="IR1" s="4">
        <v>3</v>
      </c>
      <c r="IS1" s="1">
        <v>2</v>
      </c>
      <c r="IT1" s="4">
        <v>2</v>
      </c>
      <c r="IU1" s="1">
        <v>1</v>
      </c>
      <c r="IV1" s="4">
        <v>4</v>
      </c>
      <c r="IW1" s="1">
        <v>1</v>
      </c>
      <c r="IX1" s="4">
        <v>5</v>
      </c>
      <c r="IY1" s="1">
        <v>3</v>
      </c>
      <c r="IZ1" s="4">
        <v>3</v>
      </c>
      <c r="JA1" s="1">
        <v>2</v>
      </c>
      <c r="JB1" s="4">
        <v>4</v>
      </c>
      <c r="JC1" s="1">
        <v>3</v>
      </c>
      <c r="JD1" s="4">
        <v>7</v>
      </c>
      <c r="JE1" s="1">
        <v>3</v>
      </c>
      <c r="JF1" s="4">
        <v>1</v>
      </c>
      <c r="JG1" s="1">
        <v>3</v>
      </c>
      <c r="JH1" s="4">
        <v>7</v>
      </c>
      <c r="JI1" s="1">
        <v>6</v>
      </c>
      <c r="JJ1" s="4">
        <v>3</v>
      </c>
      <c r="JK1" s="1">
        <v>11</v>
      </c>
      <c r="JL1" s="4">
        <v>3</v>
      </c>
      <c r="JM1" s="1">
        <v>4</v>
      </c>
      <c r="JN1" s="4">
        <v>1</v>
      </c>
      <c r="JO1" s="1">
        <v>4</v>
      </c>
      <c r="JP1" s="4">
        <v>1</v>
      </c>
      <c r="JQ1" s="1">
        <v>7</v>
      </c>
      <c r="JR1" s="4">
        <v>2</v>
      </c>
      <c r="JS1" s="1">
        <v>4</v>
      </c>
      <c r="JT1" s="4">
        <v>3</v>
      </c>
      <c r="JU1" s="1">
        <v>8</v>
      </c>
      <c r="JV1" s="4">
        <v>4</v>
      </c>
      <c r="JW1" s="1">
        <v>3</v>
      </c>
      <c r="JX1" s="4">
        <v>5</v>
      </c>
      <c r="JY1" s="1">
        <v>4</v>
      </c>
      <c r="JZ1" s="4">
        <v>5</v>
      </c>
      <c r="KA1" s="1">
        <v>9</v>
      </c>
      <c r="KB1" s="4">
        <v>1</v>
      </c>
      <c r="KC1" s="1">
        <v>6</v>
      </c>
      <c r="KD1" s="4">
        <v>2</v>
      </c>
      <c r="KE1" s="1">
        <v>1</v>
      </c>
      <c r="KF1" s="4">
        <v>3</v>
      </c>
      <c r="KG1" s="1">
        <v>1</v>
      </c>
      <c r="KH1" s="4">
        <v>4</v>
      </c>
      <c r="KI1" s="1">
        <v>5</v>
      </c>
      <c r="KJ1" s="4">
        <v>1</v>
      </c>
      <c r="KK1" s="1">
        <v>2</v>
      </c>
      <c r="KL1" s="4">
        <v>4</v>
      </c>
      <c r="KM1" s="1">
        <v>2</v>
      </c>
      <c r="KN1" s="4">
        <v>3</v>
      </c>
      <c r="KO1" s="1">
        <v>1</v>
      </c>
      <c r="KP1" s="4">
        <v>6</v>
      </c>
      <c r="KQ1" s="1">
        <v>5</v>
      </c>
      <c r="KR1" s="4">
        <v>3</v>
      </c>
      <c r="KS1" s="1">
        <v>8</v>
      </c>
      <c r="KT1" s="4">
        <v>3</v>
      </c>
      <c r="KU1" s="1">
        <v>5</v>
      </c>
      <c r="KV1" s="4">
        <v>15</v>
      </c>
      <c r="KW1" s="1">
        <v>2</v>
      </c>
      <c r="KX1" s="4">
        <v>3</v>
      </c>
      <c r="KY1" s="1">
        <v>4</v>
      </c>
      <c r="KZ1" s="4">
        <v>2</v>
      </c>
      <c r="LA1" s="1">
        <v>2</v>
      </c>
      <c r="LB1" s="4">
        <v>16</v>
      </c>
      <c r="LC1" s="1">
        <v>15</v>
      </c>
      <c r="LD1" s="4">
        <v>3</v>
      </c>
      <c r="LE1" s="1">
        <v>3</v>
      </c>
      <c r="LF1" s="4">
        <v>5</v>
      </c>
      <c r="LG1" s="1">
        <v>2</v>
      </c>
      <c r="LH1" s="4">
        <v>6</v>
      </c>
      <c r="LI1" s="1">
        <v>13</v>
      </c>
      <c r="LJ1" s="4">
        <v>2</v>
      </c>
      <c r="LK1" s="1">
        <v>9</v>
      </c>
      <c r="LL1" s="4">
        <v>6</v>
      </c>
      <c r="LM1" s="1">
        <v>2</v>
      </c>
      <c r="LN1" s="4">
        <v>2</v>
      </c>
      <c r="LO1" s="1">
        <v>11</v>
      </c>
      <c r="LP1" s="4">
        <v>1</v>
      </c>
      <c r="LQ1" s="1">
        <v>3</v>
      </c>
      <c r="LR1" s="4">
        <v>4</v>
      </c>
      <c r="LS1" s="1">
        <v>11</v>
      </c>
      <c r="LT1" s="4">
        <v>3</v>
      </c>
      <c r="LU1" s="1">
        <v>1</v>
      </c>
      <c r="LV1" s="4">
        <v>5</v>
      </c>
      <c r="LW1" s="1">
        <v>5</v>
      </c>
      <c r="LX1" s="4">
        <v>5</v>
      </c>
      <c r="LY1" s="1">
        <v>18</v>
      </c>
      <c r="LZ1" s="4">
        <v>4</v>
      </c>
      <c r="MA1" s="1">
        <v>3</v>
      </c>
      <c r="MB1" s="4">
        <v>4</v>
      </c>
      <c r="MC1" s="1">
        <v>6</v>
      </c>
      <c r="MD1" s="4">
        <v>7</v>
      </c>
      <c r="ME1" s="1">
        <v>3</v>
      </c>
      <c r="MF1" s="4">
        <v>5</v>
      </c>
      <c r="MG1" s="1">
        <v>2</v>
      </c>
      <c r="MH1" s="4">
        <v>5</v>
      </c>
      <c r="MI1" s="1">
        <v>2</v>
      </c>
      <c r="MJ1" s="4">
        <v>5</v>
      </c>
      <c r="MK1" s="1">
        <v>1</v>
      </c>
      <c r="ML1" s="4">
        <v>10</v>
      </c>
      <c r="MM1" s="1">
        <v>4</v>
      </c>
      <c r="MN1" s="4">
        <v>8</v>
      </c>
      <c r="MO1" s="1">
        <v>3</v>
      </c>
      <c r="MP1" s="4">
        <v>6</v>
      </c>
      <c r="MQ1" s="1">
        <v>15</v>
      </c>
      <c r="MR1" s="4">
        <v>14</v>
      </c>
      <c r="MS1" s="1">
        <v>3</v>
      </c>
      <c r="MT1" s="4">
        <v>7</v>
      </c>
      <c r="MU1" s="1">
        <v>1</v>
      </c>
      <c r="MV1" s="4">
        <v>2</v>
      </c>
      <c r="MW1" s="1">
        <v>4</v>
      </c>
      <c r="MX1" s="4">
        <v>4</v>
      </c>
      <c r="MY1" s="1">
        <v>3</v>
      </c>
      <c r="MZ1" s="4">
        <v>1</v>
      </c>
      <c r="NA1" s="1">
        <v>2</v>
      </c>
      <c r="NB1" s="4">
        <v>7</v>
      </c>
      <c r="NC1" s="1">
        <v>2</v>
      </c>
      <c r="ND1" s="4">
        <v>2</v>
      </c>
      <c r="NE1" s="1">
        <v>15</v>
      </c>
      <c r="NF1" s="4">
        <v>1</v>
      </c>
      <c r="NG1" s="1">
        <v>1</v>
      </c>
      <c r="NH1" s="4">
        <v>11</v>
      </c>
      <c r="NI1" s="1">
        <v>6</v>
      </c>
      <c r="NJ1" s="4">
        <v>9</v>
      </c>
      <c r="NK1" s="1">
        <v>1</v>
      </c>
      <c r="NL1" s="4">
        <v>9</v>
      </c>
      <c r="NM1" s="1">
        <v>1</v>
      </c>
      <c r="NN1" s="4">
        <v>12</v>
      </c>
      <c r="NO1" s="1">
        <v>3</v>
      </c>
      <c r="NP1" s="4">
        <v>5</v>
      </c>
      <c r="NQ1" s="1">
        <v>2</v>
      </c>
      <c r="NR1" s="4">
        <v>1</v>
      </c>
      <c r="NS1" s="1">
        <v>2</v>
      </c>
      <c r="NT1" s="4">
        <v>1</v>
      </c>
      <c r="NU1" s="1">
        <v>9</v>
      </c>
      <c r="NV1" s="4">
        <v>1</v>
      </c>
      <c r="NW1" s="1">
        <v>4</v>
      </c>
      <c r="NX1" s="4">
        <v>5</v>
      </c>
      <c r="NY1" s="1">
        <v>8</v>
      </c>
      <c r="NZ1" s="4">
        <v>1</v>
      </c>
      <c r="OA1" s="1">
        <v>5</v>
      </c>
      <c r="OB1" s="4">
        <v>6</v>
      </c>
      <c r="OC1" s="1">
        <v>1</v>
      </c>
      <c r="OD1" s="4">
        <v>1</v>
      </c>
      <c r="OE1" s="1">
        <v>6</v>
      </c>
      <c r="OF1" s="4">
        <v>3</v>
      </c>
      <c r="OG1" s="1">
        <v>4</v>
      </c>
      <c r="OH1" s="4">
        <v>2</v>
      </c>
      <c r="OI1" s="1">
        <v>12</v>
      </c>
      <c r="OJ1" s="4">
        <v>15</v>
      </c>
      <c r="OK1" s="1">
        <v>2</v>
      </c>
      <c r="OL1" s="4">
        <v>3</v>
      </c>
      <c r="OM1" s="1">
        <v>4</v>
      </c>
      <c r="ON1" s="4">
        <v>9</v>
      </c>
      <c r="OO1" s="1">
        <v>1</v>
      </c>
      <c r="OP1" s="4">
        <v>3</v>
      </c>
      <c r="OQ1" s="1">
        <v>6</v>
      </c>
      <c r="OR1" s="4">
        <v>4</v>
      </c>
      <c r="OS1" s="1">
        <v>10</v>
      </c>
      <c r="OT1" s="4">
        <v>4</v>
      </c>
      <c r="OU1" s="1">
        <v>11</v>
      </c>
      <c r="OV1" s="4">
        <v>10</v>
      </c>
      <c r="OW1" s="1">
        <v>4</v>
      </c>
      <c r="OX1" s="4">
        <v>7</v>
      </c>
      <c r="OY1" s="1">
        <v>1</v>
      </c>
      <c r="OZ1" s="4">
        <v>16</v>
      </c>
      <c r="PA1" s="1">
        <v>10</v>
      </c>
      <c r="PB1" s="4">
        <v>1</v>
      </c>
      <c r="PC1" s="1">
        <v>4</v>
      </c>
      <c r="PD1" s="4">
        <v>2</v>
      </c>
      <c r="PE1" s="1">
        <v>3</v>
      </c>
      <c r="PF1" s="4">
        <v>1</v>
      </c>
      <c r="PG1" s="1">
        <v>4</v>
      </c>
      <c r="PH1" s="4">
        <v>2</v>
      </c>
      <c r="PI1" s="1">
        <v>8</v>
      </c>
      <c r="PJ1" s="4">
        <v>1</v>
      </c>
      <c r="PK1" s="1">
        <v>1</v>
      </c>
      <c r="PL1" s="4">
        <v>1</v>
      </c>
      <c r="PM1" s="1">
        <v>7</v>
      </c>
      <c r="PN1" s="4">
        <v>2</v>
      </c>
      <c r="PO1" s="1">
        <v>5</v>
      </c>
      <c r="PP1" s="4">
        <v>5</v>
      </c>
      <c r="PQ1" s="1">
        <v>3</v>
      </c>
      <c r="PR1" s="4">
        <v>1</v>
      </c>
      <c r="PS1" s="1">
        <v>6</v>
      </c>
      <c r="PT1" s="4">
        <v>4</v>
      </c>
      <c r="PU1" s="1">
        <v>1</v>
      </c>
      <c r="PV1" s="4">
        <v>2</v>
      </c>
      <c r="PW1" s="1">
        <v>3</v>
      </c>
      <c r="PX1" s="4">
        <v>3</v>
      </c>
      <c r="PY1" s="1">
        <v>3</v>
      </c>
      <c r="PZ1" s="4">
        <v>5</v>
      </c>
      <c r="QA1" s="1">
        <v>1</v>
      </c>
      <c r="QB1" s="4">
        <v>3</v>
      </c>
      <c r="QC1" s="1">
        <v>1</v>
      </c>
      <c r="QD1" s="4">
        <v>5</v>
      </c>
      <c r="QE1" s="1">
        <v>1</v>
      </c>
      <c r="QF1" s="4">
        <v>4</v>
      </c>
      <c r="QG1" s="1">
        <v>5</v>
      </c>
      <c r="QH1" s="4">
        <v>3</v>
      </c>
      <c r="QI1" s="1">
        <v>2</v>
      </c>
      <c r="QJ1" s="4">
        <v>3</v>
      </c>
      <c r="QK1" s="1">
        <v>8</v>
      </c>
      <c r="QL1" s="4">
        <v>3</v>
      </c>
      <c r="QM1" s="1">
        <v>1</v>
      </c>
      <c r="QN1" s="4">
        <v>2</v>
      </c>
      <c r="QO1" s="1">
        <v>3</v>
      </c>
      <c r="QP1" s="4">
        <v>6</v>
      </c>
      <c r="QQ1" s="1">
        <v>3</v>
      </c>
      <c r="QR1" s="4">
        <v>4</v>
      </c>
      <c r="QS1" s="1">
        <v>4</v>
      </c>
      <c r="QT1" s="4">
        <v>3</v>
      </c>
      <c r="QU1" s="1">
        <v>2</v>
      </c>
      <c r="QV1" s="4">
        <v>1</v>
      </c>
      <c r="QW1" s="1">
        <v>3</v>
      </c>
      <c r="QX1" s="4">
        <v>10</v>
      </c>
      <c r="QY1" s="1">
        <v>3</v>
      </c>
      <c r="QZ1" s="4">
        <v>6</v>
      </c>
      <c r="RA1" s="1">
        <v>13</v>
      </c>
      <c r="RB1" s="4">
        <v>1</v>
      </c>
      <c r="RC1" s="1">
        <v>3</v>
      </c>
      <c r="RD1" s="4">
        <v>3</v>
      </c>
      <c r="RE1" s="1">
        <v>9</v>
      </c>
      <c r="RF1" s="4">
        <v>1</v>
      </c>
      <c r="RG1" s="1">
        <v>2</v>
      </c>
      <c r="RH1" s="4">
        <v>2</v>
      </c>
      <c r="RI1" s="1">
        <v>2</v>
      </c>
      <c r="RJ1" s="4">
        <v>4</v>
      </c>
      <c r="RK1" s="1">
        <v>1</v>
      </c>
      <c r="RL1" s="4">
        <v>3</v>
      </c>
      <c r="RM1" s="1">
        <v>2</v>
      </c>
      <c r="RN1" s="4">
        <v>10</v>
      </c>
      <c r="RO1" s="1">
        <v>1</v>
      </c>
      <c r="RP1" s="4">
        <v>2</v>
      </c>
      <c r="RQ1" s="1">
        <v>14</v>
      </c>
      <c r="RR1" s="4">
        <v>5</v>
      </c>
      <c r="RS1" s="1">
        <v>7</v>
      </c>
      <c r="RT1" s="4">
        <v>1</v>
      </c>
      <c r="RU1" s="1">
        <v>1</v>
      </c>
      <c r="RV1" s="4">
        <v>1</v>
      </c>
      <c r="RW1" s="1">
        <v>8</v>
      </c>
      <c r="RX1" s="4">
        <v>10</v>
      </c>
      <c r="RY1" s="1">
        <v>2</v>
      </c>
      <c r="RZ1" s="4">
        <v>4</v>
      </c>
      <c r="SA1" s="1">
        <v>5</v>
      </c>
      <c r="SB1" s="4">
        <v>6</v>
      </c>
      <c r="SC1" s="1">
        <v>11</v>
      </c>
      <c r="SD1" s="4">
        <v>3</v>
      </c>
      <c r="SE1" s="1">
        <v>6</v>
      </c>
      <c r="SF1" s="4">
        <v>1</v>
      </c>
      <c r="SG1" s="1">
        <v>2</v>
      </c>
      <c r="SH1" s="4">
        <v>5</v>
      </c>
      <c r="SI1" s="1">
        <v>8</v>
      </c>
      <c r="SJ1" s="4">
        <v>13</v>
      </c>
      <c r="SK1" s="1">
        <v>6</v>
      </c>
      <c r="SL1" s="4">
        <v>6</v>
      </c>
      <c r="SM1" s="1">
        <v>4</v>
      </c>
      <c r="SN1" s="4">
        <v>3</v>
      </c>
      <c r="SO1" s="1">
        <v>1</v>
      </c>
      <c r="SP1" s="4">
        <v>9</v>
      </c>
      <c r="SQ1" s="1">
        <v>5</v>
      </c>
      <c r="SR1" s="4">
        <v>11</v>
      </c>
      <c r="SS1" s="1">
        <v>6</v>
      </c>
      <c r="ST1" s="4">
        <v>2</v>
      </c>
      <c r="SU1" s="1">
        <v>5</v>
      </c>
      <c r="SV1" s="4">
        <v>1</v>
      </c>
      <c r="SW1" s="1">
        <v>2</v>
      </c>
      <c r="SX1" s="4">
        <v>3</v>
      </c>
      <c r="SY1" s="1">
        <v>5</v>
      </c>
      <c r="SZ1" s="4">
        <v>2</v>
      </c>
      <c r="TA1" s="1">
        <v>14</v>
      </c>
      <c r="TB1" s="4">
        <v>5</v>
      </c>
      <c r="TC1" s="1">
        <v>3</v>
      </c>
      <c r="TD1" s="4">
        <v>1</v>
      </c>
      <c r="TE1" s="1">
        <v>9</v>
      </c>
      <c r="TF1" s="4">
        <v>4</v>
      </c>
      <c r="TG1" s="1">
        <v>2</v>
      </c>
      <c r="TH1" s="4">
        <v>3</v>
      </c>
      <c r="TI1" s="1">
        <v>8</v>
      </c>
      <c r="TJ1" s="4">
        <v>15</v>
      </c>
      <c r="TK1" s="1">
        <v>4</v>
      </c>
      <c r="TL1" s="4">
        <v>7</v>
      </c>
      <c r="TM1" s="1">
        <v>2</v>
      </c>
      <c r="TN1" s="4">
        <v>2</v>
      </c>
      <c r="TO1" s="1">
        <v>12</v>
      </c>
      <c r="TP1" s="4">
        <v>2</v>
      </c>
      <c r="TQ1" s="1">
        <v>3</v>
      </c>
      <c r="TR1" s="4">
        <v>1</v>
      </c>
      <c r="TS1" s="1">
        <v>2</v>
      </c>
      <c r="TT1" s="4">
        <v>2</v>
      </c>
      <c r="TU1" s="1">
        <v>7</v>
      </c>
      <c r="TV1" s="4">
        <v>4</v>
      </c>
      <c r="TW1" s="1">
        <v>5</v>
      </c>
      <c r="TX1" s="4">
        <v>1</v>
      </c>
      <c r="TY1" s="1">
        <v>3</v>
      </c>
      <c r="TZ1" s="4">
        <v>3</v>
      </c>
      <c r="UA1" s="1">
        <v>4</v>
      </c>
      <c r="UB1" s="4">
        <v>3</v>
      </c>
      <c r="UC1" s="1">
        <v>6</v>
      </c>
      <c r="UD1" s="4">
        <v>3</v>
      </c>
      <c r="UE1" s="1">
        <v>4</v>
      </c>
      <c r="UF1" s="4">
        <v>1</v>
      </c>
      <c r="UG1" s="1">
        <v>3</v>
      </c>
      <c r="UH1" s="4">
        <v>3</v>
      </c>
      <c r="UI1" s="1">
        <v>9</v>
      </c>
      <c r="UJ1" s="4">
        <v>6</v>
      </c>
      <c r="UK1" s="1">
        <v>9</v>
      </c>
      <c r="UL1" s="4">
        <v>5</v>
      </c>
      <c r="UM1" s="1">
        <v>3</v>
      </c>
      <c r="UN1" s="4">
        <v>3</v>
      </c>
      <c r="UO1" s="1">
        <v>1</v>
      </c>
      <c r="UP1" s="4">
        <v>3</v>
      </c>
      <c r="UQ1" s="1">
        <v>1</v>
      </c>
      <c r="UR1" s="4">
        <v>1</v>
      </c>
      <c r="US1" s="1">
        <v>1</v>
      </c>
      <c r="UT1" s="4">
        <v>3</v>
      </c>
      <c r="UU1" s="1">
        <v>2</v>
      </c>
      <c r="UV1" s="4">
        <v>6</v>
      </c>
      <c r="UW1" s="1">
        <v>1</v>
      </c>
      <c r="UX1" s="4">
        <v>2</v>
      </c>
      <c r="UY1" s="1">
        <v>11</v>
      </c>
      <c r="UZ1" s="4">
        <v>1</v>
      </c>
      <c r="VA1" s="1">
        <v>8</v>
      </c>
      <c r="VB1" s="4">
        <v>8</v>
      </c>
      <c r="VC1" s="1">
        <v>4</v>
      </c>
      <c r="VD1" s="4">
        <v>3</v>
      </c>
      <c r="VE1" s="1">
        <v>3</v>
      </c>
      <c r="VF1" s="4">
        <v>1</v>
      </c>
      <c r="VG1" s="1">
        <v>3</v>
      </c>
      <c r="VH1" s="4">
        <v>1</v>
      </c>
      <c r="VI1" s="1">
        <v>11</v>
      </c>
      <c r="VJ1" s="4">
        <v>1</v>
      </c>
      <c r="VK1" s="1">
        <v>2</v>
      </c>
      <c r="VL1" s="4">
        <v>3</v>
      </c>
      <c r="VM1" s="1">
        <v>6</v>
      </c>
      <c r="VN1" s="4">
        <v>4</v>
      </c>
      <c r="VO1" s="1">
        <v>3</v>
      </c>
      <c r="VP1" s="4">
        <v>1</v>
      </c>
      <c r="VQ1" s="1">
        <v>1</v>
      </c>
      <c r="VR1" s="4">
        <v>2</v>
      </c>
      <c r="VS1" s="1">
        <v>9</v>
      </c>
      <c r="VT1" s="4">
        <v>3</v>
      </c>
      <c r="VU1" s="1">
        <v>2</v>
      </c>
      <c r="VV1" s="4">
        <v>3</v>
      </c>
      <c r="VW1" s="1">
        <v>2</v>
      </c>
      <c r="VX1" s="4">
        <v>3</v>
      </c>
      <c r="VY1" s="1">
        <v>6</v>
      </c>
      <c r="VZ1" s="4">
        <v>3</v>
      </c>
      <c r="WA1" s="1">
        <v>2</v>
      </c>
      <c r="WB1" s="4">
        <v>2</v>
      </c>
      <c r="WC1" s="1">
        <v>2</v>
      </c>
      <c r="WD1" s="4">
        <v>3</v>
      </c>
      <c r="WE1" s="1">
        <v>9</v>
      </c>
      <c r="WF1" s="4">
        <v>12</v>
      </c>
      <c r="WG1" s="1">
        <v>8</v>
      </c>
      <c r="WH1" s="4">
        <v>11</v>
      </c>
      <c r="WI1" s="1">
        <v>8</v>
      </c>
      <c r="WJ1" s="4">
        <v>5</v>
      </c>
      <c r="WK1" s="1">
        <v>15</v>
      </c>
      <c r="WL1" s="4">
        <v>1</v>
      </c>
      <c r="WM1" s="1">
        <v>1</v>
      </c>
      <c r="WN1" s="4">
        <v>6</v>
      </c>
      <c r="WO1" s="1">
        <v>3</v>
      </c>
      <c r="WP1" s="4">
        <v>5</v>
      </c>
      <c r="WQ1" s="1">
        <v>12</v>
      </c>
      <c r="WR1" s="4">
        <v>3</v>
      </c>
      <c r="WS1" s="1">
        <v>7</v>
      </c>
      <c r="WT1" s="4">
        <v>2</v>
      </c>
      <c r="WU1" s="1">
        <v>1</v>
      </c>
      <c r="WV1" s="4">
        <v>3</v>
      </c>
      <c r="WW1" s="1">
        <v>1</v>
      </c>
      <c r="WX1" s="4">
        <v>6</v>
      </c>
      <c r="WY1" s="1">
        <v>8</v>
      </c>
      <c r="WZ1" s="4">
        <v>3</v>
      </c>
      <c r="XA1" s="1">
        <v>3</v>
      </c>
      <c r="XB1" s="4">
        <v>5</v>
      </c>
      <c r="XC1" s="1">
        <v>1</v>
      </c>
      <c r="XD1" s="4">
        <v>15</v>
      </c>
      <c r="XE1" s="1">
        <v>9</v>
      </c>
      <c r="XF1" s="4">
        <v>11</v>
      </c>
      <c r="XG1" s="1">
        <v>3</v>
      </c>
      <c r="XH1" s="4">
        <v>1</v>
      </c>
      <c r="XI1" s="1">
        <v>1</v>
      </c>
      <c r="XJ1" s="4">
        <v>2</v>
      </c>
      <c r="XK1" s="1">
        <v>6</v>
      </c>
      <c r="XL1" s="4">
        <v>2</v>
      </c>
      <c r="XM1" s="1">
        <v>11</v>
      </c>
      <c r="XN1" s="4">
        <v>8</v>
      </c>
      <c r="XO1" s="1">
        <v>19</v>
      </c>
      <c r="XP1" s="4">
        <v>1</v>
      </c>
      <c r="XQ1" s="1">
        <v>2</v>
      </c>
      <c r="XR1" s="4">
        <v>6</v>
      </c>
      <c r="XS1" s="1">
        <v>1</v>
      </c>
      <c r="XT1" s="4">
        <v>6</v>
      </c>
      <c r="XU1" s="1">
        <v>5</v>
      </c>
      <c r="XV1" s="4">
        <v>1</v>
      </c>
      <c r="XW1" s="1">
        <v>5</v>
      </c>
      <c r="XX1" s="4">
        <v>7</v>
      </c>
      <c r="XY1" s="1">
        <v>10</v>
      </c>
      <c r="XZ1" s="4">
        <v>5</v>
      </c>
      <c r="YA1" s="1">
        <v>5</v>
      </c>
      <c r="YB1" s="4">
        <v>5</v>
      </c>
      <c r="YC1" s="1">
        <v>1</v>
      </c>
      <c r="YD1" s="4">
        <v>1</v>
      </c>
      <c r="YE1" s="1">
        <v>1</v>
      </c>
      <c r="YF1" s="4">
        <v>1</v>
      </c>
      <c r="YG1" s="1">
        <v>1</v>
      </c>
      <c r="YH1" s="4">
        <v>2</v>
      </c>
      <c r="YI1" s="1">
        <v>4</v>
      </c>
      <c r="YJ1" s="4">
        <v>6</v>
      </c>
      <c r="YK1" s="1">
        <v>3</v>
      </c>
      <c r="YL1" s="4">
        <v>4</v>
      </c>
      <c r="YM1" s="1">
        <v>2</v>
      </c>
      <c r="YN1" s="4">
        <v>4</v>
      </c>
      <c r="YO1" s="1">
        <v>7</v>
      </c>
      <c r="YP1" s="4">
        <v>4</v>
      </c>
      <c r="YQ1" s="1">
        <v>1</v>
      </c>
      <c r="YR1" s="4">
        <v>4</v>
      </c>
      <c r="YS1" s="1">
        <v>1</v>
      </c>
      <c r="YT1" s="4">
        <v>1</v>
      </c>
      <c r="YU1" s="1">
        <v>3</v>
      </c>
      <c r="YV1" s="4">
        <v>2</v>
      </c>
      <c r="YW1" s="1">
        <v>3</v>
      </c>
      <c r="YX1" s="4">
        <v>1</v>
      </c>
      <c r="YY1" s="1">
        <v>4</v>
      </c>
      <c r="YZ1" s="4">
        <v>1</v>
      </c>
      <c r="ZA1" s="1">
        <v>3</v>
      </c>
      <c r="ZB1" s="4">
        <v>6</v>
      </c>
      <c r="ZC1" s="1">
        <v>3</v>
      </c>
      <c r="ZD1" s="4">
        <v>6</v>
      </c>
      <c r="ZE1" s="1">
        <v>10</v>
      </c>
      <c r="ZF1" s="4">
        <v>8</v>
      </c>
      <c r="ZG1" s="1">
        <v>9</v>
      </c>
      <c r="ZH1" s="4">
        <v>3</v>
      </c>
      <c r="ZI1" s="1">
        <v>1</v>
      </c>
      <c r="ZJ1" s="4">
        <v>3</v>
      </c>
      <c r="ZK1" s="1">
        <v>5</v>
      </c>
      <c r="ZL1" s="4">
        <v>14</v>
      </c>
      <c r="ZM1" s="1">
        <v>6</v>
      </c>
      <c r="ZN1" s="4">
        <v>9</v>
      </c>
      <c r="ZO1" s="1">
        <v>4</v>
      </c>
      <c r="ZP1" s="4">
        <v>10</v>
      </c>
      <c r="ZQ1" s="1">
        <v>17</v>
      </c>
      <c r="ZR1" s="4">
        <v>5</v>
      </c>
      <c r="ZS1" s="1">
        <v>6</v>
      </c>
      <c r="ZT1" s="4">
        <v>4</v>
      </c>
      <c r="ZU1" s="1">
        <v>2</v>
      </c>
      <c r="ZV1" s="4">
        <v>3</v>
      </c>
      <c r="ZW1" s="1">
        <v>3</v>
      </c>
      <c r="ZX1" s="4">
        <v>4</v>
      </c>
      <c r="ZY1" s="1">
        <v>5</v>
      </c>
      <c r="ZZ1" s="4">
        <v>10</v>
      </c>
      <c r="AAA1" s="1">
        <v>2</v>
      </c>
      <c r="AAB1" s="4">
        <v>2</v>
      </c>
      <c r="AAC1" s="1">
        <v>10</v>
      </c>
      <c r="AAD1" s="4">
        <v>1</v>
      </c>
      <c r="AAE1" s="1">
        <v>10</v>
      </c>
      <c r="AAF1" s="4">
        <v>4</v>
      </c>
      <c r="AAG1" s="1">
        <v>5</v>
      </c>
      <c r="AAH1" s="4">
        <v>1</v>
      </c>
      <c r="AAI1" s="1">
        <v>1</v>
      </c>
      <c r="AAJ1" s="4">
        <v>1</v>
      </c>
      <c r="AAK1" s="1">
        <v>2</v>
      </c>
      <c r="AAL1" s="4">
        <v>9</v>
      </c>
      <c r="AAM1" s="1">
        <v>8</v>
      </c>
      <c r="AAN1" s="4">
        <v>10</v>
      </c>
      <c r="AAO1" s="1">
        <v>5</v>
      </c>
      <c r="AAP1" s="4">
        <v>5</v>
      </c>
      <c r="AAQ1" s="1">
        <v>1</v>
      </c>
      <c r="AAR1" s="4">
        <v>7</v>
      </c>
      <c r="AAS1" s="1">
        <v>8</v>
      </c>
      <c r="AAT1" s="4">
        <v>7</v>
      </c>
      <c r="AAU1" s="1">
        <v>3</v>
      </c>
      <c r="AAV1" s="4">
        <v>5</v>
      </c>
      <c r="AAW1" s="1">
        <v>12</v>
      </c>
      <c r="AAX1" s="4">
        <v>2</v>
      </c>
      <c r="AAY1" s="1">
        <v>7</v>
      </c>
      <c r="AAZ1" s="4">
        <v>7</v>
      </c>
      <c r="ABA1" s="1">
        <v>7</v>
      </c>
      <c r="ABB1" s="4">
        <v>3</v>
      </c>
      <c r="ABC1" s="1">
        <v>10</v>
      </c>
      <c r="ABD1" s="4">
        <v>4</v>
      </c>
      <c r="ABE1" s="1">
        <v>6</v>
      </c>
      <c r="ABF1" s="4">
        <v>1</v>
      </c>
      <c r="ABG1" s="1">
        <v>1</v>
      </c>
      <c r="ABH1" s="4">
        <v>2</v>
      </c>
      <c r="ABI1" s="1">
        <v>4</v>
      </c>
      <c r="ABJ1" s="4">
        <v>10</v>
      </c>
      <c r="ABK1" s="1">
        <v>2</v>
      </c>
      <c r="ABL1" s="4">
        <v>3</v>
      </c>
      <c r="ABM1" s="1">
        <v>1</v>
      </c>
      <c r="ABN1" s="4">
        <v>6</v>
      </c>
      <c r="ABO1" s="1">
        <v>1</v>
      </c>
      <c r="ABP1" s="4">
        <v>4</v>
      </c>
      <c r="ABQ1" s="1">
        <v>8</v>
      </c>
      <c r="ABR1" s="4">
        <v>3</v>
      </c>
      <c r="ABS1" s="1">
        <v>2</v>
      </c>
      <c r="ABT1" s="4">
        <v>5</v>
      </c>
      <c r="ABU1" s="1">
        <v>4</v>
      </c>
      <c r="ABV1" s="4">
        <v>3</v>
      </c>
      <c r="ABW1" s="1">
        <v>2</v>
      </c>
      <c r="ABX1" s="4">
        <v>2</v>
      </c>
      <c r="ABY1" s="1">
        <v>6</v>
      </c>
      <c r="ABZ1" s="4">
        <v>2</v>
      </c>
      <c r="ACA1" s="1">
        <v>6</v>
      </c>
      <c r="ACB1" s="4">
        <v>3</v>
      </c>
      <c r="ACC1" s="1">
        <v>1</v>
      </c>
      <c r="ACD1" s="4">
        <v>5</v>
      </c>
      <c r="ACE1" s="1">
        <v>1</v>
      </c>
      <c r="ACF1" s="4">
        <v>1</v>
      </c>
      <c r="ACG1" s="1">
        <v>10</v>
      </c>
      <c r="ACH1" s="4">
        <v>11</v>
      </c>
      <c r="ACI1" s="1">
        <v>2</v>
      </c>
      <c r="ACJ1" s="4">
        <v>3</v>
      </c>
      <c r="ACK1" s="1">
        <v>12</v>
      </c>
      <c r="ACL1" s="4">
        <v>8</v>
      </c>
      <c r="ACM1" s="1">
        <v>1</v>
      </c>
      <c r="ACN1" s="4">
        <v>9</v>
      </c>
      <c r="ACO1" s="1">
        <v>7</v>
      </c>
      <c r="ACP1" s="4">
        <v>9</v>
      </c>
      <c r="ACQ1" s="1">
        <v>6</v>
      </c>
      <c r="ACR1" s="4">
        <v>6</v>
      </c>
      <c r="ACS1" s="1">
        <v>2</v>
      </c>
      <c r="ACT1" s="4">
        <v>12</v>
      </c>
      <c r="ACU1" s="1">
        <v>5</v>
      </c>
      <c r="ACV1" s="4">
        <v>4</v>
      </c>
      <c r="ACW1" s="1">
        <v>1</v>
      </c>
      <c r="ACX1" s="4">
        <v>8</v>
      </c>
      <c r="ACY1" s="1">
        <v>4</v>
      </c>
      <c r="ACZ1" s="4">
        <v>11</v>
      </c>
      <c r="ADA1" s="1">
        <v>3</v>
      </c>
      <c r="ADB1" s="4">
        <v>16</v>
      </c>
      <c r="ADC1" s="1">
        <v>6</v>
      </c>
      <c r="ADD1" s="4">
        <v>3</v>
      </c>
      <c r="ADE1" s="1">
        <v>9</v>
      </c>
      <c r="ADF1" s="4">
        <v>13</v>
      </c>
      <c r="ADG1" s="1">
        <v>6</v>
      </c>
      <c r="ADH1" s="4">
        <v>9</v>
      </c>
      <c r="ADI1" s="1">
        <v>7</v>
      </c>
      <c r="ADJ1" s="4">
        <v>16</v>
      </c>
      <c r="ADK1" s="1">
        <v>3</v>
      </c>
      <c r="ADL1" s="4">
        <v>4</v>
      </c>
      <c r="ADM1" s="1">
        <v>5</v>
      </c>
      <c r="ADN1" s="4">
        <v>5</v>
      </c>
      <c r="ADO1" s="1">
        <v>3</v>
      </c>
      <c r="ADP1" s="4">
        <v>7</v>
      </c>
      <c r="ADQ1" s="1">
        <v>10</v>
      </c>
      <c r="ADR1" s="4">
        <v>10</v>
      </c>
      <c r="ADS1" s="1">
        <v>2</v>
      </c>
      <c r="ADT1" s="4">
        <v>1</v>
      </c>
      <c r="ADU1" s="1">
        <v>8</v>
      </c>
      <c r="ADV1" s="4">
        <v>2</v>
      </c>
      <c r="ADW1" s="1">
        <v>4</v>
      </c>
      <c r="ADX1" s="4">
        <v>6</v>
      </c>
      <c r="ADY1" s="1">
        <v>3</v>
      </c>
      <c r="ADZ1" s="4">
        <v>1</v>
      </c>
      <c r="AEA1" s="1">
        <v>4</v>
      </c>
      <c r="AEB1" s="4">
        <v>1</v>
      </c>
      <c r="AEC1" s="1">
        <v>9</v>
      </c>
      <c r="AED1" s="4">
        <v>5</v>
      </c>
      <c r="AEE1" s="1">
        <v>1</v>
      </c>
      <c r="AEF1" s="4">
        <v>9</v>
      </c>
      <c r="AEG1" s="1">
        <v>1</v>
      </c>
      <c r="AEH1" s="4">
        <v>5</v>
      </c>
      <c r="AEI1" s="1">
        <v>2</v>
      </c>
      <c r="AEJ1" s="4">
        <v>1</v>
      </c>
      <c r="AEK1" s="1">
        <v>4</v>
      </c>
      <c r="AEL1" s="4">
        <v>11</v>
      </c>
      <c r="AEM1" s="1">
        <v>2</v>
      </c>
      <c r="AEN1" s="4">
        <v>4</v>
      </c>
      <c r="AEO1" s="1">
        <v>4</v>
      </c>
      <c r="AEP1" s="4">
        <v>11</v>
      </c>
      <c r="AEQ1" s="1">
        <v>6</v>
      </c>
      <c r="AER1" s="4">
        <v>4</v>
      </c>
      <c r="AES1" s="1">
        <v>2</v>
      </c>
      <c r="AET1" s="4">
        <v>7</v>
      </c>
      <c r="AEU1" s="1">
        <v>3</v>
      </c>
      <c r="AEV1" s="4">
        <v>2</v>
      </c>
      <c r="AEW1" s="1">
        <v>1</v>
      </c>
      <c r="AEX1" s="4">
        <v>3</v>
      </c>
      <c r="AEY1" s="1">
        <v>8</v>
      </c>
      <c r="AEZ1" s="4">
        <v>1</v>
      </c>
      <c r="AFA1" s="1">
        <v>7</v>
      </c>
      <c r="AFB1" s="4">
        <v>3</v>
      </c>
      <c r="AFC1" s="1">
        <v>8</v>
      </c>
      <c r="AFD1" s="4">
        <v>2</v>
      </c>
      <c r="AFE1" s="1">
        <v>1</v>
      </c>
      <c r="AFF1" s="4">
        <v>3</v>
      </c>
      <c r="AFG1" s="1">
        <v>6</v>
      </c>
      <c r="AFH1" s="4">
        <v>20</v>
      </c>
      <c r="AFI1" s="1">
        <v>2</v>
      </c>
      <c r="AFJ1" s="4">
        <v>1</v>
      </c>
      <c r="AFK1" s="1">
        <v>7</v>
      </c>
      <c r="AFL1" s="4">
        <v>4</v>
      </c>
      <c r="AFM1" s="1">
        <v>5</v>
      </c>
      <c r="AFN1" s="4">
        <v>4</v>
      </c>
      <c r="AFO1" s="1">
        <v>2</v>
      </c>
      <c r="AFP1" s="4">
        <v>6</v>
      </c>
      <c r="AFQ1" s="1">
        <v>4</v>
      </c>
      <c r="AFR1" s="4">
        <v>3</v>
      </c>
      <c r="AFS1" s="1">
        <v>2</v>
      </c>
      <c r="AFT1" s="4">
        <v>5</v>
      </c>
      <c r="AFU1" s="1">
        <v>5</v>
      </c>
      <c r="AFV1" s="4">
        <v>12</v>
      </c>
      <c r="AFW1" s="1">
        <v>6</v>
      </c>
      <c r="AFX1" s="4">
        <v>1</v>
      </c>
      <c r="AFY1" s="1">
        <v>2</v>
      </c>
      <c r="AFZ1" s="4">
        <v>7</v>
      </c>
      <c r="AGA1" s="1">
        <v>9</v>
      </c>
      <c r="AGB1" s="4">
        <v>3</v>
      </c>
      <c r="AGC1" s="1">
        <v>6</v>
      </c>
      <c r="AGD1" s="4">
        <v>3</v>
      </c>
      <c r="AGE1" s="1">
        <v>2</v>
      </c>
      <c r="AGF1" s="4">
        <v>5</v>
      </c>
      <c r="AGG1" s="1">
        <v>6</v>
      </c>
      <c r="AGH1" s="4">
        <v>2</v>
      </c>
      <c r="AGI1" s="1">
        <v>16</v>
      </c>
      <c r="AGJ1" s="4">
        <v>4</v>
      </c>
      <c r="AGK1" s="1">
        <v>5</v>
      </c>
      <c r="AGL1" s="4">
        <v>3</v>
      </c>
      <c r="AGM1" s="1">
        <v>1</v>
      </c>
      <c r="AGN1" s="4">
        <v>1</v>
      </c>
      <c r="AGO1" s="1">
        <v>8</v>
      </c>
      <c r="AGP1" s="4">
        <v>4</v>
      </c>
      <c r="AGQ1" s="1">
        <v>1</v>
      </c>
      <c r="AGR1" s="4">
        <v>4</v>
      </c>
      <c r="AGS1" s="1">
        <v>2</v>
      </c>
      <c r="AGT1" s="4">
        <v>7</v>
      </c>
      <c r="AGU1" s="1">
        <v>5</v>
      </c>
      <c r="AGV1" s="4">
        <v>1</v>
      </c>
      <c r="AGW1" s="1">
        <v>3</v>
      </c>
      <c r="AGX1" s="4">
        <v>3</v>
      </c>
      <c r="AGY1" s="1">
        <v>6</v>
      </c>
      <c r="AGZ1" s="4">
        <v>6</v>
      </c>
      <c r="AHA1" s="1">
        <v>1</v>
      </c>
      <c r="AHB1" s="4">
        <v>4</v>
      </c>
      <c r="AHC1" s="1">
        <v>6</v>
      </c>
      <c r="AHD1" s="4">
        <v>3</v>
      </c>
      <c r="AHE1" s="1">
        <v>6</v>
      </c>
      <c r="AHF1" s="4">
        <v>1</v>
      </c>
      <c r="AHG1" s="1">
        <v>7</v>
      </c>
      <c r="AHH1" s="4">
        <v>3</v>
      </c>
      <c r="AHI1" s="1">
        <v>14</v>
      </c>
      <c r="AHJ1" s="4">
        <v>1</v>
      </c>
      <c r="AHK1" s="1">
        <v>3</v>
      </c>
      <c r="AHL1" s="4">
        <v>3</v>
      </c>
      <c r="AHM1" s="1">
        <v>14</v>
      </c>
      <c r="AHN1" s="4">
        <v>5</v>
      </c>
      <c r="AHO1" s="1">
        <v>1</v>
      </c>
      <c r="AHP1" s="4">
        <v>7</v>
      </c>
      <c r="AHQ1" s="1">
        <v>7</v>
      </c>
      <c r="AHR1" s="4">
        <v>2</v>
      </c>
      <c r="AHS1" s="1">
        <v>1</v>
      </c>
      <c r="AHT1" s="4">
        <v>1</v>
      </c>
      <c r="AHU1" s="1">
        <v>1</v>
      </c>
      <c r="AHV1" s="4">
        <v>2</v>
      </c>
      <c r="AHW1" s="1">
        <v>1</v>
      </c>
      <c r="AHX1" s="4">
        <v>11</v>
      </c>
      <c r="AHY1" s="1">
        <v>2</v>
      </c>
      <c r="AHZ1" s="4">
        <v>5</v>
      </c>
      <c r="AIA1" s="1">
        <v>2</v>
      </c>
      <c r="AIB1" s="4">
        <v>1</v>
      </c>
      <c r="AIC1" s="1">
        <v>2</v>
      </c>
      <c r="AID1" s="4">
        <v>7</v>
      </c>
      <c r="AIE1" s="1">
        <v>4</v>
      </c>
      <c r="AIF1" s="4">
        <v>2</v>
      </c>
      <c r="AIG1" s="1">
        <v>3</v>
      </c>
      <c r="AIH1" s="4">
        <v>1</v>
      </c>
      <c r="AII1" s="1">
        <v>1</v>
      </c>
      <c r="AIJ1" s="4">
        <v>3</v>
      </c>
      <c r="AIK1" s="1">
        <v>5</v>
      </c>
      <c r="AIL1" s="4">
        <v>8</v>
      </c>
      <c r="AIM1" s="1">
        <v>8</v>
      </c>
      <c r="AIN1" s="4">
        <v>6</v>
      </c>
      <c r="AIO1" s="1">
        <v>9</v>
      </c>
      <c r="AIP1" s="4">
        <v>6</v>
      </c>
      <c r="AIQ1" s="1">
        <v>3</v>
      </c>
      <c r="AIR1" s="4">
        <v>1</v>
      </c>
      <c r="AIS1" s="1">
        <v>8</v>
      </c>
      <c r="AIT1" s="4">
        <v>12</v>
      </c>
      <c r="AIU1" s="1">
        <v>3</v>
      </c>
      <c r="AIV1" s="4">
        <v>3</v>
      </c>
      <c r="AIW1" s="1">
        <v>4</v>
      </c>
      <c r="AIX1" s="4">
        <v>3</v>
      </c>
      <c r="AIY1" s="1">
        <v>2</v>
      </c>
      <c r="AIZ1" s="4">
        <v>11</v>
      </c>
      <c r="AJA1" s="1">
        <v>3</v>
      </c>
      <c r="AJB1" s="4">
        <v>1</v>
      </c>
      <c r="AJC1" s="1">
        <v>1</v>
      </c>
      <c r="AJD1" s="4">
        <v>7</v>
      </c>
      <c r="AJE1" s="1">
        <v>4</v>
      </c>
      <c r="AJF1" s="4">
        <v>1</v>
      </c>
      <c r="AJG1" s="1">
        <v>3</v>
      </c>
      <c r="AJH1" s="4">
        <v>1</v>
      </c>
      <c r="AJI1" s="1">
        <v>2</v>
      </c>
      <c r="AJJ1" s="4">
        <v>1</v>
      </c>
      <c r="AJK1" s="1">
        <v>5</v>
      </c>
      <c r="AJL1" s="4">
        <v>1</v>
      </c>
      <c r="AJM1" s="1">
        <v>1</v>
      </c>
      <c r="AJN1" s="4">
        <v>1</v>
      </c>
      <c r="AJO1" s="1">
        <v>2</v>
      </c>
      <c r="AJP1" s="4">
        <v>11</v>
      </c>
      <c r="AJQ1" s="1">
        <v>2</v>
      </c>
      <c r="AJR1" s="4">
        <v>8</v>
      </c>
      <c r="AJS1" s="1">
        <v>2</v>
      </c>
      <c r="AJT1" s="4">
        <v>1</v>
      </c>
      <c r="AJU1" s="1">
        <v>1</v>
      </c>
      <c r="AJV1" s="4">
        <v>3</v>
      </c>
      <c r="AJW1" s="1">
        <v>12</v>
      </c>
      <c r="AJX1" s="4">
        <v>8</v>
      </c>
      <c r="AJY1" s="1">
        <v>5</v>
      </c>
      <c r="AJZ1" s="4">
        <v>6</v>
      </c>
      <c r="AKA1" s="1">
        <v>1</v>
      </c>
      <c r="AKB1" s="4">
        <v>2</v>
      </c>
      <c r="AKC1" s="1">
        <v>5</v>
      </c>
      <c r="AKD1" s="4">
        <v>1</v>
      </c>
      <c r="AKE1" s="1">
        <v>2</v>
      </c>
      <c r="AKF1" s="4">
        <v>1</v>
      </c>
      <c r="AKG1" s="1">
        <v>8</v>
      </c>
      <c r="AKH1" s="4">
        <v>8</v>
      </c>
      <c r="AKI1" s="1">
        <v>2</v>
      </c>
      <c r="AKJ1" s="4">
        <v>1</v>
      </c>
      <c r="AKK1" s="1">
        <v>2</v>
      </c>
      <c r="AKL1" s="4">
        <v>2</v>
      </c>
      <c r="AKM1" s="1">
        <v>1</v>
      </c>
      <c r="AKN1" s="4">
        <v>5</v>
      </c>
      <c r="AKO1" s="1">
        <v>1</v>
      </c>
      <c r="AKP1" s="4">
        <v>5</v>
      </c>
      <c r="AKQ1" s="1">
        <v>7</v>
      </c>
      <c r="AKR1" s="4">
        <v>1</v>
      </c>
      <c r="AKS1" s="1">
        <v>6</v>
      </c>
      <c r="AKT1" s="4">
        <v>3</v>
      </c>
      <c r="AKU1" s="1">
        <v>9</v>
      </c>
      <c r="AKV1" s="4">
        <v>3</v>
      </c>
      <c r="AKW1" s="1">
        <v>9</v>
      </c>
      <c r="AKX1" s="4">
        <v>7</v>
      </c>
      <c r="AKY1" s="1">
        <v>10</v>
      </c>
      <c r="AKZ1" s="4">
        <v>1</v>
      </c>
      <c r="ALA1" s="1">
        <v>3</v>
      </c>
      <c r="ALB1" s="4">
        <v>1</v>
      </c>
      <c r="ALC1" s="1">
        <v>4</v>
      </c>
      <c r="ALD1" s="4">
        <v>4</v>
      </c>
      <c r="ALE1" s="1">
        <v>6</v>
      </c>
      <c r="ALF1" s="4">
        <v>7</v>
      </c>
      <c r="ALG1" s="1">
        <v>1</v>
      </c>
      <c r="ALH1" s="4">
        <v>2</v>
      </c>
      <c r="ALI1" s="1">
        <v>8</v>
      </c>
      <c r="ALJ1" s="4">
        <v>2</v>
      </c>
      <c r="ALK1" s="1">
        <v>4</v>
      </c>
      <c r="ALL1" s="4">
        <v>1</v>
      </c>
      <c r="ALM1" s="1">
        <v>4</v>
      </c>
      <c r="ALN1" s="4">
        <v>1</v>
      </c>
      <c r="ALO1" s="1">
        <v>5</v>
      </c>
      <c r="ALP1" s="4">
        <v>1</v>
      </c>
      <c r="ALQ1" s="1">
        <v>1</v>
      </c>
      <c r="ALR1" s="4">
        <v>5</v>
      </c>
      <c r="ALS1" s="1">
        <v>1</v>
      </c>
      <c r="ALT1" s="4">
        <v>5</v>
      </c>
      <c r="ALU1" s="1">
        <v>7</v>
      </c>
      <c r="ALV1" s="4">
        <v>1</v>
      </c>
      <c r="ALW1" s="1">
        <v>8</v>
      </c>
      <c r="ALX1" s="4">
        <v>2</v>
      </c>
      <c r="ALY1" s="1">
        <v>6</v>
      </c>
      <c r="ALZ1" s="4">
        <v>2</v>
      </c>
      <c r="AMA1" s="1">
        <v>6</v>
      </c>
      <c r="AMB1" s="4">
        <v>3</v>
      </c>
      <c r="AMC1" s="1">
        <v>1</v>
      </c>
      <c r="AMD1" s="4">
        <v>4</v>
      </c>
      <c r="AME1" s="1">
        <v>4</v>
      </c>
      <c r="AMF1" s="4">
        <v>1</v>
      </c>
      <c r="AMG1" s="1">
        <v>5</v>
      </c>
      <c r="AMH1" s="4">
        <v>2</v>
      </c>
      <c r="AMI1" s="1">
        <v>3</v>
      </c>
      <c r="AMJ1" s="4">
        <v>9</v>
      </c>
      <c r="AMK1" s="1">
        <v>4</v>
      </c>
      <c r="AML1" s="4">
        <v>4</v>
      </c>
      <c r="AMM1" s="1">
        <v>7</v>
      </c>
      <c r="AMN1" s="4">
        <v>1</v>
      </c>
      <c r="AMO1" s="1">
        <v>11</v>
      </c>
      <c r="AMP1" s="4">
        <v>1</v>
      </c>
      <c r="AMQ1" s="1">
        <v>2</v>
      </c>
      <c r="AMR1" s="4">
        <v>2</v>
      </c>
      <c r="AMS1" s="1">
        <v>9</v>
      </c>
      <c r="AMT1" s="4">
        <v>2</v>
      </c>
      <c r="AMU1" s="1">
        <v>3</v>
      </c>
      <c r="AMV1" s="4">
        <v>1</v>
      </c>
      <c r="AMW1" s="1">
        <v>2</v>
      </c>
      <c r="AMX1" s="4">
        <v>1</v>
      </c>
      <c r="AMY1" s="1">
        <v>2</v>
      </c>
      <c r="AMZ1" s="4">
        <v>2</v>
      </c>
      <c r="ANA1" s="1">
        <v>2</v>
      </c>
      <c r="ANB1" s="4">
        <v>4</v>
      </c>
      <c r="ANC1" s="1">
        <v>3</v>
      </c>
      <c r="AND1" s="4">
        <v>3</v>
      </c>
      <c r="ANE1" s="1">
        <v>6</v>
      </c>
      <c r="ANF1" s="4">
        <v>13</v>
      </c>
      <c r="ANG1" s="1">
        <v>4</v>
      </c>
      <c r="ANH1" s="4">
        <v>6</v>
      </c>
      <c r="ANI1" s="1">
        <v>1</v>
      </c>
      <c r="ANJ1" s="4">
        <v>1</v>
      </c>
      <c r="ANK1" s="1">
        <v>10</v>
      </c>
      <c r="ANL1" s="4">
        <v>17</v>
      </c>
      <c r="ANM1" s="1">
        <v>1</v>
      </c>
      <c r="ANN1" s="4">
        <v>1</v>
      </c>
      <c r="ANO1" s="1">
        <v>7</v>
      </c>
      <c r="ANP1" s="4">
        <v>1</v>
      </c>
      <c r="ANQ1" s="1">
        <v>5</v>
      </c>
      <c r="ANR1" s="4">
        <v>3</v>
      </c>
      <c r="ANS1" s="1">
        <v>3</v>
      </c>
      <c r="ANT1" s="4">
        <v>2</v>
      </c>
      <c r="ANU1" s="1">
        <v>13</v>
      </c>
      <c r="ANV1" s="4">
        <v>2</v>
      </c>
      <c r="ANW1" s="1">
        <v>12</v>
      </c>
      <c r="ANX1" s="4">
        <v>1</v>
      </c>
      <c r="ANY1" s="1">
        <v>2</v>
      </c>
      <c r="ANZ1" s="4">
        <v>2</v>
      </c>
      <c r="AOA1" s="1">
        <v>5</v>
      </c>
      <c r="AOB1" s="4">
        <v>8</v>
      </c>
      <c r="AOC1" s="1">
        <v>7</v>
      </c>
      <c r="AOD1" s="4">
        <v>13</v>
      </c>
      <c r="AOE1" s="1">
        <v>1</v>
      </c>
      <c r="AOF1" s="4">
        <v>1</v>
      </c>
      <c r="AOG1" s="1">
        <v>2</v>
      </c>
      <c r="AOH1" s="4">
        <v>16</v>
      </c>
      <c r="AOI1" s="1">
        <v>3</v>
      </c>
      <c r="AOJ1" s="4">
        <v>2</v>
      </c>
      <c r="AOK1" s="1">
        <v>13</v>
      </c>
      <c r="AOL1" s="4">
        <v>13</v>
      </c>
      <c r="AOM1" s="1">
        <v>2</v>
      </c>
      <c r="AON1" s="4">
        <v>1</v>
      </c>
      <c r="AOO1" s="1">
        <v>2</v>
      </c>
      <c r="AOP1" s="4">
        <v>3</v>
      </c>
      <c r="AOQ1" s="1">
        <v>5</v>
      </c>
      <c r="AOR1" s="4">
        <v>4</v>
      </c>
      <c r="AOS1" s="1">
        <v>5</v>
      </c>
      <c r="AOT1" s="4">
        <v>4</v>
      </c>
      <c r="AOU1" s="1">
        <v>3</v>
      </c>
      <c r="AOV1" s="4">
        <v>2</v>
      </c>
      <c r="AOW1" s="1">
        <v>9</v>
      </c>
      <c r="AOX1" s="4">
        <v>4</v>
      </c>
      <c r="AOY1" s="1">
        <v>10</v>
      </c>
      <c r="AOZ1" s="4">
        <v>1</v>
      </c>
      <c r="APA1" s="1">
        <v>4</v>
      </c>
      <c r="APB1" s="4">
        <v>1</v>
      </c>
      <c r="APC1" s="1">
        <v>4</v>
      </c>
      <c r="APD1" s="4">
        <v>3</v>
      </c>
      <c r="APE1" s="1">
        <v>8</v>
      </c>
      <c r="APF1" s="4">
        <v>8</v>
      </c>
      <c r="APG1" s="1">
        <v>13</v>
      </c>
      <c r="APH1" s="4">
        <v>4</v>
      </c>
      <c r="API1" s="1">
        <v>7</v>
      </c>
      <c r="APJ1" s="4">
        <v>24</v>
      </c>
      <c r="APK1" s="1">
        <v>10</v>
      </c>
      <c r="APL1" s="4">
        <v>2</v>
      </c>
      <c r="APM1" s="1">
        <v>4</v>
      </c>
      <c r="APN1" s="4">
        <v>4</v>
      </c>
      <c r="APO1" s="1">
        <v>3</v>
      </c>
      <c r="APP1" s="4">
        <v>4</v>
      </c>
      <c r="APQ1" s="1">
        <v>4</v>
      </c>
      <c r="APR1" s="4">
        <v>17</v>
      </c>
      <c r="APS1" s="1">
        <v>3</v>
      </c>
      <c r="APT1" s="4">
        <v>2</v>
      </c>
      <c r="APU1" s="1">
        <v>1</v>
      </c>
      <c r="APV1" s="4">
        <v>1</v>
      </c>
      <c r="APW1" s="1">
        <v>1</v>
      </c>
      <c r="APX1" s="4">
        <v>3</v>
      </c>
      <c r="APY1" s="1">
        <v>2</v>
      </c>
      <c r="APZ1" s="4">
        <v>7</v>
      </c>
      <c r="AQA1" s="1">
        <v>6</v>
      </c>
      <c r="AQB1" s="4">
        <v>1</v>
      </c>
      <c r="AQC1" s="1">
        <v>3</v>
      </c>
      <c r="AQD1" s="4">
        <v>3</v>
      </c>
      <c r="AQE1" s="1">
        <v>2</v>
      </c>
      <c r="AQF1" s="4">
        <v>6</v>
      </c>
      <c r="AQG1" s="1">
        <v>7</v>
      </c>
      <c r="AQH1" s="4">
        <v>7</v>
      </c>
      <c r="AQI1" s="1">
        <v>9</v>
      </c>
      <c r="AQJ1" s="4">
        <v>3</v>
      </c>
      <c r="AQK1" s="1">
        <v>6</v>
      </c>
      <c r="AQL1" s="4">
        <v>2</v>
      </c>
      <c r="AQM1" s="1">
        <v>3</v>
      </c>
      <c r="AQN1" s="4">
        <v>1</v>
      </c>
      <c r="AQO1" s="1">
        <v>2</v>
      </c>
      <c r="AQP1" s="4">
        <v>9</v>
      </c>
      <c r="AQQ1" s="1">
        <v>5</v>
      </c>
      <c r="AQR1" s="4">
        <v>4</v>
      </c>
      <c r="AQS1" s="1">
        <v>9</v>
      </c>
      <c r="AQT1" s="4">
        <v>3</v>
      </c>
      <c r="AQU1" s="1">
        <v>1</v>
      </c>
      <c r="AQV1" s="4">
        <v>9</v>
      </c>
      <c r="AQW1" s="1">
        <v>3</v>
      </c>
      <c r="AQX1" s="4">
        <v>10</v>
      </c>
      <c r="AQY1" s="1">
        <v>7</v>
      </c>
      <c r="AQZ1" s="4">
        <v>6</v>
      </c>
      <c r="ARA1" s="1">
        <v>1</v>
      </c>
      <c r="ARB1" s="4">
        <v>4</v>
      </c>
      <c r="ARC1" s="1">
        <v>9</v>
      </c>
      <c r="ARD1" s="4">
        <v>4</v>
      </c>
      <c r="ARE1" s="1">
        <v>2</v>
      </c>
      <c r="ARF1" s="4">
        <v>4</v>
      </c>
      <c r="ARG1" s="1">
        <v>2</v>
      </c>
      <c r="ARH1" s="4">
        <v>1</v>
      </c>
      <c r="ARI1" s="1">
        <v>12</v>
      </c>
      <c r="ARJ1" s="4">
        <v>1</v>
      </c>
      <c r="ARK1" s="1">
        <v>3</v>
      </c>
      <c r="ARL1" s="4">
        <v>6</v>
      </c>
      <c r="ARM1" s="1">
        <v>1</v>
      </c>
      <c r="ARN1" s="4">
        <v>7</v>
      </c>
      <c r="ARO1" s="1">
        <v>1</v>
      </c>
      <c r="ARP1" s="4">
        <v>8</v>
      </c>
      <c r="ARQ1" s="1">
        <v>5</v>
      </c>
      <c r="ARR1" s="4">
        <v>9</v>
      </c>
      <c r="ARS1" s="1">
        <v>4</v>
      </c>
      <c r="ART1" s="4">
        <v>4</v>
      </c>
      <c r="ARU1" s="1">
        <v>10</v>
      </c>
      <c r="ARV1" s="4">
        <v>1</v>
      </c>
      <c r="ARW1" s="1">
        <v>9</v>
      </c>
      <c r="ARX1" s="4">
        <v>3</v>
      </c>
      <c r="ARY1" s="1">
        <v>3</v>
      </c>
      <c r="ARZ1" s="4">
        <v>16</v>
      </c>
      <c r="ASA1" s="1">
        <v>9</v>
      </c>
      <c r="ASB1" s="4">
        <v>7</v>
      </c>
      <c r="ASC1" s="1">
        <v>7</v>
      </c>
      <c r="ASD1" s="4">
        <v>2</v>
      </c>
      <c r="ASE1" s="1">
        <v>2</v>
      </c>
      <c r="ASF1" s="4">
        <v>12</v>
      </c>
      <c r="ASG1" s="1">
        <v>1</v>
      </c>
      <c r="ASH1" s="4">
        <v>12</v>
      </c>
      <c r="ASI1" s="1">
        <v>2</v>
      </c>
      <c r="ASJ1" s="4">
        <v>2</v>
      </c>
      <c r="ASK1" s="1">
        <v>1</v>
      </c>
      <c r="ASL1" s="4">
        <v>8</v>
      </c>
      <c r="ASM1" s="1">
        <v>4</v>
      </c>
      <c r="ASN1" s="4">
        <v>2</v>
      </c>
      <c r="ASO1" s="1">
        <v>12</v>
      </c>
      <c r="ASP1" s="4">
        <v>7</v>
      </c>
      <c r="ASQ1" s="1">
        <v>1</v>
      </c>
      <c r="ASR1" s="4">
        <v>2</v>
      </c>
      <c r="ASS1" s="1">
        <v>11</v>
      </c>
      <c r="AST1" s="4">
        <v>4</v>
      </c>
      <c r="ASU1" s="1">
        <v>5</v>
      </c>
      <c r="ASV1" s="4">
        <v>4</v>
      </c>
      <c r="ASW1" s="1">
        <v>8</v>
      </c>
      <c r="ASX1" s="4">
        <v>7</v>
      </c>
      <c r="ASY1" s="1">
        <v>4</v>
      </c>
      <c r="ASZ1" s="4">
        <v>5</v>
      </c>
      <c r="ATA1" s="1">
        <v>1</v>
      </c>
      <c r="ATB1" s="4">
        <v>2</v>
      </c>
      <c r="ATC1" s="1">
        <v>3</v>
      </c>
      <c r="ATD1" s="4">
        <v>1</v>
      </c>
      <c r="ATE1" s="1">
        <v>7</v>
      </c>
      <c r="ATF1" s="4">
        <v>2</v>
      </c>
      <c r="ATG1" s="1">
        <v>10</v>
      </c>
      <c r="ATH1" s="4">
        <v>1</v>
      </c>
      <c r="ATI1" s="1">
        <v>4</v>
      </c>
      <c r="ATJ1" s="4">
        <v>1</v>
      </c>
      <c r="ATK1" s="1">
        <v>4</v>
      </c>
      <c r="ATL1" s="4">
        <v>15</v>
      </c>
      <c r="ATM1" s="1">
        <v>6</v>
      </c>
      <c r="ATN1" s="4">
        <v>1</v>
      </c>
      <c r="ATO1" s="1">
        <v>1</v>
      </c>
      <c r="ATP1" s="4">
        <v>2</v>
      </c>
      <c r="ATQ1" s="1">
        <v>6</v>
      </c>
      <c r="ATR1" s="4">
        <v>3</v>
      </c>
      <c r="ATS1" s="1">
        <v>7</v>
      </c>
      <c r="ATT1" s="4">
        <v>3</v>
      </c>
      <c r="ATU1" s="1">
        <v>1</v>
      </c>
      <c r="ATV1" s="4">
        <v>4</v>
      </c>
      <c r="ATW1" s="1">
        <v>5</v>
      </c>
      <c r="ATX1" s="4">
        <v>4</v>
      </c>
      <c r="ATY1" s="1">
        <v>3</v>
      </c>
      <c r="ATZ1" s="4">
        <v>3</v>
      </c>
      <c r="AUA1" s="1">
        <v>4</v>
      </c>
      <c r="AUB1" s="4">
        <v>10</v>
      </c>
      <c r="AUC1" s="1">
        <v>4</v>
      </c>
      <c r="AUD1" s="4">
        <v>9</v>
      </c>
      <c r="AUE1" s="1">
        <v>4</v>
      </c>
      <c r="AUF1" s="4">
        <v>1</v>
      </c>
      <c r="AUG1" s="1">
        <v>2</v>
      </c>
      <c r="AUH1" s="4">
        <v>2</v>
      </c>
      <c r="AUI1" s="1">
        <v>9</v>
      </c>
      <c r="AUJ1" s="4">
        <v>2</v>
      </c>
      <c r="AUK1" s="1">
        <v>5</v>
      </c>
      <c r="AUL1" s="4">
        <v>9</v>
      </c>
      <c r="AUM1" s="1">
        <v>1</v>
      </c>
      <c r="AUN1" s="4">
        <v>3</v>
      </c>
      <c r="AUO1" s="1">
        <v>8</v>
      </c>
      <c r="AUP1" s="4">
        <v>5</v>
      </c>
      <c r="AUQ1" s="1">
        <v>2</v>
      </c>
      <c r="AUR1" s="4">
        <v>6</v>
      </c>
      <c r="AUS1" s="1">
        <v>8</v>
      </c>
      <c r="AUT1" s="4">
        <v>4</v>
      </c>
      <c r="AUU1" s="1">
        <v>6</v>
      </c>
      <c r="AUV1" s="4">
        <v>1</v>
      </c>
      <c r="AUW1" s="1">
        <v>4</v>
      </c>
      <c r="AUX1" s="4">
        <v>7</v>
      </c>
      <c r="AUY1" s="1">
        <v>2</v>
      </c>
      <c r="AUZ1" s="4">
        <v>2</v>
      </c>
      <c r="AVA1" s="1">
        <v>4</v>
      </c>
      <c r="AVB1" s="4">
        <v>6</v>
      </c>
      <c r="AVC1" s="1">
        <v>4</v>
      </c>
      <c r="AVD1" s="4">
        <v>4</v>
      </c>
      <c r="AVE1" s="1">
        <v>3</v>
      </c>
      <c r="AVF1" s="4">
        <v>3</v>
      </c>
      <c r="AVG1" s="1">
        <v>4</v>
      </c>
      <c r="AVH1" s="4">
        <v>7</v>
      </c>
      <c r="AVI1" s="1">
        <v>3</v>
      </c>
      <c r="AVJ1" s="4">
        <v>2</v>
      </c>
      <c r="AVK1" s="1">
        <v>2</v>
      </c>
      <c r="AVL1" s="4">
        <v>5</v>
      </c>
      <c r="AVM1" s="1">
        <v>8</v>
      </c>
      <c r="AVN1" s="4">
        <v>1</v>
      </c>
      <c r="AVO1" s="1">
        <v>4</v>
      </c>
      <c r="AVP1" s="4">
        <v>5</v>
      </c>
      <c r="AVQ1" s="1">
        <v>8</v>
      </c>
      <c r="AVR1" s="4">
        <v>2</v>
      </c>
      <c r="AVS1" s="1">
        <v>3</v>
      </c>
      <c r="AVT1" s="4">
        <v>2</v>
      </c>
      <c r="AVU1" s="1">
        <v>4</v>
      </c>
      <c r="AVV1" s="4">
        <v>15</v>
      </c>
      <c r="AVW1" s="1">
        <v>4</v>
      </c>
      <c r="AVX1" s="4">
        <v>11</v>
      </c>
      <c r="AVY1" s="1">
        <v>2</v>
      </c>
      <c r="AVZ1" s="4">
        <v>8</v>
      </c>
      <c r="AWA1" s="1">
        <v>6</v>
      </c>
      <c r="AWB1" s="4">
        <v>4</v>
      </c>
      <c r="AWC1" s="1">
        <v>2</v>
      </c>
      <c r="AWD1" s="4">
        <v>2</v>
      </c>
      <c r="AWE1" s="1">
        <v>4</v>
      </c>
      <c r="AWF1" s="4">
        <v>2</v>
      </c>
      <c r="AWG1" s="1">
        <v>5</v>
      </c>
      <c r="AWH1" s="4">
        <v>8</v>
      </c>
      <c r="AWI1" s="1">
        <v>3</v>
      </c>
      <c r="AWJ1" s="4">
        <v>3</v>
      </c>
      <c r="AWK1" s="1">
        <v>3</v>
      </c>
      <c r="AWL1" s="4">
        <v>2</v>
      </c>
      <c r="AWM1" s="1">
        <v>1</v>
      </c>
      <c r="AWN1" s="4">
        <v>6</v>
      </c>
      <c r="AWO1" s="1">
        <v>3</v>
      </c>
      <c r="AWP1" s="4">
        <v>6</v>
      </c>
      <c r="AWQ1" s="1">
        <v>17</v>
      </c>
      <c r="AWR1" s="4">
        <v>4</v>
      </c>
      <c r="AWS1" s="1">
        <v>5</v>
      </c>
      <c r="AWT1" s="4">
        <v>2</v>
      </c>
      <c r="AWU1" s="1">
        <v>8</v>
      </c>
      <c r="AWV1" s="4">
        <v>5</v>
      </c>
      <c r="AWW1" s="1">
        <v>9</v>
      </c>
      <c r="AWX1" s="4">
        <v>13</v>
      </c>
      <c r="AWY1" s="1">
        <v>4</v>
      </c>
      <c r="AWZ1" s="4">
        <v>4</v>
      </c>
      <c r="AXA1" s="1">
        <v>6</v>
      </c>
      <c r="AXB1" s="4">
        <v>13</v>
      </c>
      <c r="AXC1" s="1">
        <v>11</v>
      </c>
      <c r="AXD1" s="4">
        <v>1</v>
      </c>
      <c r="AXE1" s="1">
        <v>2</v>
      </c>
      <c r="AXF1" s="4">
        <v>3</v>
      </c>
      <c r="AXG1" s="1">
        <v>2</v>
      </c>
      <c r="AXH1" s="4">
        <v>8</v>
      </c>
      <c r="AXI1" s="1">
        <v>3</v>
      </c>
      <c r="AXJ1" s="4">
        <v>1</v>
      </c>
      <c r="AXK1" s="1">
        <v>3</v>
      </c>
      <c r="AXL1" s="4">
        <v>3</v>
      </c>
      <c r="AXM1" s="1">
        <v>13</v>
      </c>
      <c r="AXN1" s="4">
        <v>5</v>
      </c>
      <c r="AXO1" s="1">
        <v>12</v>
      </c>
      <c r="AXP1" s="4">
        <v>1</v>
      </c>
      <c r="AXQ1" s="1">
        <v>1</v>
      </c>
      <c r="AXR1" s="4">
        <v>12</v>
      </c>
      <c r="AXS1" s="1">
        <v>8</v>
      </c>
      <c r="AXT1" s="4">
        <v>6</v>
      </c>
      <c r="AXU1" s="1">
        <v>8</v>
      </c>
      <c r="AXV1" s="4">
        <v>3</v>
      </c>
      <c r="AXW1" s="1">
        <v>1</v>
      </c>
      <c r="AXX1" s="4">
        <v>5</v>
      </c>
      <c r="AXY1" s="1">
        <v>1</v>
      </c>
      <c r="AXZ1" s="4">
        <v>1</v>
      </c>
      <c r="AYA1" s="1">
        <v>6</v>
      </c>
      <c r="AYB1" s="4">
        <v>7</v>
      </c>
      <c r="AYC1" s="1">
        <v>1</v>
      </c>
      <c r="AYD1" s="4">
        <v>2</v>
      </c>
      <c r="AYE1" s="1">
        <v>2</v>
      </c>
      <c r="AYF1" s="4">
        <v>2</v>
      </c>
      <c r="AYG1" s="1">
        <v>1</v>
      </c>
      <c r="AYH1" s="4">
        <v>1</v>
      </c>
      <c r="AYI1" s="1">
        <v>8</v>
      </c>
      <c r="AYJ1" s="4">
        <v>14</v>
      </c>
      <c r="AYK1" s="1">
        <v>3</v>
      </c>
      <c r="AYL1" s="4">
        <v>5</v>
      </c>
      <c r="AYM1" s="1">
        <v>7</v>
      </c>
      <c r="AYN1" s="4">
        <v>3</v>
      </c>
      <c r="AYO1" s="1">
        <v>5</v>
      </c>
      <c r="AYP1" s="4">
        <v>1</v>
      </c>
      <c r="AYQ1" s="1">
        <v>2</v>
      </c>
      <c r="AYR1" s="4">
        <v>3</v>
      </c>
      <c r="AYS1" s="1">
        <v>1</v>
      </c>
      <c r="AYT1" s="4">
        <v>9</v>
      </c>
      <c r="AYU1" s="1">
        <v>5</v>
      </c>
      <c r="AYV1" s="4">
        <v>10</v>
      </c>
      <c r="AYW1" s="1">
        <v>4</v>
      </c>
      <c r="AYX1" s="4">
        <v>5</v>
      </c>
      <c r="AYY1" s="1">
        <v>6</v>
      </c>
      <c r="AYZ1" s="4">
        <v>1</v>
      </c>
      <c r="AZA1" s="1">
        <v>22</v>
      </c>
      <c r="AZB1" s="4">
        <v>6</v>
      </c>
      <c r="AZC1" s="1">
        <v>1</v>
      </c>
      <c r="AZD1" s="4">
        <v>9</v>
      </c>
      <c r="AZE1" s="1">
        <v>2</v>
      </c>
      <c r="AZF1" s="4">
        <v>3</v>
      </c>
      <c r="AZG1" s="1">
        <v>1</v>
      </c>
      <c r="AZH1" s="4">
        <v>1</v>
      </c>
      <c r="AZI1" s="1">
        <v>3</v>
      </c>
      <c r="AZJ1" s="4">
        <v>6</v>
      </c>
      <c r="AZK1" s="1">
        <v>5</v>
      </c>
      <c r="AZL1" s="4">
        <v>2</v>
      </c>
      <c r="AZM1" s="1">
        <v>5</v>
      </c>
      <c r="AZN1" s="4">
        <v>2</v>
      </c>
      <c r="AZO1" s="1">
        <v>4</v>
      </c>
      <c r="AZP1" s="4">
        <v>2</v>
      </c>
      <c r="AZQ1" s="1">
        <v>1</v>
      </c>
      <c r="AZR1" s="4">
        <v>1</v>
      </c>
      <c r="AZS1" s="1">
        <v>1</v>
      </c>
      <c r="AZT1" s="4">
        <v>2</v>
      </c>
      <c r="AZU1" s="1">
        <v>3</v>
      </c>
      <c r="AZV1" s="4">
        <v>4</v>
      </c>
      <c r="AZW1" s="1">
        <v>16</v>
      </c>
      <c r="AZX1" s="4">
        <v>4</v>
      </c>
      <c r="AZY1" s="1">
        <v>1</v>
      </c>
      <c r="AZZ1" s="4">
        <v>7</v>
      </c>
      <c r="BAA1" s="1">
        <v>6</v>
      </c>
      <c r="BAB1" s="4">
        <v>7</v>
      </c>
      <c r="BAC1" s="1">
        <v>3</v>
      </c>
      <c r="BAD1" s="4">
        <v>4</v>
      </c>
      <c r="BAE1" s="1">
        <v>5</v>
      </c>
      <c r="BAF1" s="4">
        <v>6</v>
      </c>
      <c r="BAG1" s="1">
        <v>1</v>
      </c>
      <c r="BAH1" s="4">
        <v>4</v>
      </c>
      <c r="BAI1" s="1">
        <v>2</v>
      </c>
      <c r="BAJ1" s="4">
        <v>9</v>
      </c>
      <c r="BAK1" s="1">
        <v>1</v>
      </c>
      <c r="BAL1" s="4">
        <v>2</v>
      </c>
      <c r="BAM1" s="1">
        <v>2</v>
      </c>
      <c r="BAN1" s="4">
        <v>1</v>
      </c>
      <c r="BAO1" s="1">
        <v>3</v>
      </c>
      <c r="BAP1" s="4">
        <v>3</v>
      </c>
      <c r="BAQ1" s="1">
        <v>6</v>
      </c>
      <c r="BAR1" s="4">
        <v>3</v>
      </c>
      <c r="BAS1" s="1">
        <v>1</v>
      </c>
      <c r="BAT1" s="4">
        <v>10</v>
      </c>
      <c r="BAU1" s="1">
        <v>10</v>
      </c>
      <c r="BAV1" s="4">
        <v>3</v>
      </c>
      <c r="BAW1" s="1">
        <v>8</v>
      </c>
      <c r="BAX1" s="4">
        <v>6</v>
      </c>
      <c r="BAY1" s="1">
        <v>3</v>
      </c>
      <c r="BAZ1" s="4">
        <v>3</v>
      </c>
      <c r="BBA1" s="1">
        <v>8</v>
      </c>
      <c r="BBB1" s="4">
        <v>3</v>
      </c>
      <c r="BBC1" s="1">
        <v>13</v>
      </c>
      <c r="BBD1" s="4">
        <v>8</v>
      </c>
      <c r="BBE1" s="1">
        <v>3</v>
      </c>
      <c r="BBF1" s="4">
        <v>5</v>
      </c>
      <c r="BBG1" s="1">
        <v>5</v>
      </c>
      <c r="BBH1" s="4">
        <v>1</v>
      </c>
      <c r="BBI1" s="1">
        <v>10</v>
      </c>
      <c r="BBJ1" s="4">
        <v>1</v>
      </c>
      <c r="BBK1" s="1">
        <v>7</v>
      </c>
      <c r="BBL1" s="4">
        <v>1</v>
      </c>
      <c r="BBM1" s="1">
        <v>1</v>
      </c>
      <c r="BBN1" s="4">
        <v>2</v>
      </c>
      <c r="BBO1" s="1">
        <v>7</v>
      </c>
      <c r="BBP1" s="4">
        <v>2</v>
      </c>
      <c r="BBQ1" s="1">
        <v>5</v>
      </c>
      <c r="BBR1" s="4">
        <v>2</v>
      </c>
      <c r="BBS1" s="1">
        <v>2</v>
      </c>
      <c r="BBT1" s="4">
        <v>3</v>
      </c>
      <c r="BBU1" s="1">
        <v>4</v>
      </c>
      <c r="BBV1" s="4">
        <v>14</v>
      </c>
      <c r="BBW1" s="1">
        <v>9</v>
      </c>
      <c r="BBX1" s="4">
        <v>3</v>
      </c>
      <c r="BBY1" s="1">
        <v>7</v>
      </c>
      <c r="BBZ1" s="4">
        <v>10</v>
      </c>
      <c r="BCA1" s="1">
        <v>1</v>
      </c>
      <c r="BCB1" s="4">
        <v>4</v>
      </c>
      <c r="BCC1" s="1">
        <v>5</v>
      </c>
      <c r="BCD1" s="4">
        <v>5</v>
      </c>
      <c r="BCE1" s="1">
        <v>2</v>
      </c>
      <c r="BCF1" s="4">
        <v>2</v>
      </c>
      <c r="BCG1" s="1">
        <v>2</v>
      </c>
      <c r="BCH1" s="4">
        <v>9</v>
      </c>
      <c r="BCI1" s="1">
        <v>4</v>
      </c>
      <c r="BCJ1" s="4">
        <v>2</v>
      </c>
      <c r="BCK1" s="1">
        <v>4</v>
      </c>
      <c r="BCL1" s="4">
        <v>7</v>
      </c>
      <c r="BCM1" s="1">
        <v>1</v>
      </c>
      <c r="BCN1" s="4">
        <v>2</v>
      </c>
      <c r="BCO1" s="1">
        <v>1</v>
      </c>
      <c r="BCP1" s="4">
        <v>1</v>
      </c>
      <c r="BCQ1" s="1">
        <v>5</v>
      </c>
      <c r="BCR1" s="4">
        <v>7</v>
      </c>
      <c r="BCS1" s="1">
        <v>5</v>
      </c>
      <c r="BCT1" s="4">
        <v>4</v>
      </c>
      <c r="BCU1" s="1">
        <v>5</v>
      </c>
      <c r="BCV1" s="4">
        <v>2</v>
      </c>
      <c r="BCW1" s="1">
        <v>2</v>
      </c>
      <c r="BCX1" s="4">
        <v>1</v>
      </c>
      <c r="BCY1" s="1">
        <v>1</v>
      </c>
      <c r="BCZ1" s="4">
        <v>9</v>
      </c>
      <c r="BDA1" s="1">
        <v>7</v>
      </c>
      <c r="BDB1" s="4">
        <v>16</v>
      </c>
      <c r="BDC1" s="1">
        <v>9</v>
      </c>
      <c r="BDD1" s="4">
        <v>15</v>
      </c>
      <c r="BDE1" s="1">
        <v>1</v>
      </c>
      <c r="BDF1" s="4">
        <v>1</v>
      </c>
      <c r="BDG1" s="1">
        <v>4</v>
      </c>
      <c r="BDH1" s="4">
        <v>4</v>
      </c>
      <c r="BDI1" s="1">
        <v>3</v>
      </c>
      <c r="BDJ1" s="4">
        <v>12</v>
      </c>
      <c r="BDK1" s="1">
        <v>9</v>
      </c>
      <c r="BDL1" s="4">
        <v>2</v>
      </c>
      <c r="BDM1" s="1">
        <v>5</v>
      </c>
      <c r="BDN1" s="4">
        <v>5</v>
      </c>
      <c r="BDO1" s="1">
        <v>4</v>
      </c>
      <c r="BDP1" s="4">
        <v>7</v>
      </c>
      <c r="BDQ1" s="1">
        <v>1</v>
      </c>
      <c r="BDR1" s="4">
        <v>3</v>
      </c>
      <c r="BDS1" s="1">
        <v>4</v>
      </c>
      <c r="BDT1" s="4">
        <v>4</v>
      </c>
      <c r="BDU1" s="1">
        <v>2</v>
      </c>
      <c r="BDV1" s="4">
        <v>7</v>
      </c>
      <c r="BDW1" s="1">
        <v>5</v>
      </c>
      <c r="BDX1" s="4">
        <v>1</v>
      </c>
      <c r="BDY1" s="1">
        <v>4</v>
      </c>
      <c r="BDZ1" s="4">
        <v>20</v>
      </c>
      <c r="BEA1" s="1">
        <v>4</v>
      </c>
      <c r="BEB1" s="4">
        <v>1</v>
      </c>
      <c r="BEC1" s="1">
        <v>9</v>
      </c>
      <c r="BED1" s="4">
        <v>4</v>
      </c>
      <c r="BEE1" s="1">
        <v>4</v>
      </c>
      <c r="BEF1" s="4">
        <v>4</v>
      </c>
      <c r="BEG1" s="1">
        <v>7</v>
      </c>
      <c r="BEH1" s="4">
        <v>1</v>
      </c>
      <c r="BEI1" s="1">
        <v>3</v>
      </c>
      <c r="BEJ1" s="4">
        <v>11</v>
      </c>
      <c r="BEK1" s="1">
        <v>12</v>
      </c>
      <c r="BEL1" s="4">
        <v>5</v>
      </c>
      <c r="BEM1" s="1">
        <v>6</v>
      </c>
      <c r="BEN1" s="4">
        <v>8</v>
      </c>
      <c r="BEO1" s="1">
        <v>2</v>
      </c>
      <c r="BEP1" s="4">
        <v>6</v>
      </c>
      <c r="BEQ1" s="1">
        <v>9</v>
      </c>
      <c r="BER1" s="4">
        <v>1</v>
      </c>
      <c r="BES1" s="1">
        <v>3</v>
      </c>
      <c r="BET1" s="4">
        <v>4</v>
      </c>
      <c r="BEU1" s="1">
        <v>8</v>
      </c>
      <c r="BEV1" s="4">
        <v>7</v>
      </c>
      <c r="BEW1" s="1">
        <v>3</v>
      </c>
      <c r="BEX1" s="4">
        <v>4</v>
      </c>
      <c r="BEY1" s="1">
        <v>6</v>
      </c>
      <c r="BEZ1" s="4">
        <v>1</v>
      </c>
      <c r="BFA1" s="1">
        <v>15</v>
      </c>
      <c r="BFB1" s="4">
        <v>3</v>
      </c>
      <c r="BFC1" s="1">
        <v>8</v>
      </c>
      <c r="BFD1" s="4">
        <v>5</v>
      </c>
      <c r="BFE1" s="1">
        <v>8</v>
      </c>
      <c r="BFF1" s="4">
        <v>5</v>
      </c>
      <c r="BFG1" s="1">
        <v>9</v>
      </c>
      <c r="BFH1" s="4">
        <v>1</v>
      </c>
      <c r="BFI1" s="1">
        <v>5</v>
      </c>
      <c r="BFJ1" s="4">
        <v>4</v>
      </c>
      <c r="BFK1" s="1">
        <v>2</v>
      </c>
      <c r="BFL1" s="4">
        <v>2</v>
      </c>
      <c r="BFM1" s="1">
        <v>4</v>
      </c>
      <c r="BFN1" s="4">
        <v>13</v>
      </c>
      <c r="BFO1" s="1">
        <v>2</v>
      </c>
      <c r="BFP1" s="4">
        <v>9</v>
      </c>
      <c r="BFQ1" s="1">
        <v>8</v>
      </c>
      <c r="BFR1" s="4">
        <v>4</v>
      </c>
      <c r="BFS1" s="1">
        <v>7</v>
      </c>
      <c r="BFT1" s="4">
        <v>8</v>
      </c>
      <c r="BFU1" s="1">
        <v>1</v>
      </c>
      <c r="BFV1" s="4">
        <v>1</v>
      </c>
      <c r="BFW1" s="1">
        <v>8</v>
      </c>
      <c r="BFX1" s="4">
        <v>6</v>
      </c>
      <c r="BFY1" s="1">
        <v>2</v>
      </c>
      <c r="BFZ1" s="4">
        <v>12</v>
      </c>
      <c r="BGA1" s="1">
        <v>4</v>
      </c>
      <c r="BGB1" s="4">
        <v>1</v>
      </c>
      <c r="BGC1" s="1">
        <v>5</v>
      </c>
      <c r="BGD1" s="4">
        <v>1</v>
      </c>
      <c r="BGE1" s="1">
        <v>7</v>
      </c>
      <c r="BGF1" s="4">
        <v>1</v>
      </c>
      <c r="BGG1" s="1">
        <v>6</v>
      </c>
      <c r="BGH1" s="4">
        <v>4</v>
      </c>
      <c r="BGI1" s="1">
        <v>3</v>
      </c>
      <c r="BGJ1" s="4">
        <v>3</v>
      </c>
      <c r="BGK1" s="1">
        <v>7</v>
      </c>
      <c r="BGL1" s="4">
        <v>12</v>
      </c>
      <c r="BGM1" s="1">
        <v>2</v>
      </c>
      <c r="BGN1" s="4">
        <v>4</v>
      </c>
      <c r="BGO1" s="1">
        <v>2</v>
      </c>
      <c r="BGP1" s="4">
        <v>2</v>
      </c>
      <c r="BGQ1" s="1">
        <v>8</v>
      </c>
      <c r="BGR1" s="4">
        <v>6</v>
      </c>
      <c r="BGS1" s="1">
        <v>6</v>
      </c>
      <c r="BGT1" s="4">
        <v>3</v>
      </c>
      <c r="BGU1" s="1">
        <v>10</v>
      </c>
      <c r="BGV1" s="4">
        <v>9</v>
      </c>
      <c r="BGW1" s="1">
        <v>14</v>
      </c>
      <c r="BGX1" s="4">
        <v>1</v>
      </c>
      <c r="BGY1" s="1">
        <v>2</v>
      </c>
      <c r="BGZ1" s="4">
        <v>1</v>
      </c>
      <c r="BHA1" s="1">
        <v>2</v>
      </c>
      <c r="BHB1" s="4">
        <v>2</v>
      </c>
      <c r="BHC1" s="1">
        <v>5</v>
      </c>
      <c r="BHD1" s="4">
        <v>3</v>
      </c>
      <c r="BHE1" s="1">
        <v>2</v>
      </c>
      <c r="BHF1" s="4">
        <v>6</v>
      </c>
      <c r="BHG1" s="1">
        <v>3</v>
      </c>
      <c r="BHH1" s="4">
        <v>2</v>
      </c>
      <c r="BHI1" s="1">
        <v>3</v>
      </c>
      <c r="BHJ1" s="4">
        <v>2</v>
      </c>
      <c r="BHK1" s="1">
        <v>1</v>
      </c>
      <c r="BHL1" s="4">
        <v>4</v>
      </c>
      <c r="BHM1" s="1">
        <v>5</v>
      </c>
      <c r="BHN1" s="4">
        <v>1</v>
      </c>
      <c r="BHO1" s="1">
        <v>2</v>
      </c>
      <c r="BHP1" s="4">
        <v>1</v>
      </c>
      <c r="BHQ1" s="1">
        <v>1</v>
      </c>
      <c r="BHR1" s="4">
        <v>1</v>
      </c>
      <c r="BHS1" s="1">
        <v>3</v>
      </c>
      <c r="BHT1" s="4">
        <v>6</v>
      </c>
      <c r="BHU1" s="1">
        <v>8</v>
      </c>
      <c r="BHV1" s="4">
        <v>2</v>
      </c>
      <c r="BHW1" s="1">
        <v>2</v>
      </c>
      <c r="BHX1" s="4">
        <v>5</v>
      </c>
      <c r="BHY1" s="1">
        <v>8</v>
      </c>
      <c r="BHZ1" s="4">
        <v>2</v>
      </c>
      <c r="BIA1" s="1">
        <v>5</v>
      </c>
      <c r="BIB1" s="4">
        <v>1</v>
      </c>
      <c r="BIC1" s="1">
        <v>1</v>
      </c>
      <c r="BID1" s="4">
        <v>2</v>
      </c>
      <c r="BIE1" s="1">
        <v>6</v>
      </c>
      <c r="BIF1" s="4">
        <v>3</v>
      </c>
      <c r="BIG1" s="1">
        <v>4</v>
      </c>
      <c r="BIH1" s="4">
        <v>5</v>
      </c>
      <c r="BII1" s="1">
        <v>1</v>
      </c>
      <c r="BIJ1" s="4">
        <v>3</v>
      </c>
      <c r="BIK1" s="1">
        <v>2</v>
      </c>
      <c r="BIL1" s="4">
        <v>1</v>
      </c>
      <c r="BIM1" s="1">
        <v>5</v>
      </c>
      <c r="BIN1" s="4">
        <v>12</v>
      </c>
      <c r="BIO1" s="1">
        <v>7</v>
      </c>
      <c r="BIP1" s="4">
        <v>2</v>
      </c>
      <c r="BIQ1" s="1">
        <v>1</v>
      </c>
      <c r="BIR1" s="4">
        <v>1</v>
      </c>
      <c r="BIS1" s="1">
        <v>16</v>
      </c>
      <c r="BIT1" s="4">
        <v>14</v>
      </c>
      <c r="BIU1" s="1">
        <v>3</v>
      </c>
      <c r="BIV1" s="4">
        <v>2</v>
      </c>
      <c r="BIW1" s="1">
        <v>14</v>
      </c>
      <c r="BIX1" s="4">
        <v>9</v>
      </c>
      <c r="BIY1" s="1">
        <v>11</v>
      </c>
      <c r="BIZ1" s="4">
        <v>3</v>
      </c>
      <c r="BJA1" s="1">
        <v>2</v>
      </c>
      <c r="BJB1" s="4">
        <v>1</v>
      </c>
      <c r="BJC1" s="1">
        <v>2</v>
      </c>
      <c r="BJD1" s="4">
        <v>1</v>
      </c>
      <c r="BJE1" s="1">
        <v>12</v>
      </c>
      <c r="BJF1" s="4">
        <v>2</v>
      </c>
      <c r="BJG1" s="1">
        <v>1</v>
      </c>
      <c r="BJH1" s="4">
        <v>9</v>
      </c>
      <c r="BJI1" s="1">
        <v>5</v>
      </c>
      <c r="BJJ1" s="4">
        <v>5</v>
      </c>
      <c r="BJK1" s="1">
        <v>6</v>
      </c>
      <c r="BJL1" s="4">
        <v>1</v>
      </c>
      <c r="BJM1" s="1">
        <v>1</v>
      </c>
      <c r="BJN1" s="4">
        <v>6</v>
      </c>
      <c r="BJO1" s="1">
        <v>1</v>
      </c>
      <c r="BJP1" s="4">
        <v>2</v>
      </c>
      <c r="BJQ1" s="1">
        <v>10</v>
      </c>
      <c r="BJR1" s="4">
        <v>6</v>
      </c>
      <c r="BJS1" s="1">
        <v>2</v>
      </c>
      <c r="BJT1" s="4">
        <v>5</v>
      </c>
      <c r="BJU1" s="1">
        <v>5</v>
      </c>
      <c r="BJV1" s="4">
        <v>1</v>
      </c>
      <c r="BJW1" s="1">
        <v>5</v>
      </c>
      <c r="BJX1" s="4">
        <v>5</v>
      </c>
      <c r="BJY1" s="1">
        <v>13</v>
      </c>
      <c r="BJZ1" s="4">
        <v>5</v>
      </c>
      <c r="BKA1" s="1">
        <v>2</v>
      </c>
      <c r="BKB1" s="4">
        <v>3</v>
      </c>
      <c r="BKC1" s="1">
        <v>3</v>
      </c>
      <c r="BKD1" s="4">
        <v>4</v>
      </c>
      <c r="BKE1" s="1">
        <v>1</v>
      </c>
      <c r="BKF1" s="4">
        <v>6</v>
      </c>
      <c r="BKG1" s="1">
        <v>8</v>
      </c>
      <c r="BKH1" s="4">
        <v>6</v>
      </c>
      <c r="BKI1" s="1">
        <v>3</v>
      </c>
      <c r="BKJ1" s="4">
        <v>3</v>
      </c>
      <c r="BKK1" s="1">
        <v>10</v>
      </c>
      <c r="BKL1" s="4">
        <v>1</v>
      </c>
      <c r="BKM1" s="1">
        <v>6</v>
      </c>
      <c r="BKN1" s="4">
        <v>1</v>
      </c>
      <c r="BKO1" s="1">
        <v>7</v>
      </c>
      <c r="BKP1" s="4">
        <v>3</v>
      </c>
      <c r="BKQ1" s="1">
        <v>4</v>
      </c>
      <c r="BKR1" s="4">
        <v>8</v>
      </c>
      <c r="BKS1" s="1">
        <v>1</v>
      </c>
      <c r="BKT1" s="4">
        <v>7</v>
      </c>
      <c r="BKU1" s="1">
        <v>10</v>
      </c>
      <c r="BKV1" s="4">
        <v>2</v>
      </c>
      <c r="BKW1" s="1">
        <v>7</v>
      </c>
      <c r="BKX1" s="4">
        <v>1</v>
      </c>
      <c r="BKY1" s="1">
        <v>1</v>
      </c>
      <c r="BKZ1" s="4">
        <v>4</v>
      </c>
      <c r="BLA1" s="1">
        <v>4</v>
      </c>
      <c r="BLB1" s="4">
        <v>1</v>
      </c>
      <c r="BLC1" s="1">
        <v>4</v>
      </c>
      <c r="BLD1" s="4">
        <v>3</v>
      </c>
      <c r="BLE1" s="1">
        <v>8</v>
      </c>
      <c r="BLF1" s="4">
        <v>2</v>
      </c>
      <c r="BLG1" s="1">
        <v>1</v>
      </c>
      <c r="BLH1" s="4">
        <v>2</v>
      </c>
      <c r="BLI1" s="1">
        <v>13</v>
      </c>
      <c r="BLJ1" s="4">
        <v>6</v>
      </c>
      <c r="BLK1" s="1">
        <v>2</v>
      </c>
      <c r="BLL1" s="4">
        <v>1</v>
      </c>
      <c r="BLM1" s="1">
        <v>14</v>
      </c>
      <c r="BLN1" s="4">
        <v>4</v>
      </c>
      <c r="BLO1" s="1">
        <v>8</v>
      </c>
      <c r="BLP1" s="4">
        <v>9</v>
      </c>
      <c r="BLQ1" s="1">
        <v>10</v>
      </c>
      <c r="BLR1" s="4">
        <v>2</v>
      </c>
      <c r="BLS1" s="1">
        <v>5</v>
      </c>
      <c r="BLT1" s="4">
        <v>4</v>
      </c>
      <c r="BLU1" s="1">
        <v>7</v>
      </c>
      <c r="BLV1" s="4">
        <v>8</v>
      </c>
      <c r="BLW1" s="1">
        <v>1</v>
      </c>
      <c r="BLX1" s="4">
        <v>11</v>
      </c>
      <c r="BLY1" s="1">
        <v>3</v>
      </c>
      <c r="BLZ1" s="4">
        <v>12</v>
      </c>
      <c r="BMA1" s="1">
        <v>1</v>
      </c>
      <c r="BMB1" s="4">
        <v>4</v>
      </c>
      <c r="BMC1" s="1">
        <v>5</v>
      </c>
      <c r="BMD1" s="4">
        <v>5</v>
      </c>
      <c r="BME1" s="1">
        <v>1</v>
      </c>
      <c r="BMF1" s="4">
        <v>13</v>
      </c>
      <c r="BMG1" s="1">
        <v>4</v>
      </c>
      <c r="BMH1" s="4">
        <v>9</v>
      </c>
      <c r="BMI1" s="1">
        <v>11</v>
      </c>
      <c r="BMJ1" s="4">
        <v>2</v>
      </c>
      <c r="BMK1" s="1">
        <v>1</v>
      </c>
      <c r="BML1" s="4">
        <v>5</v>
      </c>
      <c r="BMM1" s="1">
        <v>2</v>
      </c>
      <c r="BMN1" s="4">
        <v>13</v>
      </c>
      <c r="BMO1" s="1">
        <v>7</v>
      </c>
      <c r="BMP1" s="4">
        <v>3</v>
      </c>
      <c r="BMQ1" s="1">
        <v>4</v>
      </c>
      <c r="BMR1" s="4">
        <v>2</v>
      </c>
      <c r="BMS1" s="1">
        <v>3</v>
      </c>
      <c r="BMT1" s="4">
        <v>1</v>
      </c>
      <c r="BMU1" s="1">
        <v>1</v>
      </c>
      <c r="BMV1" s="4">
        <v>1</v>
      </c>
      <c r="BMW1" s="1">
        <v>9</v>
      </c>
      <c r="BMX1" s="4">
        <v>2</v>
      </c>
      <c r="BMY1" s="1">
        <v>2</v>
      </c>
      <c r="BMZ1" s="4">
        <v>1</v>
      </c>
      <c r="BNA1" s="1">
        <v>6</v>
      </c>
      <c r="BNB1" s="4">
        <v>9</v>
      </c>
      <c r="BNC1" s="1">
        <v>1</v>
      </c>
      <c r="BND1" s="4">
        <v>11</v>
      </c>
      <c r="BNE1" s="1">
        <v>8</v>
      </c>
      <c r="BNF1" s="4">
        <v>5</v>
      </c>
      <c r="BNG1" s="1">
        <v>2</v>
      </c>
      <c r="BNH1" s="4">
        <v>6</v>
      </c>
      <c r="BNI1" s="1">
        <v>1</v>
      </c>
      <c r="BNJ1" s="4">
        <v>1</v>
      </c>
      <c r="BNK1" s="1">
        <v>8</v>
      </c>
      <c r="BNL1" s="4">
        <v>1</v>
      </c>
      <c r="BNM1" s="1">
        <v>1</v>
      </c>
      <c r="BNN1" s="4">
        <v>4</v>
      </c>
      <c r="BNO1" s="1">
        <v>6</v>
      </c>
      <c r="BNP1" s="4">
        <v>1</v>
      </c>
      <c r="BNQ1" s="1">
        <v>1</v>
      </c>
      <c r="BNR1" s="4">
        <v>3</v>
      </c>
      <c r="BNS1" s="1">
        <v>9</v>
      </c>
      <c r="BNT1" s="4">
        <v>14</v>
      </c>
      <c r="BNU1" s="1">
        <v>13</v>
      </c>
      <c r="BNV1" s="4">
        <v>2</v>
      </c>
      <c r="BNW1" s="1">
        <v>6</v>
      </c>
      <c r="BNX1" s="4">
        <v>15</v>
      </c>
      <c r="BNY1" s="1">
        <v>2</v>
      </c>
      <c r="BNZ1" s="4">
        <v>5</v>
      </c>
      <c r="BOA1" s="1">
        <v>9</v>
      </c>
      <c r="BOB1" s="4">
        <v>2</v>
      </c>
      <c r="BOC1" s="1">
        <v>12</v>
      </c>
      <c r="BOD1" s="4">
        <v>10</v>
      </c>
      <c r="BOE1" s="1">
        <v>5</v>
      </c>
      <c r="BOF1" s="4">
        <v>9</v>
      </c>
      <c r="BOG1" s="1">
        <v>1</v>
      </c>
      <c r="BOH1" s="4">
        <v>1</v>
      </c>
      <c r="BOI1" s="1">
        <v>4</v>
      </c>
      <c r="BOJ1" s="4">
        <v>6</v>
      </c>
      <c r="BOK1" s="1">
        <v>9</v>
      </c>
      <c r="BOL1" s="4">
        <v>6</v>
      </c>
      <c r="BOM1" s="1">
        <v>6</v>
      </c>
      <c r="BON1" s="4">
        <v>2</v>
      </c>
      <c r="BOO1" s="1">
        <v>8</v>
      </c>
      <c r="BOP1" s="4">
        <v>7</v>
      </c>
      <c r="BOQ1" s="1">
        <v>6</v>
      </c>
      <c r="BOR1" s="4">
        <v>9</v>
      </c>
      <c r="BOS1" s="1">
        <v>9</v>
      </c>
      <c r="BOT1" s="4">
        <v>1</v>
      </c>
      <c r="BOU1" s="1">
        <v>7</v>
      </c>
      <c r="BOV1" s="4">
        <v>2</v>
      </c>
      <c r="BOW1" s="1">
        <v>1</v>
      </c>
      <c r="BOX1" s="4">
        <v>5</v>
      </c>
      <c r="BOY1" s="1">
        <v>8</v>
      </c>
      <c r="BOZ1" s="4">
        <v>1</v>
      </c>
      <c r="BPA1" s="1">
        <v>1</v>
      </c>
      <c r="BPB1" s="4">
        <v>4</v>
      </c>
      <c r="BPC1" s="1">
        <v>1</v>
      </c>
      <c r="BPD1" s="4">
        <v>4</v>
      </c>
      <c r="BPE1" s="1">
        <v>4</v>
      </c>
      <c r="BPF1" s="4">
        <v>1</v>
      </c>
      <c r="BPG1" s="1">
        <v>2</v>
      </c>
      <c r="BPH1" s="4">
        <v>16</v>
      </c>
      <c r="BPI1" s="1">
        <v>1</v>
      </c>
      <c r="BPJ1" s="4">
        <v>5</v>
      </c>
      <c r="BPK1" s="1">
        <v>5</v>
      </c>
      <c r="BPL1" s="4">
        <v>2</v>
      </c>
      <c r="BPM1" s="1">
        <v>5</v>
      </c>
      <c r="BPN1" s="4">
        <v>10</v>
      </c>
      <c r="BPO1" s="1">
        <v>7</v>
      </c>
      <c r="BPP1" s="4">
        <v>1</v>
      </c>
      <c r="BPQ1" s="1">
        <v>5</v>
      </c>
      <c r="BPR1" s="4">
        <v>6</v>
      </c>
      <c r="BPS1" s="1">
        <v>10</v>
      </c>
      <c r="BPT1" s="4">
        <v>3</v>
      </c>
      <c r="BPU1" s="1">
        <v>2</v>
      </c>
      <c r="BPV1" s="4">
        <v>2</v>
      </c>
      <c r="BPW1" s="1">
        <v>1</v>
      </c>
      <c r="BPX1" s="4">
        <v>2</v>
      </c>
      <c r="BPY1" s="1">
        <v>14</v>
      </c>
      <c r="BPZ1" s="4">
        <v>1</v>
      </c>
      <c r="BQA1" s="1">
        <v>1</v>
      </c>
      <c r="BQB1" s="4">
        <v>6</v>
      </c>
      <c r="BQC1" s="1">
        <v>3</v>
      </c>
      <c r="BQD1" s="4">
        <v>13</v>
      </c>
      <c r="BQE1" s="1">
        <v>13</v>
      </c>
      <c r="BQF1" s="4">
        <v>1</v>
      </c>
      <c r="BQG1" s="1">
        <v>7</v>
      </c>
      <c r="BQH1" s="4">
        <v>16</v>
      </c>
      <c r="BQI1" s="1">
        <v>8</v>
      </c>
      <c r="BQJ1" s="4">
        <v>9</v>
      </c>
      <c r="BQK1" s="1">
        <v>9</v>
      </c>
      <c r="BQL1" s="4">
        <v>1</v>
      </c>
      <c r="BQM1" s="1">
        <v>5</v>
      </c>
      <c r="BQN1" s="4">
        <v>11</v>
      </c>
      <c r="BQO1" s="1">
        <v>8</v>
      </c>
      <c r="BQP1" s="4">
        <v>7</v>
      </c>
      <c r="BQQ1" s="1">
        <v>6</v>
      </c>
      <c r="BQR1" s="4">
        <v>9</v>
      </c>
      <c r="BQS1" s="1">
        <v>1</v>
      </c>
      <c r="BQT1" s="4">
        <v>8</v>
      </c>
      <c r="BQU1" s="1">
        <v>11</v>
      </c>
      <c r="BQV1" s="4">
        <v>13</v>
      </c>
      <c r="BQW1" s="1">
        <v>5</v>
      </c>
      <c r="BQX1" s="4">
        <v>2</v>
      </c>
      <c r="BQY1" s="1">
        <v>10</v>
      </c>
      <c r="BQZ1" s="4">
        <v>2</v>
      </c>
      <c r="BRA1" s="1">
        <v>3</v>
      </c>
      <c r="BRB1" s="4">
        <v>7</v>
      </c>
      <c r="BRC1" s="1">
        <v>7</v>
      </c>
      <c r="BRD1" s="4">
        <v>2</v>
      </c>
      <c r="BRE1" s="1">
        <v>1</v>
      </c>
      <c r="BRF1" s="4">
        <v>1</v>
      </c>
      <c r="BRG1" s="1">
        <v>5</v>
      </c>
      <c r="BRH1" s="4">
        <v>12</v>
      </c>
      <c r="BRI1" s="1">
        <v>6</v>
      </c>
      <c r="BRJ1" s="4">
        <v>1</v>
      </c>
      <c r="BRK1" s="1">
        <v>9</v>
      </c>
      <c r="BRL1" s="4">
        <v>4</v>
      </c>
      <c r="BRM1" s="1">
        <v>3</v>
      </c>
      <c r="BRN1" s="4">
        <v>2</v>
      </c>
      <c r="BRO1" s="1">
        <v>4</v>
      </c>
      <c r="BRP1" s="4">
        <v>4</v>
      </c>
      <c r="BRQ1" s="1">
        <v>11</v>
      </c>
      <c r="BRR1" s="4">
        <v>6</v>
      </c>
      <c r="BRS1" s="1">
        <v>12</v>
      </c>
      <c r="BRT1" s="4">
        <v>10</v>
      </c>
      <c r="BRU1" s="1">
        <v>3</v>
      </c>
      <c r="BRV1" s="4">
        <v>8</v>
      </c>
      <c r="BRW1" s="1">
        <v>6</v>
      </c>
      <c r="BRX1" s="4">
        <v>3</v>
      </c>
      <c r="BRY1" s="1">
        <v>4</v>
      </c>
      <c r="BRZ1" s="4">
        <v>3</v>
      </c>
      <c r="BSA1" s="1">
        <v>6</v>
      </c>
      <c r="BSB1" s="4">
        <v>3</v>
      </c>
      <c r="BSC1" s="1">
        <v>1</v>
      </c>
      <c r="BSD1" s="4">
        <v>3</v>
      </c>
      <c r="BSE1" s="1">
        <v>12</v>
      </c>
      <c r="BSF1" s="4">
        <v>7</v>
      </c>
      <c r="BSG1" s="1">
        <v>5</v>
      </c>
      <c r="BSH1" s="4">
        <v>1</v>
      </c>
      <c r="BSI1" s="1">
        <v>4</v>
      </c>
      <c r="BSJ1" s="4">
        <v>7</v>
      </c>
      <c r="BSK1" s="1">
        <v>2</v>
      </c>
      <c r="BSL1" s="4">
        <v>3</v>
      </c>
      <c r="BSM1" s="1">
        <v>6</v>
      </c>
      <c r="BSN1" s="4">
        <v>9</v>
      </c>
      <c r="BSO1" s="1">
        <v>1</v>
      </c>
      <c r="BSP1" s="4">
        <v>1</v>
      </c>
      <c r="BSQ1" s="1">
        <v>2</v>
      </c>
      <c r="BSR1" s="4">
        <v>6</v>
      </c>
      <c r="BSS1" s="1">
        <v>5</v>
      </c>
      <c r="BST1" s="4">
        <v>3</v>
      </c>
      <c r="BSU1" s="1">
        <v>7</v>
      </c>
      <c r="BSV1" s="4">
        <v>3</v>
      </c>
      <c r="BSW1" s="1">
        <v>4</v>
      </c>
      <c r="BSX1" s="4">
        <v>4</v>
      </c>
      <c r="BSY1" s="1">
        <v>5</v>
      </c>
      <c r="BSZ1" s="4">
        <v>12</v>
      </c>
      <c r="BTA1" s="1">
        <v>16</v>
      </c>
      <c r="BTB1" s="4">
        <v>3</v>
      </c>
      <c r="BTC1" s="1">
        <v>13</v>
      </c>
      <c r="BTD1" s="4">
        <v>3</v>
      </c>
      <c r="BTE1" s="1">
        <v>9</v>
      </c>
      <c r="BTF1" s="4">
        <v>8</v>
      </c>
      <c r="BTG1" s="1">
        <v>8</v>
      </c>
      <c r="BTH1" s="4">
        <v>3</v>
      </c>
      <c r="BTI1" s="1">
        <v>19</v>
      </c>
      <c r="BTJ1" s="4">
        <v>5</v>
      </c>
      <c r="BTK1" s="1">
        <v>9</v>
      </c>
      <c r="BTL1" s="4">
        <v>6</v>
      </c>
      <c r="BTM1" s="1">
        <v>1</v>
      </c>
      <c r="BTN1" s="4">
        <v>7</v>
      </c>
      <c r="BTO1" s="1">
        <v>1</v>
      </c>
      <c r="BTP1" s="4">
        <v>2</v>
      </c>
      <c r="BTQ1" s="1">
        <v>1</v>
      </c>
      <c r="BTR1" s="4">
        <v>1</v>
      </c>
      <c r="BTS1" s="1">
        <v>2</v>
      </c>
      <c r="BTT1" s="4">
        <v>6</v>
      </c>
      <c r="BTU1" s="1">
        <v>9</v>
      </c>
      <c r="BTV1" s="4">
        <v>2</v>
      </c>
      <c r="BTW1" s="1">
        <v>1</v>
      </c>
      <c r="BTX1" s="4">
        <v>9</v>
      </c>
      <c r="BTY1" s="1">
        <v>2</v>
      </c>
      <c r="BTZ1" s="4">
        <v>3</v>
      </c>
      <c r="BUA1" s="1">
        <v>1</v>
      </c>
      <c r="BUB1" s="4">
        <v>2</v>
      </c>
      <c r="BUC1" s="1">
        <v>4</v>
      </c>
      <c r="BUD1" s="4">
        <v>2</v>
      </c>
      <c r="BUE1" s="1">
        <v>6</v>
      </c>
      <c r="BUF1" s="4">
        <v>6</v>
      </c>
      <c r="BUG1" s="1">
        <v>1</v>
      </c>
      <c r="BUH1" s="4">
        <v>6</v>
      </c>
      <c r="BUI1" s="1">
        <v>6</v>
      </c>
      <c r="BUJ1" s="4">
        <v>2</v>
      </c>
      <c r="BUK1" s="1">
        <v>1</v>
      </c>
      <c r="BUL1" s="4">
        <v>3</v>
      </c>
      <c r="BUM1" s="1">
        <v>1</v>
      </c>
      <c r="BUN1" s="4">
        <v>5</v>
      </c>
      <c r="BUO1" s="1">
        <v>1</v>
      </c>
      <c r="BUP1" s="4">
        <v>5</v>
      </c>
      <c r="BUQ1" s="1">
        <v>8</v>
      </c>
      <c r="BUR1" s="4">
        <v>4</v>
      </c>
      <c r="BUS1" s="1">
        <v>6</v>
      </c>
      <c r="BUT1" s="4">
        <v>2</v>
      </c>
      <c r="BUU1" s="1">
        <v>9</v>
      </c>
      <c r="BUV1" s="4">
        <v>5</v>
      </c>
      <c r="BUW1" s="1">
        <v>2</v>
      </c>
      <c r="BUX1" s="4">
        <v>6</v>
      </c>
      <c r="BUY1" s="1">
        <v>1</v>
      </c>
      <c r="BUZ1" s="4">
        <v>5</v>
      </c>
      <c r="BVA1" s="1">
        <v>6</v>
      </c>
      <c r="BVB1" s="4">
        <v>7</v>
      </c>
      <c r="BVC1" s="1">
        <v>3</v>
      </c>
      <c r="BVD1" s="4">
        <v>9</v>
      </c>
      <c r="BVE1" s="1">
        <v>9</v>
      </c>
      <c r="BVF1" s="4">
        <v>2</v>
      </c>
      <c r="BVG1" s="1">
        <v>2</v>
      </c>
      <c r="BVH1" s="4">
        <v>15</v>
      </c>
      <c r="BVI1" s="1">
        <v>7</v>
      </c>
      <c r="BVJ1" s="4">
        <v>9</v>
      </c>
      <c r="BVK1" s="1">
        <v>1</v>
      </c>
      <c r="BVL1" s="4">
        <v>2</v>
      </c>
      <c r="BVM1" s="1">
        <v>7</v>
      </c>
      <c r="BVN1" s="4">
        <v>4</v>
      </c>
      <c r="BVO1" s="1">
        <v>5</v>
      </c>
      <c r="BVP1" s="4">
        <v>3</v>
      </c>
      <c r="BVQ1" s="1">
        <v>4</v>
      </c>
      <c r="BVR1" s="4">
        <v>5</v>
      </c>
      <c r="BVS1" s="1">
        <v>15</v>
      </c>
      <c r="BVT1" s="4">
        <v>11</v>
      </c>
      <c r="BVU1" s="1">
        <v>2</v>
      </c>
      <c r="BVV1" s="4">
        <v>2</v>
      </c>
      <c r="BVW1" s="1">
        <v>1</v>
      </c>
      <c r="BVX1" s="4">
        <v>7</v>
      </c>
      <c r="BVY1" s="1">
        <v>1</v>
      </c>
      <c r="BVZ1" s="4">
        <v>1</v>
      </c>
      <c r="BWA1" s="1">
        <v>4</v>
      </c>
      <c r="BWB1" s="4">
        <v>1</v>
      </c>
      <c r="BWC1" s="1">
        <v>6</v>
      </c>
      <c r="BWD1" s="4">
        <v>4</v>
      </c>
      <c r="BWE1" s="1">
        <v>1</v>
      </c>
      <c r="BWF1" s="4">
        <v>3</v>
      </c>
      <c r="BWG1" s="1">
        <v>4</v>
      </c>
      <c r="BWH1" s="4">
        <v>1</v>
      </c>
      <c r="BWI1" s="1">
        <v>3</v>
      </c>
      <c r="BWJ1" s="4">
        <v>2</v>
      </c>
      <c r="BWK1" s="1">
        <v>6</v>
      </c>
      <c r="BWL1" s="4">
        <v>2</v>
      </c>
      <c r="BWM1" s="1">
        <v>7</v>
      </c>
      <c r="BWN1" s="4">
        <v>9</v>
      </c>
      <c r="BWO1" s="1">
        <v>15</v>
      </c>
      <c r="BWP1" s="4">
        <v>1</v>
      </c>
      <c r="BWQ1" s="1">
        <v>5</v>
      </c>
      <c r="BWR1" s="4">
        <v>6</v>
      </c>
      <c r="BWS1" s="1">
        <v>2</v>
      </c>
      <c r="BWT1" s="4">
        <v>2</v>
      </c>
      <c r="BWU1" s="1">
        <v>7</v>
      </c>
      <c r="BWV1" s="4">
        <v>2</v>
      </c>
      <c r="BWW1" s="1">
        <v>5</v>
      </c>
      <c r="BWX1" s="4">
        <v>10</v>
      </c>
      <c r="BWY1" s="1">
        <v>10</v>
      </c>
      <c r="BWZ1" s="4">
        <v>8</v>
      </c>
      <c r="BXA1" s="1">
        <v>6</v>
      </c>
      <c r="BXB1" s="4">
        <v>1</v>
      </c>
      <c r="BXC1" s="1">
        <v>5</v>
      </c>
      <c r="BXD1" s="4">
        <v>3</v>
      </c>
      <c r="BXE1" s="1">
        <v>1</v>
      </c>
      <c r="BXF1" s="4">
        <v>4</v>
      </c>
      <c r="BXG1" s="1">
        <v>4</v>
      </c>
      <c r="BXH1" s="4">
        <v>2</v>
      </c>
      <c r="BXI1" s="1">
        <v>2</v>
      </c>
      <c r="BXJ1" s="4">
        <v>1</v>
      </c>
      <c r="BXK1" s="1">
        <v>9</v>
      </c>
      <c r="BXL1" s="4">
        <v>2</v>
      </c>
      <c r="BXM1" s="1">
        <v>3</v>
      </c>
      <c r="BXN1" s="4">
        <v>2</v>
      </c>
      <c r="BXO1" s="1">
        <v>7</v>
      </c>
      <c r="BXP1" s="4">
        <v>2</v>
      </c>
      <c r="BXQ1" s="1">
        <v>1</v>
      </c>
      <c r="BXR1" s="4">
        <v>6</v>
      </c>
      <c r="BXS1" s="1">
        <v>5</v>
      </c>
      <c r="BXT1" s="4">
        <v>5</v>
      </c>
      <c r="BXU1" s="1">
        <v>4</v>
      </c>
      <c r="BXV1" s="4">
        <v>1</v>
      </c>
      <c r="BXW1" s="1">
        <v>1</v>
      </c>
      <c r="BXX1" s="4">
        <v>11</v>
      </c>
      <c r="BXY1" s="1">
        <v>1</v>
      </c>
      <c r="BXZ1" s="4">
        <v>2</v>
      </c>
      <c r="BYA1" s="1">
        <v>15</v>
      </c>
      <c r="BYB1" s="4">
        <v>4</v>
      </c>
      <c r="BYC1" s="1">
        <v>1</v>
      </c>
      <c r="BYD1" s="4">
        <v>8</v>
      </c>
      <c r="BYE1" s="1">
        <v>8</v>
      </c>
      <c r="BYF1" s="4">
        <v>5</v>
      </c>
      <c r="BYG1" s="1">
        <v>4</v>
      </c>
      <c r="BYH1" s="4">
        <v>2</v>
      </c>
      <c r="BYI1" s="1">
        <v>5</v>
      </c>
      <c r="BYJ1" s="4">
        <v>1</v>
      </c>
      <c r="BYK1" s="1">
        <v>10</v>
      </c>
      <c r="BYL1" s="4">
        <v>2</v>
      </c>
      <c r="BYM1" s="1">
        <v>7</v>
      </c>
      <c r="BYN1" s="4">
        <v>4</v>
      </c>
      <c r="BYO1" s="1">
        <v>2</v>
      </c>
      <c r="BYP1" s="4">
        <v>7</v>
      </c>
      <c r="BYQ1" s="1">
        <v>13</v>
      </c>
      <c r="BYR1" s="4">
        <v>18</v>
      </c>
      <c r="BYS1" s="1">
        <v>1</v>
      </c>
      <c r="BYT1" s="4">
        <v>4</v>
      </c>
      <c r="BYU1" s="1">
        <v>5</v>
      </c>
      <c r="BYV1" s="4">
        <v>6</v>
      </c>
      <c r="BYW1" s="1">
        <v>1</v>
      </c>
      <c r="BYX1" s="4">
        <v>12</v>
      </c>
      <c r="BYY1" s="1">
        <v>2</v>
      </c>
      <c r="BYZ1" s="4">
        <v>2</v>
      </c>
      <c r="BZA1" s="1">
        <v>1</v>
      </c>
      <c r="BZB1" s="4">
        <v>1</v>
      </c>
      <c r="BZC1" s="1">
        <v>2</v>
      </c>
      <c r="BZD1" s="4">
        <v>2</v>
      </c>
      <c r="BZE1" s="1">
        <v>1</v>
      </c>
      <c r="BZF1" s="4">
        <v>2</v>
      </c>
      <c r="BZG1" s="1">
        <v>6</v>
      </c>
      <c r="BZH1" s="4">
        <v>3</v>
      </c>
      <c r="BZI1" s="1">
        <v>2</v>
      </c>
      <c r="BZJ1" s="4">
        <v>1</v>
      </c>
      <c r="BZK1" s="1">
        <v>1</v>
      </c>
      <c r="BZL1" s="4">
        <v>1</v>
      </c>
      <c r="BZM1" s="1">
        <v>5</v>
      </c>
      <c r="BZN1" s="4">
        <v>3</v>
      </c>
      <c r="BZO1" s="1">
        <v>1</v>
      </c>
      <c r="BZP1" s="4">
        <v>3</v>
      </c>
      <c r="BZQ1" s="1">
        <v>14</v>
      </c>
      <c r="BZR1" s="4">
        <v>3</v>
      </c>
      <c r="BZS1" s="1">
        <v>1</v>
      </c>
      <c r="BZT1" s="4">
        <v>1</v>
      </c>
      <c r="BZU1" s="1">
        <v>3</v>
      </c>
      <c r="BZV1" s="4">
        <v>3</v>
      </c>
      <c r="BZW1" s="1">
        <v>7</v>
      </c>
      <c r="BZX1" s="4">
        <v>11</v>
      </c>
      <c r="BZY1" s="1">
        <v>1</v>
      </c>
      <c r="BZZ1" s="4">
        <v>5</v>
      </c>
      <c r="CAA1" s="1">
        <v>10</v>
      </c>
      <c r="CAB1" s="4">
        <v>7</v>
      </c>
      <c r="CAC1" s="1">
        <v>8</v>
      </c>
      <c r="CAD1" s="4">
        <v>9</v>
      </c>
      <c r="CAE1" s="1">
        <v>2</v>
      </c>
      <c r="CAF1" s="4">
        <v>5</v>
      </c>
      <c r="CAG1" s="1">
        <v>4</v>
      </c>
      <c r="CAH1" s="4">
        <v>2</v>
      </c>
      <c r="CAI1" s="1">
        <v>4</v>
      </c>
      <c r="CAJ1" s="4">
        <v>1</v>
      </c>
      <c r="CAK1" s="1">
        <v>4</v>
      </c>
      <c r="CAL1" s="4">
        <v>1</v>
      </c>
      <c r="CAM1" s="1">
        <v>1</v>
      </c>
      <c r="CAN1" s="4">
        <v>3</v>
      </c>
      <c r="CAO1" s="1">
        <v>12</v>
      </c>
      <c r="CAP1" s="4">
        <v>8</v>
      </c>
      <c r="CAQ1" s="1">
        <v>7</v>
      </c>
      <c r="CAR1" s="4">
        <v>8</v>
      </c>
      <c r="CAS1" s="1">
        <v>1</v>
      </c>
      <c r="CAT1" s="4">
        <v>5</v>
      </c>
      <c r="CAU1" s="1">
        <v>3</v>
      </c>
      <c r="CAV1" s="4">
        <v>4</v>
      </c>
      <c r="CAW1" s="1">
        <v>6</v>
      </c>
      <c r="CAX1" s="4">
        <v>4</v>
      </c>
      <c r="CAY1" s="1">
        <v>2</v>
      </c>
      <c r="CAZ1" s="4">
        <v>1</v>
      </c>
      <c r="CBA1" s="1">
        <v>8</v>
      </c>
      <c r="CBB1" s="4">
        <v>9</v>
      </c>
      <c r="CBC1" s="1">
        <v>8</v>
      </c>
      <c r="CBD1" s="4">
        <v>11</v>
      </c>
      <c r="CBE1" s="1">
        <v>11</v>
      </c>
      <c r="CBF1" s="4">
        <v>4</v>
      </c>
      <c r="CBG1" s="1">
        <v>2</v>
      </c>
      <c r="CBH1" s="4">
        <v>1</v>
      </c>
      <c r="CBI1" s="1">
        <v>1</v>
      </c>
      <c r="CBJ1" s="4">
        <v>14</v>
      </c>
      <c r="CBK1" s="1">
        <v>2</v>
      </c>
      <c r="CBL1" s="4">
        <v>5</v>
      </c>
      <c r="CBM1" s="1">
        <v>5</v>
      </c>
      <c r="CBN1" s="4">
        <v>1</v>
      </c>
      <c r="CBO1" s="1">
        <v>2</v>
      </c>
      <c r="CBP1" s="4">
        <v>6</v>
      </c>
      <c r="CBQ1" s="1">
        <v>4</v>
      </c>
      <c r="CBR1" s="4">
        <v>1</v>
      </c>
      <c r="CBS1" s="1">
        <v>3</v>
      </c>
      <c r="CBT1" s="4">
        <v>5</v>
      </c>
      <c r="CBU1" s="1">
        <v>1</v>
      </c>
      <c r="CBV1" s="4">
        <v>2</v>
      </c>
      <c r="CBW1" s="1">
        <v>21</v>
      </c>
      <c r="CBX1" s="4">
        <v>1</v>
      </c>
      <c r="CBY1" s="1">
        <v>8</v>
      </c>
      <c r="CBZ1" s="4">
        <v>4</v>
      </c>
      <c r="CCA1" s="1">
        <v>3</v>
      </c>
      <c r="CCB1" s="4">
        <v>2</v>
      </c>
      <c r="CCC1" s="1">
        <v>1</v>
      </c>
      <c r="CCD1" s="4">
        <v>3</v>
      </c>
      <c r="CCE1" s="1">
        <v>4</v>
      </c>
      <c r="CCF1" s="4">
        <v>5</v>
      </c>
      <c r="CCG1" s="1">
        <v>6</v>
      </c>
      <c r="CCH1" s="4">
        <v>2</v>
      </c>
      <c r="CCI1" s="1">
        <v>6</v>
      </c>
      <c r="CCJ1" s="4">
        <v>7</v>
      </c>
      <c r="CCK1" s="1">
        <v>5</v>
      </c>
      <c r="CCL1" s="4">
        <v>1</v>
      </c>
      <c r="CCM1" s="1">
        <v>7</v>
      </c>
      <c r="CCN1" s="4">
        <v>1</v>
      </c>
      <c r="CCO1" s="1">
        <v>14</v>
      </c>
      <c r="CCP1" s="4">
        <v>2</v>
      </c>
      <c r="CCQ1" s="1">
        <v>2</v>
      </c>
      <c r="CCR1" s="4">
        <v>13</v>
      </c>
      <c r="CCS1" s="1">
        <v>5</v>
      </c>
      <c r="CCT1" s="4">
        <v>5</v>
      </c>
      <c r="CCU1" s="1">
        <v>1</v>
      </c>
      <c r="CCV1" s="4">
        <v>3</v>
      </c>
      <c r="CCW1" s="1">
        <v>11</v>
      </c>
      <c r="CCX1" s="4">
        <v>6</v>
      </c>
      <c r="CCY1" s="1">
        <v>9</v>
      </c>
      <c r="CCZ1" s="4">
        <v>11</v>
      </c>
      <c r="CDA1" s="1">
        <v>1</v>
      </c>
      <c r="CDB1" s="4">
        <v>3</v>
      </c>
      <c r="CDC1" s="1">
        <v>2</v>
      </c>
      <c r="CDD1" s="4">
        <v>3</v>
      </c>
      <c r="CDE1" s="1">
        <v>6</v>
      </c>
      <c r="CDF1" s="4">
        <v>3</v>
      </c>
      <c r="CDG1" s="1">
        <v>7</v>
      </c>
      <c r="CDH1" s="4">
        <v>12</v>
      </c>
      <c r="CDI1" s="1">
        <v>11</v>
      </c>
      <c r="CDJ1" s="4">
        <v>4</v>
      </c>
      <c r="CDK1" s="1">
        <v>4</v>
      </c>
      <c r="CDL1" s="4">
        <v>2</v>
      </c>
      <c r="CDM1" s="1">
        <v>3</v>
      </c>
      <c r="CDN1" s="4">
        <v>1</v>
      </c>
      <c r="CDO1" s="1">
        <v>13</v>
      </c>
      <c r="CDP1" s="4">
        <v>2</v>
      </c>
      <c r="CDQ1" s="1">
        <v>21</v>
      </c>
      <c r="CDR1" s="4">
        <v>4</v>
      </c>
      <c r="CDS1" s="1">
        <v>1</v>
      </c>
      <c r="CDT1" s="4">
        <v>7</v>
      </c>
      <c r="CDU1" s="1">
        <v>8</v>
      </c>
      <c r="CDV1" s="4">
        <v>1</v>
      </c>
      <c r="CDW1" s="1">
        <v>15</v>
      </c>
      <c r="CDX1" s="4">
        <v>8</v>
      </c>
      <c r="CDY1" s="1">
        <v>1</v>
      </c>
      <c r="CDZ1" s="4">
        <v>7</v>
      </c>
      <c r="CEA1" s="1">
        <v>6</v>
      </c>
      <c r="CEB1" s="4">
        <v>1</v>
      </c>
      <c r="CEC1" s="1">
        <v>5</v>
      </c>
      <c r="CED1" s="4">
        <v>3</v>
      </c>
      <c r="CEE1" s="1">
        <v>10</v>
      </c>
      <c r="CEF1" s="4">
        <v>6</v>
      </c>
      <c r="CEG1" s="1">
        <v>1</v>
      </c>
      <c r="CEH1" s="4">
        <v>1</v>
      </c>
      <c r="CEI1" s="1">
        <v>1</v>
      </c>
      <c r="CEJ1" s="4">
        <v>5</v>
      </c>
      <c r="CEK1" s="1">
        <v>3</v>
      </c>
      <c r="CEL1" s="4">
        <v>1</v>
      </c>
      <c r="CEM1" s="1">
        <v>4</v>
      </c>
      <c r="CEN1" s="4">
        <v>7</v>
      </c>
      <c r="CEO1" s="1">
        <v>1</v>
      </c>
      <c r="CEP1" s="4">
        <v>5</v>
      </c>
      <c r="CEQ1" s="1">
        <v>7</v>
      </c>
      <c r="CER1" s="4">
        <v>4</v>
      </c>
      <c r="CES1" s="1">
        <v>4</v>
      </c>
      <c r="CET1" s="4">
        <v>9</v>
      </c>
      <c r="CEU1" s="1">
        <v>2</v>
      </c>
      <c r="CEV1" s="4">
        <v>5</v>
      </c>
      <c r="CEW1" s="1">
        <v>2</v>
      </c>
      <c r="CEX1" s="4">
        <v>1</v>
      </c>
      <c r="CEY1" s="1">
        <v>9</v>
      </c>
      <c r="CEZ1" s="4">
        <v>1</v>
      </c>
      <c r="CFA1" s="1">
        <v>8</v>
      </c>
      <c r="CFB1" s="4">
        <v>6</v>
      </c>
      <c r="CFC1" s="1">
        <v>4</v>
      </c>
      <c r="CFD1" s="4">
        <v>2</v>
      </c>
      <c r="CFE1" s="1">
        <v>11</v>
      </c>
      <c r="CFF1" s="4">
        <v>2</v>
      </c>
      <c r="CFG1" s="1">
        <v>9</v>
      </c>
      <c r="CFH1" s="4">
        <v>7</v>
      </c>
      <c r="CFI1" s="1">
        <v>3</v>
      </c>
      <c r="CFJ1" s="4">
        <v>2</v>
      </c>
      <c r="CFK1" s="1">
        <v>3</v>
      </c>
      <c r="CFL1" s="4">
        <v>14</v>
      </c>
      <c r="CFM1" s="1">
        <v>4</v>
      </c>
      <c r="CFN1" s="4">
        <v>1</v>
      </c>
      <c r="CFO1" s="1">
        <v>6</v>
      </c>
      <c r="CFP1" s="4">
        <v>4</v>
      </c>
      <c r="CFQ1" s="1">
        <v>5</v>
      </c>
      <c r="CFR1" s="4">
        <v>4</v>
      </c>
      <c r="CFS1" s="1">
        <v>2</v>
      </c>
      <c r="CFT1" s="4">
        <v>1</v>
      </c>
      <c r="CFU1" s="1">
        <v>3</v>
      </c>
      <c r="CFV1" s="4">
        <v>6</v>
      </c>
      <c r="CFW1" s="1">
        <v>1</v>
      </c>
      <c r="CFX1" s="4">
        <v>6</v>
      </c>
      <c r="CFY1" s="1">
        <v>6</v>
      </c>
      <c r="CFZ1" s="4">
        <v>4</v>
      </c>
      <c r="CGA1" s="1">
        <v>4</v>
      </c>
      <c r="CGB1" s="4">
        <v>10</v>
      </c>
      <c r="CGC1" s="1">
        <v>1</v>
      </c>
      <c r="CGD1" s="4">
        <v>1</v>
      </c>
      <c r="CGE1" s="1">
        <v>6</v>
      </c>
      <c r="CGF1" s="4">
        <v>3</v>
      </c>
      <c r="CGG1" s="1">
        <v>2</v>
      </c>
      <c r="CGH1" s="4">
        <v>1</v>
      </c>
      <c r="CGI1" s="1">
        <v>2</v>
      </c>
      <c r="CGJ1" s="4">
        <v>2</v>
      </c>
      <c r="CGK1" s="1">
        <v>2</v>
      </c>
      <c r="CGL1" s="4">
        <v>4</v>
      </c>
      <c r="CGM1" s="1">
        <v>4</v>
      </c>
      <c r="CGN1" s="4">
        <v>1</v>
      </c>
      <c r="CGO1" s="1">
        <v>5</v>
      </c>
      <c r="CGP1" s="4">
        <v>10</v>
      </c>
      <c r="CGQ1" s="1">
        <v>11</v>
      </c>
      <c r="CGR1" s="4">
        <v>1</v>
      </c>
      <c r="CGS1" s="1">
        <v>5</v>
      </c>
      <c r="CGT1" s="4">
        <v>1</v>
      </c>
      <c r="CGU1" s="1">
        <v>1</v>
      </c>
      <c r="CGV1" s="4">
        <v>1</v>
      </c>
      <c r="CGW1" s="1">
        <v>5</v>
      </c>
      <c r="CGX1" s="4">
        <v>8</v>
      </c>
      <c r="CGY1" s="1">
        <v>8</v>
      </c>
      <c r="CGZ1" s="4">
        <v>3</v>
      </c>
      <c r="CHA1" s="1">
        <v>3</v>
      </c>
      <c r="CHB1" s="4">
        <v>6</v>
      </c>
      <c r="CHC1" s="1">
        <v>5</v>
      </c>
      <c r="CHD1" s="4">
        <v>13</v>
      </c>
      <c r="CHE1" s="1">
        <v>9</v>
      </c>
      <c r="CHF1" s="4">
        <v>3</v>
      </c>
      <c r="CHG1" s="1">
        <v>1</v>
      </c>
      <c r="CHH1" s="4">
        <v>2</v>
      </c>
      <c r="CHI1" s="1">
        <v>6</v>
      </c>
      <c r="CHJ1" s="4">
        <v>2</v>
      </c>
      <c r="CHK1" s="1">
        <v>5</v>
      </c>
      <c r="CHL1" s="4">
        <v>21</v>
      </c>
      <c r="CHM1" s="1">
        <v>1</v>
      </c>
      <c r="CHN1" s="4">
        <v>2</v>
      </c>
      <c r="CHO1" s="1">
        <v>3</v>
      </c>
      <c r="CHP1" s="4">
        <v>1</v>
      </c>
      <c r="CHQ1" s="1">
        <v>10</v>
      </c>
      <c r="CHR1" s="4">
        <v>3</v>
      </c>
      <c r="CHS1" s="1">
        <v>1</v>
      </c>
      <c r="CHT1" s="4">
        <v>11</v>
      </c>
      <c r="CHU1" s="1">
        <v>1</v>
      </c>
      <c r="CHV1" s="4">
        <v>11</v>
      </c>
      <c r="CHW1" s="1">
        <v>5</v>
      </c>
      <c r="CHX1" s="4">
        <v>4</v>
      </c>
      <c r="CHY1" s="1">
        <v>8</v>
      </c>
      <c r="CHZ1" s="4">
        <v>3</v>
      </c>
      <c r="CIA1" s="1">
        <v>2</v>
      </c>
      <c r="CIB1" s="4">
        <v>3</v>
      </c>
      <c r="CIC1" s="1">
        <v>3</v>
      </c>
      <c r="CID1" s="4">
        <v>1</v>
      </c>
      <c r="CIE1" s="1">
        <v>6</v>
      </c>
      <c r="CIF1" s="4">
        <v>5</v>
      </c>
      <c r="CIG1" s="1">
        <v>4</v>
      </c>
      <c r="CIH1" s="4">
        <v>1</v>
      </c>
      <c r="CII1" s="1">
        <v>6</v>
      </c>
      <c r="CIJ1" s="4">
        <v>4</v>
      </c>
      <c r="CIK1" s="1">
        <v>13</v>
      </c>
      <c r="CIL1" s="4">
        <v>8</v>
      </c>
      <c r="CIM1" s="1">
        <v>21</v>
      </c>
      <c r="CIN1" s="4">
        <v>1</v>
      </c>
      <c r="CIO1" s="1">
        <v>6</v>
      </c>
      <c r="CIP1" s="4">
        <v>2</v>
      </c>
      <c r="CIQ1" s="1">
        <v>1</v>
      </c>
      <c r="CIR1" s="4">
        <v>2</v>
      </c>
      <c r="CIS1" s="1">
        <v>10</v>
      </c>
      <c r="CIT1" s="4">
        <v>7</v>
      </c>
      <c r="CIU1" s="1">
        <v>5</v>
      </c>
      <c r="CIV1" s="4">
        <v>1</v>
      </c>
      <c r="CIW1" s="1">
        <v>11</v>
      </c>
      <c r="CIX1" s="4">
        <v>5</v>
      </c>
      <c r="CIY1" s="1">
        <v>4</v>
      </c>
      <c r="CIZ1" s="4">
        <v>4</v>
      </c>
      <c r="CJA1" s="1">
        <v>3</v>
      </c>
      <c r="CJB1" s="4">
        <v>2</v>
      </c>
      <c r="CJC1" s="1">
        <v>2</v>
      </c>
      <c r="CJD1" s="4">
        <v>3</v>
      </c>
      <c r="CJE1" s="1">
        <v>1</v>
      </c>
      <c r="CJF1" s="4">
        <v>1</v>
      </c>
      <c r="CJG1" s="1">
        <v>15</v>
      </c>
      <c r="CJH1" s="4">
        <v>3</v>
      </c>
      <c r="CJI1" s="1">
        <v>2</v>
      </c>
      <c r="CJJ1" s="4">
        <v>4</v>
      </c>
      <c r="CJK1" s="1">
        <v>8</v>
      </c>
      <c r="CJL1" s="4">
        <v>4</v>
      </c>
      <c r="CJM1" s="1">
        <v>3</v>
      </c>
      <c r="CJN1" s="4">
        <v>4</v>
      </c>
      <c r="CJO1" s="1">
        <v>9</v>
      </c>
      <c r="CJP1" s="4">
        <v>9</v>
      </c>
      <c r="CJQ1" s="1">
        <v>1</v>
      </c>
      <c r="CJR1" s="4">
        <v>2</v>
      </c>
      <c r="CJS1" s="1">
        <v>1</v>
      </c>
      <c r="CJT1" s="4">
        <v>9</v>
      </c>
      <c r="CJU1" s="1">
        <v>6</v>
      </c>
      <c r="CJV1" s="4">
        <v>5</v>
      </c>
      <c r="CJW1" s="1">
        <v>2</v>
      </c>
      <c r="CJX1" s="4">
        <v>15</v>
      </c>
      <c r="CJY1" s="1">
        <v>1</v>
      </c>
      <c r="CJZ1" s="4">
        <v>6</v>
      </c>
      <c r="CKA1" s="1">
        <v>1</v>
      </c>
      <c r="CKB1" s="4">
        <v>2</v>
      </c>
      <c r="CKC1" s="1">
        <v>3</v>
      </c>
      <c r="CKD1" s="4">
        <v>3</v>
      </c>
      <c r="CKE1" s="1">
        <v>3</v>
      </c>
      <c r="CKF1" s="4">
        <v>4</v>
      </c>
      <c r="CKG1" s="1">
        <v>8</v>
      </c>
      <c r="CKH1" s="4">
        <v>3</v>
      </c>
      <c r="CKI1" s="1">
        <v>4</v>
      </c>
      <c r="CKJ1" s="4">
        <v>7</v>
      </c>
      <c r="CKK1" s="1">
        <v>1</v>
      </c>
      <c r="CKL1" s="4">
        <v>13</v>
      </c>
      <c r="CKM1" s="1">
        <v>4</v>
      </c>
      <c r="CKN1" s="4">
        <v>7</v>
      </c>
      <c r="CKO1" s="1">
        <v>4</v>
      </c>
      <c r="CKP1" s="4">
        <v>3</v>
      </c>
      <c r="CKQ1" s="1">
        <v>3</v>
      </c>
      <c r="CKR1" s="4">
        <v>7</v>
      </c>
      <c r="CKS1" s="1">
        <v>1</v>
      </c>
      <c r="CKT1" s="4">
        <v>12</v>
      </c>
      <c r="CKU1" s="1">
        <v>6</v>
      </c>
      <c r="CKV1" s="4">
        <v>1</v>
      </c>
      <c r="CKW1" s="1">
        <v>4</v>
      </c>
      <c r="CKX1" s="4">
        <v>3</v>
      </c>
      <c r="CKY1" s="1">
        <v>6</v>
      </c>
      <c r="CKZ1" s="4">
        <v>6</v>
      </c>
      <c r="CLA1" s="1">
        <v>1</v>
      </c>
      <c r="CLB1" s="4">
        <v>2</v>
      </c>
      <c r="CLC1" s="1">
        <v>1</v>
      </c>
      <c r="CLD1" s="4">
        <v>12</v>
      </c>
      <c r="CLE1" s="1">
        <v>5</v>
      </c>
      <c r="CLF1" s="4">
        <v>12</v>
      </c>
      <c r="CLG1" s="1">
        <v>9</v>
      </c>
      <c r="CLH1" s="4">
        <v>1</v>
      </c>
      <c r="CLI1" s="1">
        <v>1</v>
      </c>
      <c r="CLJ1" s="4">
        <v>3</v>
      </c>
      <c r="CLK1" s="1">
        <v>5</v>
      </c>
      <c r="CLL1" s="4">
        <v>7</v>
      </c>
      <c r="CLM1" s="1">
        <v>6</v>
      </c>
      <c r="CLN1" s="4">
        <v>4</v>
      </c>
      <c r="CLO1" s="1">
        <v>1</v>
      </c>
      <c r="CLP1" s="4">
        <v>16</v>
      </c>
      <c r="CLQ1" s="1">
        <v>4</v>
      </c>
      <c r="CLR1" s="4">
        <v>13</v>
      </c>
      <c r="CLS1" s="1">
        <v>2</v>
      </c>
      <c r="CLT1" s="4">
        <v>2</v>
      </c>
      <c r="CLU1" s="1">
        <v>7</v>
      </c>
      <c r="CLV1" s="4">
        <v>9</v>
      </c>
      <c r="CLW1" s="1">
        <v>5</v>
      </c>
      <c r="CLX1" s="4">
        <v>5</v>
      </c>
      <c r="CLY1" s="1">
        <v>2</v>
      </c>
      <c r="CLZ1" s="4">
        <v>5</v>
      </c>
      <c r="CMA1" s="1">
        <v>3</v>
      </c>
      <c r="CMB1" s="4">
        <v>3</v>
      </c>
      <c r="CMC1" s="1">
        <v>7</v>
      </c>
      <c r="CMD1" s="4">
        <v>1</v>
      </c>
      <c r="CME1" s="1">
        <v>1</v>
      </c>
      <c r="CMF1" s="4">
        <v>3</v>
      </c>
      <c r="CMG1" s="1">
        <v>4</v>
      </c>
      <c r="CMH1" s="4">
        <v>1</v>
      </c>
      <c r="CMI1" s="1">
        <v>2</v>
      </c>
      <c r="CMJ1" s="4">
        <v>2</v>
      </c>
      <c r="CMK1" s="1">
        <v>2</v>
      </c>
      <c r="CML1" s="4">
        <v>7</v>
      </c>
      <c r="CMM1" s="1">
        <v>3</v>
      </c>
      <c r="CMN1" s="4">
        <v>1</v>
      </c>
      <c r="CMO1" s="1">
        <v>7</v>
      </c>
      <c r="CMP1" s="7">
        <v>3</v>
      </c>
      <c r="CMQ1" s="10">
        <v>1</v>
      </c>
      <c r="CMR1" s="7">
        <v>2</v>
      </c>
    </row>
    <row r="2" spans="1:2384" x14ac:dyDescent="0.3">
      <c r="A2" s="2">
        <v>2</v>
      </c>
      <c r="B2" s="5">
        <v>12</v>
      </c>
      <c r="C2" s="2">
        <v>5</v>
      </c>
      <c r="D2" s="5">
        <v>19</v>
      </c>
      <c r="E2" s="2">
        <v>11</v>
      </c>
      <c r="F2" s="5">
        <v>12</v>
      </c>
      <c r="G2" s="2">
        <v>12</v>
      </c>
      <c r="H2" s="5">
        <v>7</v>
      </c>
      <c r="I2" s="2">
        <v>9</v>
      </c>
      <c r="J2" s="5">
        <v>7</v>
      </c>
      <c r="K2" s="2">
        <v>4</v>
      </c>
      <c r="L2" s="5">
        <v>7</v>
      </c>
      <c r="M2" s="2">
        <v>14</v>
      </c>
      <c r="N2" s="5">
        <v>7</v>
      </c>
      <c r="O2" s="2">
        <v>3</v>
      </c>
      <c r="P2" s="5">
        <v>7</v>
      </c>
      <c r="Q2" s="2">
        <v>12</v>
      </c>
      <c r="R2" s="5">
        <v>5</v>
      </c>
      <c r="S2" s="2">
        <v>10</v>
      </c>
      <c r="T2" s="5">
        <v>2</v>
      </c>
      <c r="U2" s="2">
        <v>9</v>
      </c>
      <c r="V2" s="5">
        <v>10</v>
      </c>
      <c r="W2" s="2">
        <v>8</v>
      </c>
      <c r="X2" s="5">
        <v>13</v>
      </c>
      <c r="Y2" s="2">
        <v>8</v>
      </c>
      <c r="Z2" s="5">
        <v>10</v>
      </c>
      <c r="AA2" s="2">
        <v>5</v>
      </c>
      <c r="AB2" s="5">
        <v>2</v>
      </c>
      <c r="AC2" s="2">
        <v>13</v>
      </c>
      <c r="AD2" s="5">
        <v>7</v>
      </c>
      <c r="AE2" s="2">
        <v>6</v>
      </c>
      <c r="AF2" s="5">
        <v>5</v>
      </c>
      <c r="AG2" s="2">
        <v>4</v>
      </c>
      <c r="AH2" s="5">
        <v>7</v>
      </c>
      <c r="AI2" s="2">
        <v>8</v>
      </c>
      <c r="AJ2" s="5">
        <v>13</v>
      </c>
      <c r="AK2" s="2">
        <v>4</v>
      </c>
      <c r="AL2" s="5">
        <v>16</v>
      </c>
      <c r="AM2" s="2">
        <v>16</v>
      </c>
      <c r="AN2" s="5">
        <v>17</v>
      </c>
      <c r="AO2" s="2">
        <v>10</v>
      </c>
      <c r="AP2" s="5">
        <v>10</v>
      </c>
      <c r="AQ2" s="2">
        <v>9</v>
      </c>
      <c r="AR2" s="5">
        <v>6</v>
      </c>
      <c r="AS2" s="2">
        <v>12</v>
      </c>
      <c r="AT2" s="5">
        <v>15</v>
      </c>
      <c r="AU2" s="2">
        <v>7</v>
      </c>
      <c r="AV2" s="5">
        <v>9</v>
      </c>
      <c r="AW2" s="2">
        <v>12</v>
      </c>
      <c r="AX2" s="5">
        <v>7</v>
      </c>
      <c r="AY2" s="2">
        <v>3</v>
      </c>
      <c r="AZ2" s="5">
        <v>12</v>
      </c>
      <c r="BA2" s="2">
        <v>3</v>
      </c>
      <c r="BB2" s="5">
        <v>11</v>
      </c>
      <c r="BC2" s="2">
        <v>8</v>
      </c>
      <c r="BD2" s="5">
        <v>20</v>
      </c>
      <c r="BE2" s="2">
        <v>21</v>
      </c>
      <c r="BF2" s="5">
        <v>8</v>
      </c>
      <c r="BG2" s="2">
        <v>7</v>
      </c>
      <c r="BH2" s="5">
        <v>5</v>
      </c>
      <c r="BI2" s="2">
        <v>16</v>
      </c>
      <c r="BJ2" s="5">
        <v>12</v>
      </c>
      <c r="BK2" s="2">
        <v>10</v>
      </c>
      <c r="BL2" s="5">
        <v>15</v>
      </c>
      <c r="BM2" s="2">
        <v>14</v>
      </c>
      <c r="BN2" s="5">
        <v>13</v>
      </c>
      <c r="BO2" s="2">
        <v>6</v>
      </c>
      <c r="BP2" s="5">
        <v>8</v>
      </c>
      <c r="BQ2" s="2">
        <v>11</v>
      </c>
      <c r="BR2" s="5">
        <v>12</v>
      </c>
      <c r="BS2" s="2">
        <v>8</v>
      </c>
      <c r="BT2" s="5">
        <v>15</v>
      </c>
      <c r="BU2" s="2">
        <v>7</v>
      </c>
      <c r="BV2" s="5">
        <v>6</v>
      </c>
      <c r="BW2" s="2">
        <v>18</v>
      </c>
      <c r="BX2" s="5">
        <v>5</v>
      </c>
      <c r="BY2" s="2">
        <v>9</v>
      </c>
      <c r="BZ2" s="5">
        <v>5</v>
      </c>
      <c r="CA2" s="2">
        <v>13</v>
      </c>
      <c r="CB2" s="5">
        <v>8</v>
      </c>
      <c r="CC2" s="2">
        <v>5</v>
      </c>
      <c r="CD2" s="5">
        <v>20</v>
      </c>
      <c r="CE2" s="2">
        <v>16</v>
      </c>
      <c r="CF2" s="5">
        <v>4</v>
      </c>
      <c r="CG2" s="2">
        <v>8</v>
      </c>
      <c r="CH2" s="5">
        <v>13</v>
      </c>
      <c r="CI2" s="2">
        <v>3</v>
      </c>
      <c r="CJ2" s="5">
        <v>10</v>
      </c>
      <c r="CK2" s="2">
        <v>17</v>
      </c>
      <c r="CL2" s="5">
        <v>18</v>
      </c>
      <c r="CM2" s="2">
        <v>13</v>
      </c>
      <c r="CN2" s="5">
        <v>4</v>
      </c>
      <c r="CO2" s="2">
        <v>14</v>
      </c>
      <c r="CP2" s="5">
        <v>9</v>
      </c>
      <c r="CQ2" s="2">
        <v>22</v>
      </c>
      <c r="CR2" s="5">
        <v>4</v>
      </c>
      <c r="CS2" s="2">
        <v>19</v>
      </c>
      <c r="CT2" s="5">
        <v>12</v>
      </c>
      <c r="CU2" s="2">
        <v>10</v>
      </c>
      <c r="CV2" s="5">
        <v>8</v>
      </c>
      <c r="CW2" s="2">
        <v>9</v>
      </c>
      <c r="CX2" s="5">
        <v>9</v>
      </c>
      <c r="CY2" s="2">
        <v>3</v>
      </c>
      <c r="CZ2" s="5">
        <v>11</v>
      </c>
      <c r="DA2" s="2">
        <v>9</v>
      </c>
      <c r="DB2" s="5">
        <v>15</v>
      </c>
      <c r="DC2" s="2">
        <v>8</v>
      </c>
      <c r="DD2" s="5">
        <v>13</v>
      </c>
      <c r="DE2" s="2">
        <v>8</v>
      </c>
      <c r="DF2" s="5">
        <v>19</v>
      </c>
      <c r="DG2" s="2">
        <v>16</v>
      </c>
      <c r="DH2" s="5">
        <v>13</v>
      </c>
      <c r="DI2" s="2">
        <v>10</v>
      </c>
      <c r="DJ2" s="5">
        <v>6</v>
      </c>
      <c r="DK2" s="2">
        <v>16</v>
      </c>
      <c r="DL2" s="5">
        <v>3</v>
      </c>
      <c r="DM2" s="2">
        <v>3</v>
      </c>
      <c r="DN2" s="5">
        <v>4</v>
      </c>
      <c r="DO2" s="2">
        <v>9</v>
      </c>
      <c r="DP2" s="5">
        <v>8</v>
      </c>
      <c r="DQ2" s="2">
        <v>13</v>
      </c>
      <c r="DR2" s="5">
        <v>11</v>
      </c>
      <c r="DS2" s="2">
        <v>7</v>
      </c>
      <c r="DT2" s="5">
        <v>9</v>
      </c>
      <c r="DU2" s="2">
        <v>12</v>
      </c>
      <c r="DV2" s="5">
        <v>4</v>
      </c>
      <c r="DW2" s="2">
        <v>9</v>
      </c>
      <c r="DX2" s="5">
        <v>4</v>
      </c>
      <c r="DY2" s="2">
        <v>15</v>
      </c>
      <c r="DZ2" s="5">
        <v>19</v>
      </c>
      <c r="EA2" s="2">
        <v>17</v>
      </c>
      <c r="EB2" s="5">
        <v>10</v>
      </c>
      <c r="EC2" s="2">
        <v>11</v>
      </c>
      <c r="ED2" s="5">
        <v>3</v>
      </c>
      <c r="EE2" s="2">
        <v>8</v>
      </c>
      <c r="EF2" s="5">
        <v>19</v>
      </c>
      <c r="EG2" s="2">
        <v>8</v>
      </c>
      <c r="EH2" s="5">
        <v>5</v>
      </c>
      <c r="EI2" s="2">
        <v>6</v>
      </c>
      <c r="EJ2" s="5">
        <v>3</v>
      </c>
      <c r="EK2" s="2">
        <v>11</v>
      </c>
      <c r="EL2" s="5">
        <v>16</v>
      </c>
      <c r="EM2" s="2">
        <v>6</v>
      </c>
      <c r="EN2" s="5">
        <v>10</v>
      </c>
      <c r="EO2" s="2">
        <v>15</v>
      </c>
      <c r="EP2" s="5">
        <v>9</v>
      </c>
      <c r="EQ2" s="2">
        <v>7</v>
      </c>
      <c r="ER2" s="5">
        <v>12</v>
      </c>
      <c r="ES2" s="2">
        <v>3</v>
      </c>
      <c r="ET2" s="5">
        <v>9</v>
      </c>
      <c r="EU2" s="2">
        <v>14</v>
      </c>
      <c r="EV2" s="5">
        <v>5</v>
      </c>
      <c r="EW2" s="2">
        <v>10</v>
      </c>
      <c r="EX2" s="5">
        <v>15</v>
      </c>
      <c r="EY2" s="2">
        <v>8</v>
      </c>
      <c r="EZ2" s="5">
        <v>17</v>
      </c>
      <c r="FA2" s="2">
        <v>16</v>
      </c>
      <c r="FB2" s="5">
        <v>19</v>
      </c>
      <c r="FC2" s="2">
        <v>12</v>
      </c>
      <c r="FD2" s="5">
        <v>7</v>
      </c>
      <c r="FE2" s="2">
        <v>16</v>
      </c>
      <c r="FF2" s="5">
        <v>12</v>
      </c>
      <c r="FG2" s="2">
        <v>11</v>
      </c>
      <c r="FH2" s="5">
        <v>16</v>
      </c>
      <c r="FI2" s="2">
        <v>5</v>
      </c>
      <c r="FJ2" s="5">
        <v>6</v>
      </c>
      <c r="FK2" s="2">
        <v>7</v>
      </c>
      <c r="FL2" s="5">
        <v>16</v>
      </c>
      <c r="FM2" s="2">
        <v>3</v>
      </c>
      <c r="FN2" s="5">
        <v>7</v>
      </c>
      <c r="FO2" s="2">
        <v>3</v>
      </c>
      <c r="FP2" s="5">
        <v>9</v>
      </c>
      <c r="FQ2" s="2">
        <v>6</v>
      </c>
      <c r="FR2" s="5">
        <v>2</v>
      </c>
      <c r="FS2" s="2">
        <v>7</v>
      </c>
      <c r="FT2" s="5">
        <v>13</v>
      </c>
      <c r="FU2" s="2">
        <v>20</v>
      </c>
      <c r="FV2" s="5">
        <v>17</v>
      </c>
      <c r="FW2" s="2">
        <v>6</v>
      </c>
      <c r="FX2" s="5">
        <v>6</v>
      </c>
      <c r="FY2" s="2">
        <v>11</v>
      </c>
      <c r="FZ2" s="5">
        <v>12</v>
      </c>
      <c r="GA2" s="2">
        <v>9</v>
      </c>
      <c r="GB2" s="5">
        <v>7</v>
      </c>
      <c r="GC2" s="2">
        <v>11</v>
      </c>
      <c r="GD2" s="5">
        <v>18</v>
      </c>
      <c r="GE2" s="2">
        <v>16</v>
      </c>
      <c r="GF2" s="5">
        <v>4</v>
      </c>
      <c r="GG2" s="2">
        <v>12</v>
      </c>
      <c r="GH2" s="5">
        <v>8</v>
      </c>
      <c r="GI2" s="2">
        <v>9</v>
      </c>
      <c r="GJ2" s="5">
        <v>4</v>
      </c>
      <c r="GK2" s="2">
        <v>8</v>
      </c>
      <c r="GL2" s="5">
        <v>10</v>
      </c>
      <c r="GM2" s="2">
        <v>6</v>
      </c>
      <c r="GN2" s="5">
        <v>9</v>
      </c>
      <c r="GO2" s="2">
        <v>13</v>
      </c>
      <c r="GP2" s="5">
        <v>9</v>
      </c>
      <c r="GQ2" s="2">
        <v>17</v>
      </c>
      <c r="GR2" s="5">
        <v>11</v>
      </c>
      <c r="GS2" s="2">
        <v>9</v>
      </c>
      <c r="GT2" s="5">
        <v>12</v>
      </c>
      <c r="GU2" s="2">
        <v>4</v>
      </c>
      <c r="GV2" s="5">
        <v>7</v>
      </c>
      <c r="GW2" s="2">
        <v>5</v>
      </c>
      <c r="GX2" s="5">
        <v>2</v>
      </c>
      <c r="GY2" s="2">
        <v>9</v>
      </c>
      <c r="GZ2" s="5">
        <v>11</v>
      </c>
      <c r="HA2" s="2">
        <v>9</v>
      </c>
      <c r="HB2" s="5">
        <v>3</v>
      </c>
      <c r="HC2" s="2">
        <v>19</v>
      </c>
      <c r="HD2" s="5">
        <v>9</v>
      </c>
      <c r="HE2" s="2">
        <v>11</v>
      </c>
      <c r="HF2" s="5">
        <v>13</v>
      </c>
      <c r="HG2" s="2">
        <v>6</v>
      </c>
      <c r="HH2" s="5">
        <v>5</v>
      </c>
      <c r="HI2" s="2">
        <v>12</v>
      </c>
      <c r="HJ2" s="5">
        <v>5</v>
      </c>
      <c r="HK2" s="2">
        <v>10</v>
      </c>
      <c r="HL2" s="5">
        <v>15</v>
      </c>
      <c r="HM2" s="2">
        <v>13</v>
      </c>
      <c r="HN2" s="5">
        <v>4</v>
      </c>
      <c r="HO2" s="2">
        <v>16</v>
      </c>
      <c r="HP2" s="5">
        <v>5</v>
      </c>
      <c r="HQ2" s="2">
        <v>7</v>
      </c>
      <c r="HR2" s="5">
        <v>4</v>
      </c>
      <c r="HS2" s="2">
        <v>15</v>
      </c>
      <c r="HT2" s="5">
        <v>11</v>
      </c>
      <c r="HU2" s="2">
        <v>10</v>
      </c>
      <c r="HV2" s="5">
        <v>10</v>
      </c>
      <c r="HW2" s="2">
        <v>5</v>
      </c>
      <c r="HX2" s="5">
        <v>10</v>
      </c>
      <c r="HY2" s="2">
        <v>7</v>
      </c>
      <c r="HZ2" s="5">
        <v>12</v>
      </c>
      <c r="IA2" s="2">
        <v>18</v>
      </c>
      <c r="IB2" s="5">
        <v>7</v>
      </c>
      <c r="IC2" s="2">
        <v>12</v>
      </c>
      <c r="ID2" s="5">
        <v>6</v>
      </c>
      <c r="IE2" s="2">
        <v>17</v>
      </c>
      <c r="IF2" s="5">
        <v>9</v>
      </c>
      <c r="IG2" s="2">
        <v>7</v>
      </c>
      <c r="IH2" s="5">
        <v>6</v>
      </c>
      <c r="II2" s="2">
        <v>7</v>
      </c>
      <c r="IJ2" s="5">
        <v>4</v>
      </c>
      <c r="IK2" s="2">
        <v>12</v>
      </c>
      <c r="IL2" s="5">
        <v>6</v>
      </c>
      <c r="IM2" s="2">
        <v>14</v>
      </c>
      <c r="IN2" s="5">
        <v>8</v>
      </c>
      <c r="IO2" s="2">
        <v>6</v>
      </c>
      <c r="IP2" s="5">
        <v>4</v>
      </c>
      <c r="IQ2" s="2">
        <v>10</v>
      </c>
      <c r="IR2" s="5">
        <v>5</v>
      </c>
      <c r="IS2" s="2">
        <v>7</v>
      </c>
      <c r="IT2" s="5">
        <v>4</v>
      </c>
      <c r="IU2" s="2">
        <v>7</v>
      </c>
      <c r="IV2" s="5">
        <v>13</v>
      </c>
      <c r="IW2" s="2">
        <v>5</v>
      </c>
      <c r="IX2" s="5">
        <v>14</v>
      </c>
      <c r="IY2" s="2">
        <v>9</v>
      </c>
      <c r="IZ2" s="5">
        <v>5</v>
      </c>
      <c r="JA2" s="2">
        <v>7</v>
      </c>
      <c r="JB2" s="5">
        <v>6</v>
      </c>
      <c r="JC2" s="2">
        <v>5</v>
      </c>
      <c r="JD2" s="5">
        <v>10</v>
      </c>
      <c r="JE2" s="2">
        <v>10</v>
      </c>
      <c r="JF2" s="5">
        <v>8</v>
      </c>
      <c r="JG2" s="2">
        <v>7</v>
      </c>
      <c r="JH2" s="5">
        <v>11</v>
      </c>
      <c r="JI2" s="2">
        <v>7</v>
      </c>
      <c r="JJ2" s="5">
        <v>15</v>
      </c>
      <c r="JK2" s="2">
        <v>16</v>
      </c>
      <c r="JL2" s="5">
        <v>7</v>
      </c>
      <c r="JM2" s="2">
        <v>11</v>
      </c>
      <c r="JN2" s="5">
        <v>5</v>
      </c>
      <c r="JO2" s="2">
        <v>5</v>
      </c>
      <c r="JP2" s="5">
        <v>12</v>
      </c>
      <c r="JQ2" s="2">
        <v>13</v>
      </c>
      <c r="JR2" s="5">
        <v>4</v>
      </c>
      <c r="JS2" s="2">
        <v>8</v>
      </c>
      <c r="JT2" s="5">
        <v>19</v>
      </c>
      <c r="JU2" s="2">
        <v>21</v>
      </c>
      <c r="JV2" s="5">
        <v>16</v>
      </c>
      <c r="JW2" s="2">
        <v>5</v>
      </c>
      <c r="JX2" s="5">
        <v>6</v>
      </c>
      <c r="JY2" s="2">
        <v>6</v>
      </c>
      <c r="JZ2" s="5">
        <v>7</v>
      </c>
      <c r="KA2" s="2">
        <v>11</v>
      </c>
      <c r="KB2" s="5">
        <v>5</v>
      </c>
      <c r="KC2" s="2">
        <v>14</v>
      </c>
      <c r="KD2" s="5">
        <v>3</v>
      </c>
      <c r="KE2" s="2">
        <v>7</v>
      </c>
      <c r="KF2" s="5">
        <v>4</v>
      </c>
      <c r="KG2" s="2">
        <v>13</v>
      </c>
      <c r="KH2" s="5">
        <v>6</v>
      </c>
      <c r="KI2" s="2">
        <v>9</v>
      </c>
      <c r="KJ2" s="5">
        <v>2</v>
      </c>
      <c r="KK2" s="2">
        <v>3</v>
      </c>
      <c r="KL2" s="5">
        <v>13</v>
      </c>
      <c r="KM2" s="2">
        <v>7</v>
      </c>
      <c r="KN2" s="5">
        <v>4</v>
      </c>
      <c r="KO2" s="2">
        <v>2</v>
      </c>
      <c r="KP2" s="5">
        <v>8</v>
      </c>
      <c r="KQ2" s="2">
        <v>7</v>
      </c>
      <c r="KR2" s="5">
        <v>4</v>
      </c>
      <c r="KS2" s="2">
        <v>13</v>
      </c>
      <c r="KT2" s="5">
        <v>10</v>
      </c>
      <c r="KU2" s="2">
        <v>18</v>
      </c>
      <c r="KV2" s="5">
        <v>20</v>
      </c>
      <c r="KW2" s="2">
        <v>10</v>
      </c>
      <c r="KX2" s="5">
        <v>9</v>
      </c>
      <c r="KY2" s="2">
        <v>7</v>
      </c>
      <c r="KZ2" s="5">
        <v>12</v>
      </c>
      <c r="LA2" s="2">
        <v>14</v>
      </c>
      <c r="LB2" s="5">
        <v>19</v>
      </c>
      <c r="LC2" s="2">
        <v>22</v>
      </c>
      <c r="LD2" s="5">
        <v>10</v>
      </c>
      <c r="LE2" s="2">
        <v>16</v>
      </c>
      <c r="LF2" s="5">
        <v>12</v>
      </c>
      <c r="LG2" s="2">
        <v>10</v>
      </c>
      <c r="LH2" s="5">
        <v>7</v>
      </c>
      <c r="LI2" s="2">
        <v>18</v>
      </c>
      <c r="LJ2" s="5">
        <v>17</v>
      </c>
      <c r="LK2" s="2">
        <v>13</v>
      </c>
      <c r="LL2" s="5">
        <v>10</v>
      </c>
      <c r="LM2" s="2">
        <v>6</v>
      </c>
      <c r="LN2" s="5">
        <v>6</v>
      </c>
      <c r="LO2" s="2">
        <v>24</v>
      </c>
      <c r="LP2" s="5">
        <v>11</v>
      </c>
      <c r="LQ2" s="2">
        <v>5</v>
      </c>
      <c r="LR2" s="5">
        <v>5</v>
      </c>
      <c r="LS2" s="2">
        <v>13</v>
      </c>
      <c r="LT2" s="5">
        <v>4</v>
      </c>
      <c r="LU2" s="2">
        <v>12</v>
      </c>
      <c r="LV2" s="5">
        <v>10</v>
      </c>
      <c r="LW2" s="2">
        <v>15</v>
      </c>
      <c r="LX2" s="5">
        <v>13</v>
      </c>
      <c r="LY2" s="2">
        <v>22</v>
      </c>
      <c r="LZ2" s="5">
        <v>5</v>
      </c>
      <c r="MA2" s="2">
        <v>12</v>
      </c>
      <c r="MB2" s="5">
        <v>8</v>
      </c>
      <c r="MC2" s="2">
        <v>8</v>
      </c>
      <c r="MD2" s="5">
        <v>8</v>
      </c>
      <c r="ME2" s="2">
        <v>7</v>
      </c>
      <c r="MF2" s="5">
        <v>16</v>
      </c>
      <c r="MG2" s="2">
        <v>3</v>
      </c>
      <c r="MH2" s="5">
        <v>11</v>
      </c>
      <c r="MI2" s="2">
        <v>3</v>
      </c>
      <c r="MJ2" s="5">
        <v>13</v>
      </c>
      <c r="MK2" s="2">
        <v>3</v>
      </c>
      <c r="ML2" s="5">
        <v>21</v>
      </c>
      <c r="MM2" s="2">
        <v>10</v>
      </c>
      <c r="MN2" s="5">
        <v>9</v>
      </c>
      <c r="MO2" s="2">
        <v>5</v>
      </c>
      <c r="MP2" s="5">
        <v>11</v>
      </c>
      <c r="MQ2" s="2">
        <v>17</v>
      </c>
      <c r="MR2" s="5">
        <v>16</v>
      </c>
      <c r="MS2" s="2">
        <v>13</v>
      </c>
      <c r="MT2" s="5">
        <v>9</v>
      </c>
      <c r="MU2" s="2">
        <v>12</v>
      </c>
      <c r="MV2" s="5">
        <v>6</v>
      </c>
      <c r="MW2" s="2">
        <v>6</v>
      </c>
      <c r="MX2" s="5">
        <v>5</v>
      </c>
      <c r="MY2" s="2">
        <v>11</v>
      </c>
      <c r="MZ2" s="5">
        <v>13</v>
      </c>
      <c r="NA2" s="2">
        <v>11</v>
      </c>
      <c r="NB2" s="5">
        <v>8</v>
      </c>
      <c r="NC2" s="2">
        <v>8</v>
      </c>
      <c r="ND2" s="5">
        <v>12</v>
      </c>
      <c r="NE2" s="2">
        <v>16</v>
      </c>
      <c r="NF2" s="5">
        <v>3</v>
      </c>
      <c r="NG2" s="2">
        <v>5</v>
      </c>
      <c r="NH2" s="5">
        <v>14</v>
      </c>
      <c r="NI2" s="2">
        <v>7</v>
      </c>
      <c r="NJ2" s="5">
        <v>12</v>
      </c>
      <c r="NK2" s="2">
        <v>11</v>
      </c>
      <c r="NL2" s="5">
        <v>12</v>
      </c>
      <c r="NM2" s="2">
        <v>4</v>
      </c>
      <c r="NN2" s="5">
        <v>14</v>
      </c>
      <c r="NO2" s="2">
        <v>7</v>
      </c>
      <c r="NP2" s="5">
        <v>12</v>
      </c>
      <c r="NQ2" s="2">
        <v>12</v>
      </c>
      <c r="NR2" s="5">
        <v>6</v>
      </c>
      <c r="NS2" s="2">
        <v>6</v>
      </c>
      <c r="NT2" s="5">
        <v>5</v>
      </c>
      <c r="NU2" s="2">
        <v>12</v>
      </c>
      <c r="NV2" s="5">
        <v>8</v>
      </c>
      <c r="NW2" s="2">
        <v>9</v>
      </c>
      <c r="NX2" s="5">
        <v>14</v>
      </c>
      <c r="NY2" s="2">
        <v>10</v>
      </c>
      <c r="NZ2" s="5">
        <v>10</v>
      </c>
      <c r="OA2" s="2">
        <v>16</v>
      </c>
      <c r="OB2" s="5">
        <v>14</v>
      </c>
      <c r="OC2" s="2">
        <v>3</v>
      </c>
      <c r="OD2" s="5">
        <v>2</v>
      </c>
      <c r="OE2" s="2">
        <v>8</v>
      </c>
      <c r="OF2" s="5">
        <v>4</v>
      </c>
      <c r="OG2" s="2">
        <v>5</v>
      </c>
      <c r="OH2" s="5">
        <v>3</v>
      </c>
      <c r="OI2" s="2">
        <v>13</v>
      </c>
      <c r="OJ2" s="5">
        <v>19</v>
      </c>
      <c r="OK2" s="2">
        <v>8</v>
      </c>
      <c r="OL2" s="5">
        <v>4</v>
      </c>
      <c r="OM2" s="2">
        <v>15</v>
      </c>
      <c r="ON2" s="5">
        <v>14</v>
      </c>
      <c r="OO2" s="2">
        <v>12</v>
      </c>
      <c r="OP2" s="5">
        <v>4</v>
      </c>
      <c r="OQ2" s="2">
        <v>14</v>
      </c>
      <c r="OR2" s="5">
        <v>6</v>
      </c>
      <c r="OS2" s="2">
        <v>13</v>
      </c>
      <c r="OT2" s="5">
        <v>19</v>
      </c>
      <c r="OU2" s="2">
        <v>15</v>
      </c>
      <c r="OV2" s="5">
        <v>14</v>
      </c>
      <c r="OW2" s="2">
        <v>9</v>
      </c>
      <c r="OX2" s="5">
        <v>8</v>
      </c>
      <c r="OY2" s="2">
        <v>8</v>
      </c>
      <c r="OZ2" s="5">
        <v>18</v>
      </c>
      <c r="PA2" s="2">
        <v>16</v>
      </c>
      <c r="PB2" s="5">
        <v>15</v>
      </c>
      <c r="PC2" s="2">
        <v>10</v>
      </c>
      <c r="PD2" s="5">
        <v>7</v>
      </c>
      <c r="PE2" s="2">
        <v>9</v>
      </c>
      <c r="PF2" s="5">
        <v>4</v>
      </c>
      <c r="PG2" s="2">
        <v>8</v>
      </c>
      <c r="PH2" s="5">
        <v>3</v>
      </c>
      <c r="PI2" s="2">
        <v>9</v>
      </c>
      <c r="PJ2" s="5">
        <v>3</v>
      </c>
      <c r="PK2" s="2">
        <v>14</v>
      </c>
      <c r="PL2" s="5">
        <v>7</v>
      </c>
      <c r="PM2" s="2">
        <v>14</v>
      </c>
      <c r="PN2" s="5">
        <v>4</v>
      </c>
      <c r="PO2" s="2">
        <v>6</v>
      </c>
      <c r="PP2" s="5">
        <v>9</v>
      </c>
      <c r="PQ2" s="2">
        <v>7</v>
      </c>
      <c r="PR2" s="5">
        <v>5</v>
      </c>
      <c r="PS2" s="2">
        <v>10</v>
      </c>
      <c r="PT2" s="5">
        <v>12</v>
      </c>
      <c r="PU2" s="2">
        <v>4</v>
      </c>
      <c r="PV2" s="5">
        <v>4</v>
      </c>
      <c r="PW2" s="2">
        <v>8</v>
      </c>
      <c r="PX2" s="5">
        <v>10</v>
      </c>
      <c r="PY2" s="2">
        <v>5</v>
      </c>
      <c r="PZ2" s="5">
        <v>15</v>
      </c>
      <c r="QA2" s="2">
        <v>13</v>
      </c>
      <c r="QB2" s="5">
        <v>4</v>
      </c>
      <c r="QC2" s="2">
        <v>18</v>
      </c>
      <c r="QD2" s="5">
        <v>9</v>
      </c>
      <c r="QE2" s="2">
        <v>12</v>
      </c>
      <c r="QF2" s="5">
        <v>11</v>
      </c>
      <c r="QG2" s="2">
        <v>10</v>
      </c>
      <c r="QH2" s="5">
        <v>6</v>
      </c>
      <c r="QI2" s="2">
        <v>4</v>
      </c>
      <c r="QJ2" s="5">
        <v>7</v>
      </c>
      <c r="QK2" s="2">
        <v>9</v>
      </c>
      <c r="QL2" s="5">
        <v>16</v>
      </c>
      <c r="QM2" s="2">
        <v>4</v>
      </c>
      <c r="QN2" s="5">
        <v>3</v>
      </c>
      <c r="QO2" s="2">
        <v>8</v>
      </c>
      <c r="QP2" s="5">
        <v>8</v>
      </c>
      <c r="QQ2" s="2">
        <v>16</v>
      </c>
      <c r="QR2" s="5">
        <v>6</v>
      </c>
      <c r="QS2" s="2">
        <v>8</v>
      </c>
      <c r="QT2" s="5">
        <v>4</v>
      </c>
      <c r="QU2" s="2">
        <v>9</v>
      </c>
      <c r="QV2" s="5">
        <v>4</v>
      </c>
      <c r="QW2" s="2">
        <v>14</v>
      </c>
      <c r="QX2" s="5">
        <v>11</v>
      </c>
      <c r="QY2" s="2">
        <v>11</v>
      </c>
      <c r="QZ2" s="5">
        <v>7</v>
      </c>
      <c r="RA2" s="2">
        <v>14</v>
      </c>
      <c r="RB2" s="5">
        <v>3</v>
      </c>
      <c r="RC2" s="2">
        <v>13</v>
      </c>
      <c r="RD2" s="5">
        <v>8</v>
      </c>
      <c r="RE2" s="2">
        <v>13</v>
      </c>
      <c r="RF2" s="5">
        <v>12</v>
      </c>
      <c r="RG2" s="2">
        <v>6</v>
      </c>
      <c r="RH2" s="5">
        <v>4</v>
      </c>
      <c r="RI2" s="2">
        <v>11</v>
      </c>
      <c r="RJ2" s="5">
        <v>14</v>
      </c>
      <c r="RK2" s="2">
        <v>5</v>
      </c>
      <c r="RL2" s="5">
        <v>14</v>
      </c>
      <c r="RM2" s="2">
        <v>3</v>
      </c>
      <c r="RN2" s="5">
        <v>13</v>
      </c>
      <c r="RO2" s="2">
        <v>3</v>
      </c>
      <c r="RP2" s="5">
        <v>6</v>
      </c>
      <c r="RQ2" s="2">
        <v>17</v>
      </c>
      <c r="RR2" s="5">
        <v>11</v>
      </c>
      <c r="RS2" s="2">
        <v>8</v>
      </c>
      <c r="RT2" s="5">
        <v>3</v>
      </c>
      <c r="RU2" s="2">
        <v>2</v>
      </c>
      <c r="RV2" s="5">
        <v>6</v>
      </c>
      <c r="RW2" s="2">
        <v>17</v>
      </c>
      <c r="RX2" s="5">
        <v>15</v>
      </c>
      <c r="RY2" s="2">
        <v>6</v>
      </c>
      <c r="RZ2" s="5">
        <v>7</v>
      </c>
      <c r="SA2" s="2">
        <v>11</v>
      </c>
      <c r="SB2" s="5">
        <v>11</v>
      </c>
      <c r="SC2" s="2">
        <v>18</v>
      </c>
      <c r="SD2" s="5">
        <v>4</v>
      </c>
      <c r="SE2" s="2">
        <v>8</v>
      </c>
      <c r="SF2" s="5">
        <v>6</v>
      </c>
      <c r="SG2" s="2">
        <v>4</v>
      </c>
      <c r="SH2" s="5">
        <v>9</v>
      </c>
      <c r="SI2" s="2">
        <v>13</v>
      </c>
      <c r="SJ2" s="5">
        <v>16</v>
      </c>
      <c r="SK2" s="2">
        <v>12</v>
      </c>
      <c r="SL2" s="5">
        <v>8</v>
      </c>
      <c r="SM2" s="2">
        <v>6</v>
      </c>
      <c r="SN2" s="5">
        <v>4</v>
      </c>
      <c r="SO2" s="2">
        <v>8</v>
      </c>
      <c r="SP2" s="5">
        <v>14</v>
      </c>
      <c r="SQ2" s="2">
        <v>15</v>
      </c>
      <c r="SR2" s="5">
        <v>14</v>
      </c>
      <c r="SS2" s="2">
        <v>10</v>
      </c>
      <c r="ST2" s="5">
        <v>12</v>
      </c>
      <c r="SU2" s="2">
        <v>8</v>
      </c>
      <c r="SV2" s="5">
        <v>3</v>
      </c>
      <c r="SW2" s="2">
        <v>4</v>
      </c>
      <c r="SX2" s="5">
        <v>7</v>
      </c>
      <c r="SY2" s="2">
        <v>11</v>
      </c>
      <c r="SZ2" s="5">
        <v>11</v>
      </c>
      <c r="TA2" s="2">
        <v>18</v>
      </c>
      <c r="TB2" s="5">
        <v>10</v>
      </c>
      <c r="TC2" s="2">
        <v>5</v>
      </c>
      <c r="TD2" s="5">
        <v>6</v>
      </c>
      <c r="TE2" s="2">
        <v>10</v>
      </c>
      <c r="TF2" s="5">
        <v>8</v>
      </c>
      <c r="TG2" s="2">
        <v>3</v>
      </c>
      <c r="TH2" s="5">
        <v>4</v>
      </c>
      <c r="TI2" s="2">
        <v>18</v>
      </c>
      <c r="TJ2" s="5">
        <v>16</v>
      </c>
      <c r="TK2" s="2">
        <v>6</v>
      </c>
      <c r="TL2" s="5">
        <v>9</v>
      </c>
      <c r="TM2" s="2">
        <v>8</v>
      </c>
      <c r="TN2" s="5">
        <v>7</v>
      </c>
      <c r="TO2" s="2">
        <v>18</v>
      </c>
      <c r="TP2" s="5">
        <v>8</v>
      </c>
      <c r="TQ2" s="2">
        <v>7</v>
      </c>
      <c r="TR2" s="5">
        <v>4</v>
      </c>
      <c r="TS2" s="2">
        <v>4</v>
      </c>
      <c r="TT2" s="5">
        <v>9</v>
      </c>
      <c r="TU2" s="2">
        <v>11</v>
      </c>
      <c r="TV2" s="5">
        <v>18</v>
      </c>
      <c r="TW2" s="2">
        <v>12</v>
      </c>
      <c r="TX2" s="5">
        <v>5</v>
      </c>
      <c r="TY2" s="2">
        <v>5</v>
      </c>
      <c r="TZ2" s="5">
        <v>7</v>
      </c>
      <c r="UA2" s="2">
        <v>10</v>
      </c>
      <c r="UB2" s="5">
        <v>8</v>
      </c>
      <c r="UC2" s="2">
        <v>7</v>
      </c>
      <c r="UD2" s="5">
        <v>10</v>
      </c>
      <c r="UE2" s="2">
        <v>7</v>
      </c>
      <c r="UF2" s="5">
        <v>13</v>
      </c>
      <c r="UG2" s="2">
        <v>7</v>
      </c>
      <c r="UH2" s="5">
        <v>5</v>
      </c>
      <c r="UI2" s="2">
        <v>10</v>
      </c>
      <c r="UJ2" s="5">
        <v>9</v>
      </c>
      <c r="UK2" s="2">
        <v>10</v>
      </c>
      <c r="UL2" s="5">
        <v>7</v>
      </c>
      <c r="UM2" s="2">
        <v>5</v>
      </c>
      <c r="UN2" s="5">
        <v>5</v>
      </c>
      <c r="UO2" s="2">
        <v>9</v>
      </c>
      <c r="UP2" s="5">
        <v>6</v>
      </c>
      <c r="UQ2" s="2">
        <v>4</v>
      </c>
      <c r="UR2" s="5">
        <v>11</v>
      </c>
      <c r="US2" s="2">
        <v>2</v>
      </c>
      <c r="UT2" s="5">
        <v>7</v>
      </c>
      <c r="UU2" s="2">
        <v>3</v>
      </c>
      <c r="UV2" s="5">
        <v>10</v>
      </c>
      <c r="UW2" s="2">
        <v>5</v>
      </c>
      <c r="UX2" s="5">
        <v>3</v>
      </c>
      <c r="UY2" s="2">
        <v>20</v>
      </c>
      <c r="UZ2" s="5">
        <v>6</v>
      </c>
      <c r="VA2" s="2">
        <v>14</v>
      </c>
      <c r="VB2" s="5">
        <v>9</v>
      </c>
      <c r="VC2" s="2">
        <v>18</v>
      </c>
      <c r="VD2" s="5">
        <v>7</v>
      </c>
      <c r="VE2" s="2">
        <v>9</v>
      </c>
      <c r="VF2" s="5">
        <v>17</v>
      </c>
      <c r="VG2" s="2">
        <v>5</v>
      </c>
      <c r="VH2" s="5">
        <v>6</v>
      </c>
      <c r="VI2" s="2">
        <v>17</v>
      </c>
      <c r="VJ2" s="5">
        <v>4</v>
      </c>
      <c r="VK2" s="2">
        <v>4</v>
      </c>
      <c r="VL2" s="5">
        <v>4</v>
      </c>
      <c r="VM2" s="2">
        <v>8</v>
      </c>
      <c r="VN2" s="5">
        <v>8</v>
      </c>
      <c r="VO2" s="2">
        <v>5</v>
      </c>
      <c r="VP2" s="5">
        <v>14</v>
      </c>
      <c r="VQ2" s="2">
        <v>13</v>
      </c>
      <c r="VR2" s="5">
        <v>15</v>
      </c>
      <c r="VS2" s="2">
        <v>21</v>
      </c>
      <c r="VT2" s="5">
        <v>8</v>
      </c>
      <c r="VU2" s="2">
        <v>14</v>
      </c>
      <c r="VV2" s="5">
        <v>4</v>
      </c>
      <c r="VW2" s="2">
        <v>8</v>
      </c>
      <c r="VX2" s="5">
        <v>9</v>
      </c>
      <c r="VY2" s="2">
        <v>8</v>
      </c>
      <c r="VZ2" s="5">
        <v>12</v>
      </c>
      <c r="WA2" s="2">
        <v>5</v>
      </c>
      <c r="WB2" s="5">
        <v>5</v>
      </c>
      <c r="WC2" s="2">
        <v>9</v>
      </c>
      <c r="WD2" s="5">
        <v>10</v>
      </c>
      <c r="WE2" s="2">
        <v>12</v>
      </c>
      <c r="WF2" s="5">
        <v>18</v>
      </c>
      <c r="WG2" s="2">
        <v>16</v>
      </c>
      <c r="WH2" s="5">
        <v>20</v>
      </c>
      <c r="WI2" s="2">
        <v>16</v>
      </c>
      <c r="WJ2" s="5">
        <v>17</v>
      </c>
      <c r="WK2" s="2">
        <v>18</v>
      </c>
      <c r="WL2" s="5">
        <v>13</v>
      </c>
      <c r="WM2" s="2">
        <v>9</v>
      </c>
      <c r="WN2" s="5">
        <v>15</v>
      </c>
      <c r="WO2" s="2">
        <v>6</v>
      </c>
      <c r="WP2" s="5">
        <v>14</v>
      </c>
      <c r="WQ2" s="2">
        <v>17</v>
      </c>
      <c r="WR2" s="5">
        <v>5</v>
      </c>
      <c r="WS2" s="2">
        <v>11</v>
      </c>
      <c r="WT2" s="5">
        <v>6</v>
      </c>
      <c r="WU2" s="2">
        <v>12</v>
      </c>
      <c r="WV2" s="5">
        <v>9</v>
      </c>
      <c r="WW2" s="2">
        <v>7</v>
      </c>
      <c r="WX2" s="5">
        <v>13</v>
      </c>
      <c r="WY2" s="2">
        <v>11</v>
      </c>
      <c r="WZ2" s="5">
        <v>4</v>
      </c>
      <c r="XA2" s="2">
        <v>10</v>
      </c>
      <c r="XB2" s="5">
        <v>7</v>
      </c>
      <c r="XC2" s="2">
        <v>10</v>
      </c>
      <c r="XD2" s="5">
        <v>16</v>
      </c>
      <c r="XE2" s="2">
        <v>12</v>
      </c>
      <c r="XF2" s="5">
        <v>18</v>
      </c>
      <c r="XG2" s="2">
        <v>10</v>
      </c>
      <c r="XH2" s="5">
        <v>11</v>
      </c>
      <c r="XI2" s="2">
        <v>4</v>
      </c>
      <c r="XJ2" s="5">
        <v>10</v>
      </c>
      <c r="XK2" s="2">
        <v>12</v>
      </c>
      <c r="XL2" s="5">
        <v>6</v>
      </c>
      <c r="XM2" s="2">
        <v>16</v>
      </c>
      <c r="XN2" s="5">
        <v>13</v>
      </c>
      <c r="XO2" s="2">
        <v>20</v>
      </c>
      <c r="XP2" s="5">
        <v>12</v>
      </c>
      <c r="XQ2" s="2">
        <v>6</v>
      </c>
      <c r="XR2" s="5">
        <v>7</v>
      </c>
      <c r="XS2" s="2">
        <v>2</v>
      </c>
      <c r="XT2" s="5">
        <v>8</v>
      </c>
      <c r="XU2" s="2">
        <v>9</v>
      </c>
      <c r="XV2" s="5">
        <v>2</v>
      </c>
      <c r="XW2" s="2">
        <v>13</v>
      </c>
      <c r="XX2" s="5">
        <v>12</v>
      </c>
      <c r="XY2" s="2">
        <v>11</v>
      </c>
      <c r="XZ2" s="5">
        <v>7</v>
      </c>
      <c r="YA2" s="2">
        <v>8</v>
      </c>
      <c r="YB2" s="5">
        <v>6</v>
      </c>
      <c r="YC2" s="2">
        <v>6</v>
      </c>
      <c r="YD2" s="5">
        <v>5</v>
      </c>
      <c r="YE2" s="2">
        <v>9</v>
      </c>
      <c r="YF2" s="5">
        <v>11</v>
      </c>
      <c r="YG2" s="2">
        <v>8</v>
      </c>
      <c r="YH2" s="5">
        <v>5</v>
      </c>
      <c r="YI2" s="2">
        <v>12</v>
      </c>
      <c r="YJ2" s="5">
        <v>13</v>
      </c>
      <c r="YK2" s="2">
        <v>4</v>
      </c>
      <c r="YL2" s="5">
        <v>14</v>
      </c>
      <c r="YM2" s="2">
        <v>12</v>
      </c>
      <c r="YN2" s="5">
        <v>8</v>
      </c>
      <c r="YO2" s="2">
        <v>8</v>
      </c>
      <c r="YP2" s="5">
        <v>7</v>
      </c>
      <c r="YQ2" s="2">
        <v>4</v>
      </c>
      <c r="YR2" s="5">
        <v>5</v>
      </c>
      <c r="YS2" s="2">
        <v>7</v>
      </c>
      <c r="YT2" s="5">
        <v>6</v>
      </c>
      <c r="YU2" s="2">
        <v>6</v>
      </c>
      <c r="YV2" s="5">
        <v>7</v>
      </c>
      <c r="YW2" s="2">
        <v>12</v>
      </c>
      <c r="YX2" s="5">
        <v>3</v>
      </c>
      <c r="YY2" s="2">
        <v>10</v>
      </c>
      <c r="YZ2" s="5">
        <v>4</v>
      </c>
      <c r="ZA2" s="2">
        <v>8</v>
      </c>
      <c r="ZB2" s="5">
        <v>8</v>
      </c>
      <c r="ZC2" s="2">
        <v>6</v>
      </c>
      <c r="ZD2" s="5">
        <v>7</v>
      </c>
      <c r="ZE2" s="2">
        <v>15</v>
      </c>
      <c r="ZF2" s="5">
        <v>14</v>
      </c>
      <c r="ZG2" s="2">
        <v>17</v>
      </c>
      <c r="ZH2" s="5">
        <v>7</v>
      </c>
      <c r="ZI2" s="2">
        <v>12</v>
      </c>
      <c r="ZJ2" s="5">
        <v>6</v>
      </c>
      <c r="ZK2" s="2">
        <v>17</v>
      </c>
      <c r="ZL2" s="5">
        <v>19</v>
      </c>
      <c r="ZM2" s="2">
        <v>13</v>
      </c>
      <c r="ZN2" s="5">
        <v>10</v>
      </c>
      <c r="ZO2" s="2">
        <v>7</v>
      </c>
      <c r="ZP2" s="5">
        <v>16</v>
      </c>
      <c r="ZQ2" s="2">
        <v>18</v>
      </c>
      <c r="ZR2" s="5">
        <v>13</v>
      </c>
      <c r="ZS2" s="2">
        <v>9</v>
      </c>
      <c r="ZT2" s="5">
        <v>9</v>
      </c>
      <c r="ZU2" s="2">
        <v>12</v>
      </c>
      <c r="ZV2" s="5">
        <v>7</v>
      </c>
      <c r="ZW2" s="2">
        <v>5</v>
      </c>
      <c r="ZX2" s="5">
        <v>9</v>
      </c>
      <c r="ZY2" s="2">
        <v>7</v>
      </c>
      <c r="ZZ2" s="5">
        <v>11</v>
      </c>
      <c r="AAA2" s="2">
        <v>22</v>
      </c>
      <c r="AAB2" s="5">
        <v>8</v>
      </c>
      <c r="AAC2" s="2">
        <v>11</v>
      </c>
      <c r="AAD2" s="5">
        <v>7</v>
      </c>
      <c r="AAE2" s="2">
        <v>11</v>
      </c>
      <c r="AAF2" s="5">
        <v>11</v>
      </c>
      <c r="AAG2" s="2">
        <v>8</v>
      </c>
      <c r="AAH2" s="5">
        <v>5</v>
      </c>
      <c r="AAI2" s="2">
        <v>3</v>
      </c>
      <c r="AAJ2" s="5">
        <v>12</v>
      </c>
      <c r="AAK2" s="2">
        <v>12</v>
      </c>
      <c r="AAL2" s="5">
        <v>13</v>
      </c>
      <c r="AAM2" s="2">
        <v>11</v>
      </c>
      <c r="AAN2" s="5">
        <v>15</v>
      </c>
      <c r="AAO2" s="2">
        <v>14</v>
      </c>
      <c r="AAP2" s="5">
        <v>9</v>
      </c>
      <c r="AAQ2" s="2">
        <v>4</v>
      </c>
      <c r="AAR2" s="5">
        <v>14</v>
      </c>
      <c r="AAS2" s="2">
        <v>9</v>
      </c>
      <c r="AAT2" s="5">
        <v>14</v>
      </c>
      <c r="AAU2" s="2">
        <v>13</v>
      </c>
      <c r="AAV2" s="5">
        <v>6</v>
      </c>
      <c r="AAW2" s="2">
        <v>17</v>
      </c>
      <c r="AAX2" s="5">
        <v>5</v>
      </c>
      <c r="AAY2" s="2">
        <v>13</v>
      </c>
      <c r="AAZ2" s="5">
        <v>8</v>
      </c>
      <c r="ABA2" s="2">
        <v>8</v>
      </c>
      <c r="ABB2" s="5">
        <v>5</v>
      </c>
      <c r="ABC2" s="2">
        <v>14</v>
      </c>
      <c r="ABD2" s="5">
        <v>19</v>
      </c>
      <c r="ABE2" s="2">
        <v>8</v>
      </c>
      <c r="ABF2" s="5">
        <v>4</v>
      </c>
      <c r="ABG2" s="2">
        <v>4</v>
      </c>
      <c r="ABH2" s="5">
        <v>5</v>
      </c>
      <c r="ABI2" s="2">
        <v>21</v>
      </c>
      <c r="ABJ2" s="5">
        <v>14</v>
      </c>
      <c r="ABK2" s="2">
        <v>3</v>
      </c>
      <c r="ABL2" s="5">
        <v>11</v>
      </c>
      <c r="ABM2" s="2">
        <v>3</v>
      </c>
      <c r="ABN2" s="5">
        <v>12</v>
      </c>
      <c r="ABO2" s="2">
        <v>5</v>
      </c>
      <c r="ABP2" s="5">
        <v>15</v>
      </c>
      <c r="ABQ2" s="2">
        <v>15</v>
      </c>
      <c r="ABR2" s="5">
        <v>10</v>
      </c>
      <c r="ABS2" s="2">
        <v>4</v>
      </c>
      <c r="ABT2" s="5">
        <v>11</v>
      </c>
      <c r="ABU2" s="2">
        <v>8</v>
      </c>
      <c r="ABV2" s="5">
        <v>6</v>
      </c>
      <c r="ABW2" s="2">
        <v>4</v>
      </c>
      <c r="ABX2" s="5">
        <v>7</v>
      </c>
      <c r="ABY2" s="2">
        <v>14</v>
      </c>
      <c r="ABZ2" s="5">
        <v>5</v>
      </c>
      <c r="ACA2" s="2">
        <v>17</v>
      </c>
      <c r="ACB2" s="5">
        <v>5</v>
      </c>
      <c r="ACC2" s="2">
        <v>4</v>
      </c>
      <c r="ACD2" s="5">
        <v>8</v>
      </c>
      <c r="ACE2" s="2">
        <v>6</v>
      </c>
      <c r="ACF2" s="5">
        <v>3</v>
      </c>
      <c r="ACG2" s="2">
        <v>20</v>
      </c>
      <c r="ACH2" s="5">
        <v>15</v>
      </c>
      <c r="ACI2" s="2">
        <v>7</v>
      </c>
      <c r="ACJ2" s="5">
        <v>6</v>
      </c>
      <c r="ACK2" s="2">
        <v>13</v>
      </c>
      <c r="ACL2" s="5">
        <v>14</v>
      </c>
      <c r="ACM2" s="2">
        <v>2</v>
      </c>
      <c r="ACN2" s="5">
        <v>11</v>
      </c>
      <c r="ACO2" s="2">
        <v>8</v>
      </c>
      <c r="ACP2" s="5">
        <v>12</v>
      </c>
      <c r="ACQ2" s="2">
        <v>15</v>
      </c>
      <c r="ACR2" s="5">
        <v>9</v>
      </c>
      <c r="ACS2" s="2">
        <v>6</v>
      </c>
      <c r="ACT2" s="5">
        <v>13</v>
      </c>
      <c r="ACU2" s="2">
        <v>12</v>
      </c>
      <c r="ACV2" s="5">
        <v>7</v>
      </c>
      <c r="ACW2" s="2">
        <v>8</v>
      </c>
      <c r="ACX2" s="5">
        <v>16</v>
      </c>
      <c r="ACY2" s="2">
        <v>9</v>
      </c>
      <c r="ACZ2" s="5">
        <v>14</v>
      </c>
      <c r="ADA2" s="2">
        <v>4</v>
      </c>
      <c r="ADB2" s="5">
        <v>20</v>
      </c>
      <c r="ADC2" s="2">
        <v>8</v>
      </c>
      <c r="ADD2" s="5">
        <v>7</v>
      </c>
      <c r="ADE2" s="2">
        <v>12</v>
      </c>
      <c r="ADF2" s="5">
        <v>21</v>
      </c>
      <c r="ADG2" s="2">
        <v>10</v>
      </c>
      <c r="ADH2" s="5">
        <v>11</v>
      </c>
      <c r="ADI2" s="2">
        <v>12</v>
      </c>
      <c r="ADJ2" s="5">
        <v>17</v>
      </c>
      <c r="ADK2" s="2">
        <v>4</v>
      </c>
      <c r="ADL2" s="5">
        <v>9</v>
      </c>
      <c r="ADM2" s="2">
        <v>7</v>
      </c>
      <c r="ADN2" s="5">
        <v>8</v>
      </c>
      <c r="ADO2" s="2">
        <v>7</v>
      </c>
      <c r="ADP2" s="5">
        <v>13</v>
      </c>
      <c r="ADQ2" s="2">
        <v>11</v>
      </c>
      <c r="ADR2" s="5">
        <v>19</v>
      </c>
      <c r="ADS2" s="2">
        <v>5</v>
      </c>
      <c r="ADT2" s="5">
        <v>2</v>
      </c>
      <c r="ADU2" s="2">
        <v>12</v>
      </c>
      <c r="ADV2" s="5">
        <v>15</v>
      </c>
      <c r="ADW2" s="2">
        <v>10</v>
      </c>
      <c r="ADX2" s="5">
        <v>11</v>
      </c>
      <c r="ADY2" s="2">
        <v>5</v>
      </c>
      <c r="ADZ2" s="5">
        <v>2</v>
      </c>
      <c r="AEA2" s="2">
        <v>5</v>
      </c>
      <c r="AEB2" s="5">
        <v>3</v>
      </c>
      <c r="AEC2" s="2">
        <v>16</v>
      </c>
      <c r="AED2" s="5">
        <v>10</v>
      </c>
      <c r="AEE2" s="2">
        <v>13</v>
      </c>
      <c r="AEF2" s="5">
        <v>18</v>
      </c>
      <c r="AEG2" s="2">
        <v>9</v>
      </c>
      <c r="AEH2" s="5">
        <v>7</v>
      </c>
      <c r="AEI2" s="2">
        <v>9</v>
      </c>
      <c r="AEJ2" s="5">
        <v>11</v>
      </c>
      <c r="AEK2" s="2">
        <v>5</v>
      </c>
      <c r="AEL2" s="5">
        <v>15</v>
      </c>
      <c r="AEM2" s="2">
        <v>8</v>
      </c>
      <c r="AEN2" s="5">
        <v>9</v>
      </c>
      <c r="AEO2" s="2">
        <v>8</v>
      </c>
      <c r="AEP2" s="5">
        <v>12</v>
      </c>
      <c r="AEQ2" s="2">
        <v>11</v>
      </c>
      <c r="AER2" s="5">
        <v>7</v>
      </c>
      <c r="AES2" s="2">
        <v>3</v>
      </c>
      <c r="AET2" s="5">
        <v>9</v>
      </c>
      <c r="AEU2" s="2">
        <v>8</v>
      </c>
      <c r="AEV2" s="5">
        <v>6</v>
      </c>
      <c r="AEW2" s="2">
        <v>11</v>
      </c>
      <c r="AEX2" s="5">
        <v>16</v>
      </c>
      <c r="AEY2" s="2">
        <v>9</v>
      </c>
      <c r="AEZ2" s="5">
        <v>26</v>
      </c>
      <c r="AFA2" s="2">
        <v>13</v>
      </c>
      <c r="AFB2" s="5">
        <v>14</v>
      </c>
      <c r="AFC2" s="2">
        <v>9</v>
      </c>
      <c r="AFD2" s="5">
        <v>11</v>
      </c>
      <c r="AFE2" s="2">
        <v>2</v>
      </c>
      <c r="AFF2" s="5">
        <v>5</v>
      </c>
      <c r="AFG2" s="2">
        <v>11</v>
      </c>
      <c r="AFH2" s="5">
        <v>22</v>
      </c>
      <c r="AFI2" s="2">
        <v>8</v>
      </c>
      <c r="AFJ2" s="5">
        <v>2</v>
      </c>
      <c r="AFK2" s="2">
        <v>8</v>
      </c>
      <c r="AFL2" s="5">
        <v>10</v>
      </c>
      <c r="AFM2" s="2">
        <v>6</v>
      </c>
      <c r="AFN2" s="5">
        <v>10</v>
      </c>
      <c r="AFO2" s="2">
        <v>4</v>
      </c>
      <c r="AFP2" s="5">
        <v>7</v>
      </c>
      <c r="AFQ2" s="2">
        <v>12</v>
      </c>
      <c r="AFR2" s="5">
        <v>5</v>
      </c>
      <c r="AFS2" s="2">
        <v>9</v>
      </c>
      <c r="AFT2" s="5">
        <v>17</v>
      </c>
      <c r="AFU2" s="2">
        <v>9</v>
      </c>
      <c r="AFV2" s="5">
        <v>16</v>
      </c>
      <c r="AFW2" s="2">
        <v>7</v>
      </c>
      <c r="AFX2" s="5">
        <v>2</v>
      </c>
      <c r="AFY2" s="2">
        <v>4</v>
      </c>
      <c r="AFZ2" s="5">
        <v>14</v>
      </c>
      <c r="AGA2" s="2">
        <v>13</v>
      </c>
      <c r="AGB2" s="5">
        <v>4</v>
      </c>
      <c r="AGC2" s="2">
        <v>7</v>
      </c>
      <c r="AGD2" s="5">
        <v>5</v>
      </c>
      <c r="AGE2" s="2">
        <v>11</v>
      </c>
      <c r="AGF2" s="5">
        <v>8</v>
      </c>
      <c r="AGG2" s="2">
        <v>7</v>
      </c>
      <c r="AGH2" s="5">
        <v>3</v>
      </c>
      <c r="AGI2" s="2">
        <v>23</v>
      </c>
      <c r="AGJ2" s="5">
        <v>14</v>
      </c>
      <c r="AGK2" s="2">
        <v>9</v>
      </c>
      <c r="AGL2" s="5">
        <v>5</v>
      </c>
      <c r="AGM2" s="2">
        <v>3</v>
      </c>
      <c r="AGN2" s="5">
        <v>4</v>
      </c>
      <c r="AGO2" s="2">
        <v>12</v>
      </c>
      <c r="AGP2" s="5">
        <v>7</v>
      </c>
      <c r="AGQ2" s="2">
        <v>5</v>
      </c>
      <c r="AGR2" s="5">
        <v>5</v>
      </c>
      <c r="AGS2" s="2">
        <v>13</v>
      </c>
      <c r="AGT2" s="5">
        <v>11</v>
      </c>
      <c r="AGU2" s="2">
        <v>9</v>
      </c>
      <c r="AGV2" s="5">
        <v>5</v>
      </c>
      <c r="AGW2" s="2">
        <v>5</v>
      </c>
      <c r="AGX2" s="5">
        <v>9</v>
      </c>
      <c r="AGY2" s="2">
        <v>8</v>
      </c>
      <c r="AGZ2" s="5">
        <v>12</v>
      </c>
      <c r="AHA2" s="2">
        <v>3</v>
      </c>
      <c r="AHB2" s="5">
        <v>6</v>
      </c>
      <c r="AHC2" s="2">
        <v>8</v>
      </c>
      <c r="AHD2" s="5">
        <v>4</v>
      </c>
      <c r="AHE2" s="2">
        <v>7</v>
      </c>
      <c r="AHF2" s="5">
        <v>7</v>
      </c>
      <c r="AHG2" s="2">
        <v>17</v>
      </c>
      <c r="AHH2" s="5">
        <v>6</v>
      </c>
      <c r="AHI2" s="2">
        <v>22</v>
      </c>
      <c r="AHJ2" s="5">
        <v>12</v>
      </c>
      <c r="AHK2" s="2">
        <v>5</v>
      </c>
      <c r="AHL2" s="5">
        <v>5</v>
      </c>
      <c r="AHM2" s="2">
        <v>22</v>
      </c>
      <c r="AHN2" s="5">
        <v>7</v>
      </c>
      <c r="AHO2" s="2">
        <v>9</v>
      </c>
      <c r="AHP2" s="5">
        <v>8</v>
      </c>
      <c r="AHQ2" s="2">
        <v>8</v>
      </c>
      <c r="AHR2" s="5">
        <v>8</v>
      </c>
      <c r="AHS2" s="2">
        <v>2</v>
      </c>
      <c r="AHT2" s="5">
        <v>3</v>
      </c>
      <c r="AHU2" s="2">
        <v>4</v>
      </c>
      <c r="AHV2" s="5">
        <v>8</v>
      </c>
      <c r="AHW2" s="2">
        <v>3</v>
      </c>
      <c r="AHX2" s="5">
        <v>28</v>
      </c>
      <c r="AHY2" s="2">
        <v>10</v>
      </c>
      <c r="AHZ2" s="5">
        <v>6</v>
      </c>
      <c r="AIA2" s="2">
        <v>9</v>
      </c>
      <c r="AIB2" s="5">
        <v>2</v>
      </c>
      <c r="AIC2" s="2">
        <v>9</v>
      </c>
      <c r="AID2" s="5">
        <v>16</v>
      </c>
      <c r="AIE2" s="2">
        <v>5</v>
      </c>
      <c r="AIF2" s="5">
        <v>4</v>
      </c>
      <c r="AIG2" s="2">
        <v>4</v>
      </c>
      <c r="AIH2" s="5">
        <v>3</v>
      </c>
      <c r="AII2" s="2">
        <v>5</v>
      </c>
      <c r="AIJ2" s="5">
        <v>6</v>
      </c>
      <c r="AIK2" s="2">
        <v>7</v>
      </c>
      <c r="AIL2" s="5">
        <v>18</v>
      </c>
      <c r="AIM2" s="2">
        <v>10</v>
      </c>
      <c r="AIN2" s="5">
        <v>11</v>
      </c>
      <c r="AIO2" s="2">
        <v>10</v>
      </c>
      <c r="AIP2" s="5">
        <v>13</v>
      </c>
      <c r="AIQ2" s="2">
        <v>16</v>
      </c>
      <c r="AIR2" s="5">
        <v>6</v>
      </c>
      <c r="AIS2" s="2">
        <v>17</v>
      </c>
      <c r="AIT2" s="5">
        <v>19</v>
      </c>
      <c r="AIU2" s="2">
        <v>5</v>
      </c>
      <c r="AIV2" s="5">
        <v>6</v>
      </c>
      <c r="AIW2" s="2">
        <v>10</v>
      </c>
      <c r="AIX2" s="5">
        <v>9</v>
      </c>
      <c r="AIY2" s="2">
        <v>3</v>
      </c>
      <c r="AIZ2" s="5">
        <v>12</v>
      </c>
      <c r="AJA2" s="2">
        <v>10</v>
      </c>
      <c r="AJB2" s="5">
        <v>6</v>
      </c>
      <c r="AJC2" s="2">
        <v>6</v>
      </c>
      <c r="AJD2" s="5">
        <v>21</v>
      </c>
      <c r="AJE2" s="2">
        <v>17</v>
      </c>
      <c r="AJF2" s="5">
        <v>2</v>
      </c>
      <c r="AJG2" s="2">
        <v>22</v>
      </c>
      <c r="AJH2" s="5">
        <v>6</v>
      </c>
      <c r="AJI2" s="2">
        <v>3</v>
      </c>
      <c r="AJJ2" s="5">
        <v>2</v>
      </c>
      <c r="AJK2" s="2">
        <v>11</v>
      </c>
      <c r="AJL2" s="5">
        <v>4</v>
      </c>
      <c r="AJM2" s="2">
        <v>9</v>
      </c>
      <c r="AJN2" s="5">
        <v>8</v>
      </c>
      <c r="AJO2" s="2">
        <v>4</v>
      </c>
      <c r="AJP2" s="5">
        <v>13</v>
      </c>
      <c r="AJQ2" s="2">
        <v>6</v>
      </c>
      <c r="AJR2" s="5">
        <v>14</v>
      </c>
      <c r="AJS2" s="2">
        <v>7</v>
      </c>
      <c r="AJT2" s="5">
        <v>3</v>
      </c>
      <c r="AJU2" s="2">
        <v>7</v>
      </c>
      <c r="AJV2" s="5">
        <v>13</v>
      </c>
      <c r="AJW2" s="2">
        <v>14</v>
      </c>
      <c r="AJX2" s="5">
        <v>13</v>
      </c>
      <c r="AJY2" s="2">
        <v>13</v>
      </c>
      <c r="AJZ2" s="5">
        <v>8</v>
      </c>
      <c r="AKA2" s="2">
        <v>16</v>
      </c>
      <c r="AKB2" s="5">
        <v>10</v>
      </c>
      <c r="AKC2" s="2">
        <v>9</v>
      </c>
      <c r="AKD2" s="5">
        <v>12</v>
      </c>
      <c r="AKE2" s="2">
        <v>8</v>
      </c>
      <c r="AKF2" s="5">
        <v>3</v>
      </c>
      <c r="AKG2" s="2">
        <v>11</v>
      </c>
      <c r="AKH2" s="5">
        <v>10</v>
      </c>
      <c r="AKI2" s="2">
        <v>3</v>
      </c>
      <c r="AKJ2" s="5">
        <v>8</v>
      </c>
      <c r="AKK2" s="2">
        <v>20</v>
      </c>
      <c r="AKL2" s="5">
        <v>10</v>
      </c>
      <c r="AKM2" s="2">
        <v>8</v>
      </c>
      <c r="AKN2" s="5">
        <v>21</v>
      </c>
      <c r="AKO2" s="2">
        <v>8</v>
      </c>
      <c r="AKP2" s="5">
        <v>6</v>
      </c>
      <c r="AKQ2" s="2">
        <v>8</v>
      </c>
      <c r="AKR2" s="5">
        <v>6</v>
      </c>
      <c r="AKS2" s="2">
        <v>13</v>
      </c>
      <c r="AKT2" s="5">
        <v>13</v>
      </c>
      <c r="AKU2" s="2">
        <v>10</v>
      </c>
      <c r="AKV2" s="5">
        <v>5</v>
      </c>
      <c r="AKW2" s="2">
        <v>11</v>
      </c>
      <c r="AKX2" s="5">
        <v>12</v>
      </c>
      <c r="AKY2" s="2">
        <v>16</v>
      </c>
      <c r="AKZ2" s="5">
        <v>3</v>
      </c>
      <c r="ALA2" s="2">
        <v>4</v>
      </c>
      <c r="ALB2" s="5">
        <v>6</v>
      </c>
      <c r="ALC2" s="2">
        <v>9</v>
      </c>
      <c r="ALD2" s="5">
        <v>11</v>
      </c>
      <c r="ALE2" s="2">
        <v>9</v>
      </c>
      <c r="ALF2" s="5">
        <v>17</v>
      </c>
      <c r="ALG2" s="2">
        <v>8</v>
      </c>
      <c r="ALH2" s="5">
        <v>6</v>
      </c>
      <c r="ALI2" s="2">
        <v>12</v>
      </c>
      <c r="ALJ2" s="5">
        <v>4</v>
      </c>
      <c r="ALK2" s="2">
        <v>15</v>
      </c>
      <c r="ALL2" s="5">
        <v>3</v>
      </c>
      <c r="ALM2" s="2">
        <v>7</v>
      </c>
      <c r="ALN2" s="5">
        <v>8</v>
      </c>
      <c r="ALO2" s="2">
        <v>10</v>
      </c>
      <c r="ALP2" s="5">
        <v>8</v>
      </c>
      <c r="ALQ2" s="2">
        <v>22</v>
      </c>
      <c r="ALR2" s="5">
        <v>9</v>
      </c>
      <c r="ALS2" s="2">
        <v>8</v>
      </c>
      <c r="ALT2" s="5">
        <v>8</v>
      </c>
      <c r="ALU2" s="2">
        <v>17</v>
      </c>
      <c r="ALV2" s="5">
        <v>2</v>
      </c>
      <c r="ALW2" s="2">
        <v>11</v>
      </c>
      <c r="ALX2" s="5">
        <v>9</v>
      </c>
      <c r="ALY2" s="2">
        <v>12</v>
      </c>
      <c r="ALZ2" s="5">
        <v>6</v>
      </c>
      <c r="AMA2" s="2">
        <v>7</v>
      </c>
      <c r="AMB2" s="5">
        <v>13</v>
      </c>
      <c r="AMC2" s="2">
        <v>4</v>
      </c>
      <c r="AMD2" s="5">
        <v>11</v>
      </c>
      <c r="AME2" s="2">
        <v>8</v>
      </c>
      <c r="AMF2" s="5">
        <v>2</v>
      </c>
      <c r="AMG2" s="2">
        <v>6</v>
      </c>
      <c r="AMH2" s="5">
        <v>10</v>
      </c>
      <c r="AMI2" s="2">
        <v>9</v>
      </c>
      <c r="AMJ2" s="5">
        <v>15</v>
      </c>
      <c r="AMK2" s="2">
        <v>10</v>
      </c>
      <c r="AML2" s="5">
        <v>10</v>
      </c>
      <c r="AMM2" s="2">
        <v>9</v>
      </c>
      <c r="AMN2" s="5">
        <v>21</v>
      </c>
      <c r="AMO2" s="2">
        <v>13</v>
      </c>
      <c r="AMP2" s="5">
        <v>12</v>
      </c>
      <c r="AMQ2" s="2">
        <v>3</v>
      </c>
      <c r="AMR2" s="5">
        <v>16</v>
      </c>
      <c r="AMS2" s="2">
        <v>16</v>
      </c>
      <c r="AMT2" s="5">
        <v>3</v>
      </c>
      <c r="AMU2" s="2">
        <v>21</v>
      </c>
      <c r="AMV2" s="5">
        <v>17</v>
      </c>
      <c r="AMW2" s="2">
        <v>8</v>
      </c>
      <c r="AMX2" s="5">
        <v>3</v>
      </c>
      <c r="AMY2" s="2">
        <v>7</v>
      </c>
      <c r="AMZ2" s="5">
        <v>17</v>
      </c>
      <c r="ANA2" s="2">
        <v>13</v>
      </c>
      <c r="ANB2" s="5">
        <v>9</v>
      </c>
      <c r="ANC2" s="2">
        <v>6</v>
      </c>
      <c r="AND2" s="5">
        <v>9</v>
      </c>
      <c r="ANE2" s="2">
        <v>8</v>
      </c>
      <c r="ANF2" s="5">
        <v>14</v>
      </c>
      <c r="ANG2" s="2">
        <v>6</v>
      </c>
      <c r="ANH2" s="5">
        <v>9</v>
      </c>
      <c r="ANI2" s="2">
        <v>3</v>
      </c>
      <c r="ANJ2" s="5">
        <v>9</v>
      </c>
      <c r="ANK2" s="2">
        <v>12</v>
      </c>
      <c r="ANL2" s="5">
        <v>18</v>
      </c>
      <c r="ANM2" s="2">
        <v>4</v>
      </c>
      <c r="ANN2" s="5">
        <v>12</v>
      </c>
      <c r="ANO2" s="2">
        <v>8</v>
      </c>
      <c r="ANP2" s="5">
        <v>3</v>
      </c>
      <c r="ANQ2" s="2">
        <v>7</v>
      </c>
      <c r="ANR2" s="5">
        <v>6</v>
      </c>
      <c r="ANS2" s="2">
        <v>4</v>
      </c>
      <c r="ANT2" s="5">
        <v>6</v>
      </c>
      <c r="ANU2" s="2">
        <v>15</v>
      </c>
      <c r="ANV2" s="5">
        <v>4</v>
      </c>
      <c r="ANW2" s="2">
        <v>16</v>
      </c>
      <c r="ANX2" s="5">
        <v>2</v>
      </c>
      <c r="ANY2" s="2">
        <v>7</v>
      </c>
      <c r="ANZ2" s="5">
        <v>3</v>
      </c>
      <c r="AOA2" s="2">
        <v>7</v>
      </c>
      <c r="AOB2" s="5">
        <v>25</v>
      </c>
      <c r="AOC2" s="2">
        <v>8</v>
      </c>
      <c r="AOD2" s="5">
        <v>18</v>
      </c>
      <c r="AOE2" s="2">
        <v>4</v>
      </c>
      <c r="AOF2" s="5">
        <v>4</v>
      </c>
      <c r="AOG2" s="2">
        <v>9</v>
      </c>
      <c r="AOH2" s="5">
        <v>17</v>
      </c>
      <c r="AOI2" s="2">
        <v>5</v>
      </c>
      <c r="AOJ2" s="5">
        <v>8</v>
      </c>
      <c r="AOK2" s="2">
        <v>14</v>
      </c>
      <c r="AOL2" s="5">
        <v>14</v>
      </c>
      <c r="AOM2" s="2">
        <v>11</v>
      </c>
      <c r="AON2" s="5">
        <v>3</v>
      </c>
      <c r="AOO2" s="2">
        <v>14</v>
      </c>
      <c r="AOP2" s="5">
        <v>7</v>
      </c>
      <c r="AOQ2" s="2">
        <v>11</v>
      </c>
      <c r="AOR2" s="5">
        <v>10</v>
      </c>
      <c r="AOS2" s="2">
        <v>13</v>
      </c>
      <c r="AOT2" s="5">
        <v>13</v>
      </c>
      <c r="AOU2" s="2">
        <v>14</v>
      </c>
      <c r="AOV2" s="5">
        <v>16</v>
      </c>
      <c r="AOW2" s="2">
        <v>17</v>
      </c>
      <c r="AOX2" s="5">
        <v>13</v>
      </c>
      <c r="AOY2" s="2">
        <v>14</v>
      </c>
      <c r="AOZ2" s="5">
        <v>11</v>
      </c>
      <c r="APA2" s="2">
        <v>5</v>
      </c>
      <c r="APB2" s="5">
        <v>7</v>
      </c>
      <c r="APC2" s="2">
        <v>5</v>
      </c>
      <c r="APD2" s="5">
        <v>6</v>
      </c>
      <c r="APE2" s="2">
        <v>11</v>
      </c>
      <c r="APF2" s="5">
        <v>13</v>
      </c>
      <c r="APG2" s="2">
        <v>16</v>
      </c>
      <c r="APH2" s="5">
        <v>6</v>
      </c>
      <c r="API2" s="2">
        <v>18</v>
      </c>
      <c r="APJ2" s="5">
        <v>26</v>
      </c>
      <c r="APK2" s="2">
        <v>11</v>
      </c>
      <c r="APL2" s="5">
        <v>3</v>
      </c>
      <c r="APM2" s="2">
        <v>8</v>
      </c>
      <c r="APN2" s="5">
        <v>6</v>
      </c>
      <c r="APO2" s="2">
        <v>6</v>
      </c>
      <c r="APP2" s="5">
        <v>16</v>
      </c>
      <c r="APQ2" s="2">
        <v>6</v>
      </c>
      <c r="APR2" s="5">
        <v>19</v>
      </c>
      <c r="APS2" s="2">
        <v>7</v>
      </c>
      <c r="APT2" s="5">
        <v>13</v>
      </c>
      <c r="APU2" s="2">
        <v>3</v>
      </c>
      <c r="APV2" s="5">
        <v>2</v>
      </c>
      <c r="APW2" s="2">
        <v>6</v>
      </c>
      <c r="APX2" s="5">
        <v>4</v>
      </c>
      <c r="APY2" s="2">
        <v>21</v>
      </c>
      <c r="APZ2" s="5">
        <v>9</v>
      </c>
      <c r="AQA2" s="2">
        <v>19</v>
      </c>
      <c r="AQB2" s="5">
        <v>7</v>
      </c>
      <c r="AQC2" s="2">
        <v>5</v>
      </c>
      <c r="AQD2" s="5">
        <v>14</v>
      </c>
      <c r="AQE2" s="2">
        <v>7</v>
      </c>
      <c r="AQF2" s="5">
        <v>14</v>
      </c>
      <c r="AQG2" s="2">
        <v>16</v>
      </c>
      <c r="AQH2" s="5">
        <v>16</v>
      </c>
      <c r="AQI2" s="2">
        <v>10</v>
      </c>
      <c r="AQJ2" s="5">
        <v>6</v>
      </c>
      <c r="AQK2" s="2">
        <v>7</v>
      </c>
      <c r="AQL2" s="5">
        <v>3</v>
      </c>
      <c r="AQM2" s="2">
        <v>9</v>
      </c>
      <c r="AQN2" s="5">
        <v>2</v>
      </c>
      <c r="AQO2" s="2">
        <v>5</v>
      </c>
      <c r="AQP2" s="5">
        <v>15</v>
      </c>
      <c r="AQQ2" s="2">
        <v>10</v>
      </c>
      <c r="AQR2" s="5">
        <v>7</v>
      </c>
      <c r="AQS2" s="2">
        <v>11</v>
      </c>
      <c r="AQT2" s="5">
        <v>7</v>
      </c>
      <c r="AQU2" s="2">
        <v>4</v>
      </c>
      <c r="AQV2" s="5">
        <v>17</v>
      </c>
      <c r="AQW2" s="2">
        <v>7</v>
      </c>
      <c r="AQX2" s="5">
        <v>12</v>
      </c>
      <c r="AQY2" s="2">
        <v>11</v>
      </c>
      <c r="AQZ2" s="5">
        <v>10</v>
      </c>
      <c r="ARA2" s="2">
        <v>5</v>
      </c>
      <c r="ARB2" s="5">
        <v>5</v>
      </c>
      <c r="ARC2" s="2">
        <v>10</v>
      </c>
      <c r="ARD2" s="5">
        <v>6</v>
      </c>
      <c r="ARE2" s="2">
        <v>11</v>
      </c>
      <c r="ARF2" s="5">
        <v>9</v>
      </c>
      <c r="ARG2" s="2">
        <v>17</v>
      </c>
      <c r="ARH2" s="5">
        <v>3</v>
      </c>
      <c r="ARI2" s="2">
        <v>14</v>
      </c>
      <c r="ARJ2" s="5">
        <v>3</v>
      </c>
      <c r="ARK2" s="2">
        <v>5</v>
      </c>
      <c r="ARL2" s="5">
        <v>10</v>
      </c>
      <c r="ARM2" s="2">
        <v>14</v>
      </c>
      <c r="ARN2" s="5">
        <v>8</v>
      </c>
      <c r="ARO2" s="2">
        <v>7</v>
      </c>
      <c r="ARP2" s="5">
        <v>10</v>
      </c>
      <c r="ARQ2" s="2">
        <v>6</v>
      </c>
      <c r="ARR2" s="5">
        <v>12</v>
      </c>
      <c r="ARS2" s="2">
        <v>14</v>
      </c>
      <c r="ART2" s="5">
        <v>14</v>
      </c>
      <c r="ARU2" s="2">
        <v>12</v>
      </c>
      <c r="ARV2" s="5">
        <v>4</v>
      </c>
      <c r="ARW2" s="2">
        <v>18</v>
      </c>
      <c r="ARX2" s="5">
        <v>10</v>
      </c>
      <c r="ARY2" s="2">
        <v>7</v>
      </c>
      <c r="ARZ2" s="5">
        <v>19</v>
      </c>
      <c r="ASA2" s="2">
        <v>11</v>
      </c>
      <c r="ASB2" s="5">
        <v>10</v>
      </c>
      <c r="ASC2" s="2">
        <v>14</v>
      </c>
      <c r="ASD2" s="5">
        <v>7</v>
      </c>
      <c r="ASE2" s="2">
        <v>5</v>
      </c>
      <c r="ASF2" s="5">
        <v>14</v>
      </c>
      <c r="ASG2" s="2">
        <v>2</v>
      </c>
      <c r="ASH2" s="5">
        <v>13</v>
      </c>
      <c r="ASI2" s="2">
        <v>4</v>
      </c>
      <c r="ASJ2" s="5">
        <v>11</v>
      </c>
      <c r="ASK2" s="2">
        <v>5</v>
      </c>
      <c r="ASL2" s="5">
        <v>20</v>
      </c>
      <c r="ASM2" s="2">
        <v>18</v>
      </c>
      <c r="ASN2" s="5">
        <v>4</v>
      </c>
      <c r="ASO2" s="2">
        <v>15</v>
      </c>
      <c r="ASP2" s="5">
        <v>8</v>
      </c>
      <c r="ASQ2" s="2">
        <v>2</v>
      </c>
      <c r="ASR2" s="5">
        <v>4</v>
      </c>
      <c r="ASS2" s="2">
        <v>23</v>
      </c>
      <c r="AST2" s="5">
        <v>8</v>
      </c>
      <c r="ASU2" s="2">
        <v>14</v>
      </c>
      <c r="ASV2" s="5">
        <v>5</v>
      </c>
      <c r="ASW2" s="2">
        <v>10</v>
      </c>
      <c r="ASX2" s="5">
        <v>11</v>
      </c>
      <c r="ASY2" s="2">
        <v>10</v>
      </c>
      <c r="ASZ2" s="5">
        <v>8</v>
      </c>
      <c r="ATA2" s="2">
        <v>4</v>
      </c>
      <c r="ATB2" s="5">
        <v>3</v>
      </c>
      <c r="ATC2" s="2">
        <v>6</v>
      </c>
      <c r="ATD2" s="5">
        <v>5</v>
      </c>
      <c r="ATE2" s="2">
        <v>9</v>
      </c>
      <c r="ATF2" s="5">
        <v>22</v>
      </c>
      <c r="ATG2" s="2">
        <v>17</v>
      </c>
      <c r="ATH2" s="5">
        <v>12</v>
      </c>
      <c r="ATI2" s="2">
        <v>16</v>
      </c>
      <c r="ATJ2" s="5">
        <v>3</v>
      </c>
      <c r="ATK2" s="2">
        <v>14</v>
      </c>
      <c r="ATL2" s="5">
        <v>17</v>
      </c>
      <c r="ATM2" s="2">
        <v>8</v>
      </c>
      <c r="ATN2" s="5">
        <v>2</v>
      </c>
      <c r="ATO2" s="2">
        <v>3</v>
      </c>
      <c r="ATP2" s="5">
        <v>5</v>
      </c>
      <c r="ATQ2" s="2">
        <v>9</v>
      </c>
      <c r="ATR2" s="5">
        <v>5</v>
      </c>
      <c r="ATS2" s="2">
        <v>14</v>
      </c>
      <c r="ATT2" s="5">
        <v>8</v>
      </c>
      <c r="ATU2" s="2">
        <v>15</v>
      </c>
      <c r="ATV2" s="5">
        <v>8</v>
      </c>
      <c r="ATW2" s="2">
        <v>9</v>
      </c>
      <c r="ATX2" s="5">
        <v>12</v>
      </c>
      <c r="ATY2" s="2">
        <v>8</v>
      </c>
      <c r="ATZ2" s="5">
        <v>7</v>
      </c>
      <c r="AUA2" s="2">
        <v>16</v>
      </c>
      <c r="AUB2" s="5">
        <v>15</v>
      </c>
      <c r="AUC2" s="2">
        <v>7</v>
      </c>
      <c r="AUD2" s="5">
        <v>10</v>
      </c>
      <c r="AUE2" s="2">
        <v>16</v>
      </c>
      <c r="AUF2" s="5">
        <v>2</v>
      </c>
      <c r="AUG2" s="2">
        <v>3</v>
      </c>
      <c r="AUH2" s="5">
        <v>3</v>
      </c>
      <c r="AUI2" s="2">
        <v>11</v>
      </c>
      <c r="AUJ2" s="5">
        <v>11</v>
      </c>
      <c r="AUK2" s="2">
        <v>14</v>
      </c>
      <c r="AUL2" s="5">
        <v>10</v>
      </c>
      <c r="AUM2" s="2">
        <v>2</v>
      </c>
      <c r="AUN2" s="5">
        <v>8</v>
      </c>
      <c r="AUO2" s="2">
        <v>11</v>
      </c>
      <c r="AUP2" s="5">
        <v>6</v>
      </c>
      <c r="AUQ2" s="2">
        <v>9</v>
      </c>
      <c r="AUR2" s="5">
        <v>9</v>
      </c>
      <c r="AUS2" s="2">
        <v>11</v>
      </c>
      <c r="AUT2" s="5">
        <v>12</v>
      </c>
      <c r="AUU2" s="2">
        <v>7</v>
      </c>
      <c r="AUV2" s="5">
        <v>5</v>
      </c>
      <c r="AUW2" s="2">
        <v>12</v>
      </c>
      <c r="AUX2" s="5">
        <v>13</v>
      </c>
      <c r="AUY2" s="2">
        <v>12</v>
      </c>
      <c r="AUZ2" s="5">
        <v>3</v>
      </c>
      <c r="AVA2" s="2">
        <v>15</v>
      </c>
      <c r="AVB2" s="5">
        <v>14</v>
      </c>
      <c r="AVC2" s="2">
        <v>6</v>
      </c>
      <c r="AVD2" s="5">
        <v>7</v>
      </c>
      <c r="AVE2" s="2">
        <v>5</v>
      </c>
      <c r="AVF2" s="5">
        <v>6</v>
      </c>
      <c r="AVG2" s="2">
        <v>13</v>
      </c>
      <c r="AVH2" s="5">
        <v>10</v>
      </c>
      <c r="AVI2" s="2">
        <v>8</v>
      </c>
      <c r="AVJ2" s="5">
        <v>13</v>
      </c>
      <c r="AVK2" s="2">
        <v>10</v>
      </c>
      <c r="AVL2" s="5">
        <v>10</v>
      </c>
      <c r="AVM2" s="2">
        <v>10</v>
      </c>
      <c r="AVN2" s="5">
        <v>2</v>
      </c>
      <c r="AVO2" s="2">
        <v>5</v>
      </c>
      <c r="AVP2" s="5">
        <v>17</v>
      </c>
      <c r="AVQ2" s="2">
        <v>10</v>
      </c>
      <c r="AVR2" s="5">
        <v>3</v>
      </c>
      <c r="AVS2" s="2">
        <v>4</v>
      </c>
      <c r="AVT2" s="5">
        <v>3</v>
      </c>
      <c r="AVU2" s="2">
        <v>7</v>
      </c>
      <c r="AVV2" s="5">
        <v>16</v>
      </c>
      <c r="AVW2" s="2">
        <v>6</v>
      </c>
      <c r="AVX2" s="5">
        <v>18</v>
      </c>
      <c r="AVY2" s="2">
        <v>4</v>
      </c>
      <c r="AVZ2" s="5">
        <v>15</v>
      </c>
      <c r="AWA2" s="2">
        <v>7</v>
      </c>
      <c r="AWB2" s="5">
        <v>9</v>
      </c>
      <c r="AWC2" s="2">
        <v>5</v>
      </c>
      <c r="AWD2" s="5">
        <v>4</v>
      </c>
      <c r="AWE2" s="2">
        <v>9</v>
      </c>
      <c r="AWF2" s="5">
        <v>10</v>
      </c>
      <c r="AWG2" s="2">
        <v>17</v>
      </c>
      <c r="AWH2" s="5">
        <v>9</v>
      </c>
      <c r="AWI2" s="2">
        <v>10</v>
      </c>
      <c r="AWJ2" s="5">
        <v>5</v>
      </c>
      <c r="AWK2" s="2">
        <v>7</v>
      </c>
      <c r="AWL2" s="5">
        <v>13</v>
      </c>
      <c r="AWM2" s="2">
        <v>5</v>
      </c>
      <c r="AWN2" s="5">
        <v>13</v>
      </c>
      <c r="AWO2" s="2">
        <v>5</v>
      </c>
      <c r="AWP2" s="5">
        <v>9</v>
      </c>
      <c r="AWQ2" s="2">
        <v>24</v>
      </c>
      <c r="AWR2" s="5">
        <v>7</v>
      </c>
      <c r="AWS2" s="2">
        <v>8</v>
      </c>
      <c r="AWT2" s="5">
        <v>12</v>
      </c>
      <c r="AWU2" s="2">
        <v>12</v>
      </c>
      <c r="AWV2" s="5">
        <v>7</v>
      </c>
      <c r="AWW2" s="2">
        <v>12</v>
      </c>
      <c r="AWX2" s="5">
        <v>25</v>
      </c>
      <c r="AWY2" s="2">
        <v>9</v>
      </c>
      <c r="AWZ2" s="5">
        <v>5</v>
      </c>
      <c r="AXA2" s="2">
        <v>13</v>
      </c>
      <c r="AXB2" s="5">
        <v>14</v>
      </c>
      <c r="AXC2" s="2">
        <v>12</v>
      </c>
      <c r="AXD2" s="5">
        <v>9</v>
      </c>
      <c r="AXE2" s="2">
        <v>12</v>
      </c>
      <c r="AXF2" s="5">
        <v>7</v>
      </c>
      <c r="AXG2" s="2">
        <v>9</v>
      </c>
      <c r="AXH2" s="5">
        <v>15</v>
      </c>
      <c r="AXI2" s="2">
        <v>6</v>
      </c>
      <c r="AXJ2" s="5">
        <v>6</v>
      </c>
      <c r="AXK2" s="2">
        <v>8</v>
      </c>
      <c r="AXL2" s="5">
        <v>21</v>
      </c>
      <c r="AXM2" s="2">
        <v>15</v>
      </c>
      <c r="AXN2" s="5">
        <v>6</v>
      </c>
      <c r="AXO2" s="2">
        <v>20</v>
      </c>
      <c r="AXP2" s="5">
        <v>4</v>
      </c>
      <c r="AXQ2" s="2">
        <v>7</v>
      </c>
      <c r="AXR2" s="5">
        <v>13</v>
      </c>
      <c r="AXS2" s="2">
        <v>10</v>
      </c>
      <c r="AXT2" s="5">
        <v>7</v>
      </c>
      <c r="AXU2" s="2">
        <v>12</v>
      </c>
      <c r="AXV2" s="5">
        <v>5</v>
      </c>
      <c r="AXW2" s="2">
        <v>9</v>
      </c>
      <c r="AXX2" s="5">
        <v>9</v>
      </c>
      <c r="AXY2" s="2">
        <v>7</v>
      </c>
      <c r="AXZ2" s="5">
        <v>3</v>
      </c>
      <c r="AYA2" s="2">
        <v>18</v>
      </c>
      <c r="AYB2" s="5">
        <v>12</v>
      </c>
      <c r="AYC2" s="2">
        <v>8</v>
      </c>
      <c r="AYD2" s="5">
        <v>5</v>
      </c>
      <c r="AYE2" s="2">
        <v>5</v>
      </c>
      <c r="AYF2" s="5">
        <v>7</v>
      </c>
      <c r="AYG2" s="2">
        <v>2</v>
      </c>
      <c r="AYH2" s="5">
        <v>7</v>
      </c>
      <c r="AYI2" s="2">
        <v>19</v>
      </c>
      <c r="AYJ2" s="5">
        <v>18</v>
      </c>
      <c r="AYK2" s="2">
        <v>5</v>
      </c>
      <c r="AYL2" s="5">
        <v>18</v>
      </c>
      <c r="AYM2" s="2">
        <v>8</v>
      </c>
      <c r="AYN2" s="5">
        <v>10</v>
      </c>
      <c r="AYO2" s="2">
        <v>20</v>
      </c>
      <c r="AYP2" s="5">
        <v>5</v>
      </c>
      <c r="AYQ2" s="2">
        <v>12</v>
      </c>
      <c r="AYR2" s="5">
        <v>6</v>
      </c>
      <c r="AYS2" s="2">
        <v>5</v>
      </c>
      <c r="AYT2" s="5">
        <v>11</v>
      </c>
      <c r="AYU2" s="2">
        <v>14</v>
      </c>
      <c r="AYV2" s="5">
        <v>12</v>
      </c>
      <c r="AYW2" s="2">
        <v>5</v>
      </c>
      <c r="AYX2" s="5">
        <v>7</v>
      </c>
      <c r="AYY2" s="2">
        <v>8</v>
      </c>
      <c r="AYZ2" s="5">
        <v>16</v>
      </c>
      <c r="AZA2" s="2">
        <v>23</v>
      </c>
      <c r="AZB2" s="5">
        <v>10</v>
      </c>
      <c r="AZC2" s="2">
        <v>13</v>
      </c>
      <c r="AZD2" s="5">
        <v>10</v>
      </c>
      <c r="AZE2" s="2">
        <v>9</v>
      </c>
      <c r="AZF2" s="5">
        <v>8</v>
      </c>
      <c r="AZG2" s="2">
        <v>4</v>
      </c>
      <c r="AZH2" s="5">
        <v>9</v>
      </c>
      <c r="AZI2" s="2">
        <v>12</v>
      </c>
      <c r="AZJ2" s="5">
        <v>14</v>
      </c>
      <c r="AZK2" s="2">
        <v>6</v>
      </c>
      <c r="AZL2" s="5">
        <v>4</v>
      </c>
      <c r="AZM2" s="2">
        <v>6</v>
      </c>
      <c r="AZN2" s="5">
        <v>5</v>
      </c>
      <c r="AZO2" s="2">
        <v>6</v>
      </c>
      <c r="AZP2" s="5">
        <v>8</v>
      </c>
      <c r="AZQ2" s="2">
        <v>2</v>
      </c>
      <c r="AZR2" s="5">
        <v>7</v>
      </c>
      <c r="AZS2" s="2">
        <v>6</v>
      </c>
      <c r="AZT2" s="5">
        <v>4</v>
      </c>
      <c r="AZU2" s="2">
        <v>6</v>
      </c>
      <c r="AZV2" s="5">
        <v>5</v>
      </c>
      <c r="AZW2" s="2">
        <v>17</v>
      </c>
      <c r="AZX2" s="5">
        <v>11</v>
      </c>
      <c r="AZY2" s="2">
        <v>2</v>
      </c>
      <c r="AZZ2" s="5">
        <v>8</v>
      </c>
      <c r="BAA2" s="2">
        <v>7</v>
      </c>
      <c r="BAB2" s="5">
        <v>14</v>
      </c>
      <c r="BAC2" s="2">
        <v>13</v>
      </c>
      <c r="BAD2" s="5">
        <v>21</v>
      </c>
      <c r="BAE2" s="2">
        <v>6</v>
      </c>
      <c r="BAF2" s="5">
        <v>15</v>
      </c>
      <c r="BAG2" s="2">
        <v>14</v>
      </c>
      <c r="BAH2" s="5">
        <v>5</v>
      </c>
      <c r="BAI2" s="2">
        <v>15</v>
      </c>
      <c r="BAJ2" s="5">
        <v>10</v>
      </c>
      <c r="BAK2" s="2">
        <v>2</v>
      </c>
      <c r="BAL2" s="5">
        <v>4</v>
      </c>
      <c r="BAM2" s="2">
        <v>10</v>
      </c>
      <c r="BAN2" s="5">
        <v>8</v>
      </c>
      <c r="BAO2" s="2">
        <v>6</v>
      </c>
      <c r="BAP2" s="5">
        <v>5</v>
      </c>
      <c r="BAQ2" s="2">
        <v>7</v>
      </c>
      <c r="BAR2" s="5">
        <v>16</v>
      </c>
      <c r="BAS2" s="2">
        <v>8</v>
      </c>
      <c r="BAT2" s="5">
        <v>13</v>
      </c>
      <c r="BAU2" s="2">
        <v>13</v>
      </c>
      <c r="BAV2" s="5">
        <v>7</v>
      </c>
      <c r="BAW2" s="2">
        <v>12</v>
      </c>
      <c r="BAX2" s="5">
        <v>7</v>
      </c>
      <c r="BAY2" s="2">
        <v>12</v>
      </c>
      <c r="BAZ2" s="5">
        <v>4</v>
      </c>
      <c r="BBA2" s="2">
        <v>18</v>
      </c>
      <c r="BBB2" s="5">
        <v>12</v>
      </c>
      <c r="BBC2" s="2">
        <v>16</v>
      </c>
      <c r="BBD2" s="5">
        <v>11</v>
      </c>
      <c r="BBE2" s="2">
        <v>10</v>
      </c>
      <c r="BBF2" s="5">
        <v>7</v>
      </c>
      <c r="BBG2" s="2">
        <v>6</v>
      </c>
      <c r="BBH2" s="5">
        <v>6</v>
      </c>
      <c r="BBI2" s="2">
        <v>15</v>
      </c>
      <c r="BBJ2" s="5">
        <v>9</v>
      </c>
      <c r="BBK2" s="2">
        <v>18</v>
      </c>
      <c r="BBL2" s="5">
        <v>3</v>
      </c>
      <c r="BBM2" s="2">
        <v>4</v>
      </c>
      <c r="BBN2" s="5">
        <v>7</v>
      </c>
      <c r="BBO2" s="2">
        <v>16</v>
      </c>
      <c r="BBP2" s="5">
        <v>3</v>
      </c>
      <c r="BBQ2" s="2">
        <v>12</v>
      </c>
      <c r="BBR2" s="5">
        <v>8</v>
      </c>
      <c r="BBS2" s="2">
        <v>9</v>
      </c>
      <c r="BBT2" s="5">
        <v>6</v>
      </c>
      <c r="BBU2" s="2">
        <v>6</v>
      </c>
      <c r="BBV2" s="5">
        <v>23</v>
      </c>
      <c r="BBW2" s="2">
        <v>14</v>
      </c>
      <c r="BBX2" s="5">
        <v>5</v>
      </c>
      <c r="BBY2" s="2">
        <v>13</v>
      </c>
      <c r="BBZ2" s="5">
        <v>11</v>
      </c>
      <c r="BCA2" s="2">
        <v>4</v>
      </c>
      <c r="BCB2" s="5">
        <v>13</v>
      </c>
      <c r="BCC2" s="2">
        <v>6</v>
      </c>
      <c r="BCD2" s="5">
        <v>7</v>
      </c>
      <c r="BCE2" s="2">
        <v>8</v>
      </c>
      <c r="BCF2" s="5">
        <v>4</v>
      </c>
      <c r="BCG2" s="2">
        <v>13</v>
      </c>
      <c r="BCH2" s="5">
        <v>15</v>
      </c>
      <c r="BCI2" s="2">
        <v>8</v>
      </c>
      <c r="BCJ2" s="5">
        <v>5</v>
      </c>
      <c r="BCK2" s="2">
        <v>14</v>
      </c>
      <c r="BCL2" s="5">
        <v>11</v>
      </c>
      <c r="BCM2" s="2">
        <v>2</v>
      </c>
      <c r="BCN2" s="5">
        <v>4</v>
      </c>
      <c r="BCO2" s="2">
        <v>6</v>
      </c>
      <c r="BCP2" s="5">
        <v>2</v>
      </c>
      <c r="BCQ2" s="2">
        <v>14</v>
      </c>
      <c r="BCR2" s="5">
        <v>15</v>
      </c>
      <c r="BCS2" s="2">
        <v>11</v>
      </c>
      <c r="BCT2" s="5">
        <v>8</v>
      </c>
      <c r="BCU2" s="2">
        <v>7</v>
      </c>
      <c r="BCV2" s="5">
        <v>4</v>
      </c>
      <c r="BCW2" s="2">
        <v>4</v>
      </c>
      <c r="BCX2" s="5">
        <v>2</v>
      </c>
      <c r="BCY2" s="2">
        <v>11</v>
      </c>
      <c r="BCZ2" s="5">
        <v>11</v>
      </c>
      <c r="BDA2" s="2">
        <v>9</v>
      </c>
      <c r="BDB2" s="5">
        <v>21</v>
      </c>
      <c r="BDC2" s="2">
        <v>23</v>
      </c>
      <c r="BDD2" s="5">
        <v>17</v>
      </c>
      <c r="BDE2" s="2">
        <v>2</v>
      </c>
      <c r="BDF2" s="5">
        <v>6</v>
      </c>
      <c r="BDG2" s="2">
        <v>7</v>
      </c>
      <c r="BDH2" s="5">
        <v>6</v>
      </c>
      <c r="BDI2" s="2">
        <v>12</v>
      </c>
      <c r="BDJ2" s="5">
        <v>15</v>
      </c>
      <c r="BDK2" s="2">
        <v>12</v>
      </c>
      <c r="BDL2" s="5">
        <v>3</v>
      </c>
      <c r="BDM2" s="2">
        <v>15</v>
      </c>
      <c r="BDN2" s="5">
        <v>6</v>
      </c>
      <c r="BDO2" s="2">
        <v>5</v>
      </c>
      <c r="BDP2" s="5">
        <v>10</v>
      </c>
      <c r="BDQ2" s="2">
        <v>2</v>
      </c>
      <c r="BDR2" s="5">
        <v>9</v>
      </c>
      <c r="BDS2" s="2">
        <v>6</v>
      </c>
      <c r="BDT2" s="5">
        <v>10</v>
      </c>
      <c r="BDU2" s="2">
        <v>3</v>
      </c>
      <c r="BDV2" s="5">
        <v>13</v>
      </c>
      <c r="BDW2" s="2">
        <v>6</v>
      </c>
      <c r="BDX2" s="5">
        <v>3</v>
      </c>
      <c r="BDY2" s="2">
        <v>6</v>
      </c>
      <c r="BDZ2" s="5">
        <v>21</v>
      </c>
      <c r="BEA2" s="2">
        <v>7</v>
      </c>
      <c r="BEB2" s="5">
        <v>17</v>
      </c>
      <c r="BEC2" s="2">
        <v>23</v>
      </c>
      <c r="BED2" s="5">
        <v>6</v>
      </c>
      <c r="BEE2" s="2">
        <v>17</v>
      </c>
      <c r="BEF2" s="5">
        <v>15</v>
      </c>
      <c r="BEG2" s="2">
        <v>8</v>
      </c>
      <c r="BEH2" s="5">
        <v>5</v>
      </c>
      <c r="BEI2" s="2">
        <v>4</v>
      </c>
      <c r="BEJ2" s="5">
        <v>12</v>
      </c>
      <c r="BEK2" s="2">
        <v>18</v>
      </c>
      <c r="BEL2" s="5">
        <v>7</v>
      </c>
      <c r="BEM2" s="2">
        <v>10</v>
      </c>
      <c r="BEN2" s="5">
        <v>20</v>
      </c>
      <c r="BEO2" s="2">
        <v>15</v>
      </c>
      <c r="BEP2" s="5">
        <v>11</v>
      </c>
      <c r="BEQ2" s="2">
        <v>18</v>
      </c>
      <c r="BER2" s="5">
        <v>15</v>
      </c>
      <c r="BES2" s="2">
        <v>9</v>
      </c>
      <c r="BET2" s="5">
        <v>6</v>
      </c>
      <c r="BEU2" s="2">
        <v>11</v>
      </c>
      <c r="BEV2" s="5">
        <v>11</v>
      </c>
      <c r="BEW2" s="2">
        <v>9</v>
      </c>
      <c r="BEX2" s="5">
        <v>21</v>
      </c>
      <c r="BEY2" s="2">
        <v>10</v>
      </c>
      <c r="BEZ2" s="5">
        <v>4</v>
      </c>
      <c r="BFA2" s="2">
        <v>18</v>
      </c>
      <c r="BFB2" s="5">
        <v>4</v>
      </c>
      <c r="BFC2" s="2">
        <v>10</v>
      </c>
      <c r="BFD2" s="5">
        <v>14</v>
      </c>
      <c r="BFE2" s="2">
        <v>9</v>
      </c>
      <c r="BFF2" s="5">
        <v>7</v>
      </c>
      <c r="BFG2" s="2">
        <v>10</v>
      </c>
      <c r="BFH2" s="5">
        <v>8</v>
      </c>
      <c r="BFI2" s="2">
        <v>9</v>
      </c>
      <c r="BFJ2" s="5">
        <v>9</v>
      </c>
      <c r="BFK2" s="2">
        <v>11</v>
      </c>
      <c r="BFL2" s="5">
        <v>3</v>
      </c>
      <c r="BFM2" s="2">
        <v>6</v>
      </c>
      <c r="BFN2" s="5">
        <v>17</v>
      </c>
      <c r="BFO2" s="2">
        <v>10</v>
      </c>
      <c r="BFP2" s="5">
        <v>14</v>
      </c>
      <c r="BFQ2" s="2">
        <v>10</v>
      </c>
      <c r="BFR2" s="5">
        <v>6</v>
      </c>
      <c r="BFS2" s="2">
        <v>9</v>
      </c>
      <c r="BFT2" s="5">
        <v>10</v>
      </c>
      <c r="BFU2" s="2">
        <v>5</v>
      </c>
      <c r="BFV2" s="5">
        <v>2</v>
      </c>
      <c r="BFW2" s="2">
        <v>10</v>
      </c>
      <c r="BFX2" s="5">
        <v>16</v>
      </c>
      <c r="BFY2" s="2">
        <v>7</v>
      </c>
      <c r="BFZ2" s="5">
        <v>18</v>
      </c>
      <c r="BGA2" s="2">
        <v>10</v>
      </c>
      <c r="BGB2" s="5">
        <v>2</v>
      </c>
      <c r="BGC2" s="2">
        <v>13</v>
      </c>
      <c r="BGD2" s="5">
        <v>3</v>
      </c>
      <c r="BGE2" s="2">
        <v>8</v>
      </c>
      <c r="BGF2" s="5">
        <v>7</v>
      </c>
      <c r="BGG2" s="2">
        <v>13</v>
      </c>
      <c r="BGH2" s="5">
        <v>7</v>
      </c>
      <c r="BGI2" s="2">
        <v>11</v>
      </c>
      <c r="BGJ2" s="5">
        <v>4</v>
      </c>
      <c r="BGK2" s="2">
        <v>11</v>
      </c>
      <c r="BGL2" s="5">
        <v>15</v>
      </c>
      <c r="BGM2" s="2">
        <v>5</v>
      </c>
      <c r="BGN2" s="5">
        <v>9</v>
      </c>
      <c r="BGO2" s="2">
        <v>4</v>
      </c>
      <c r="BGP2" s="5">
        <v>10</v>
      </c>
      <c r="BGQ2" s="2">
        <v>10</v>
      </c>
      <c r="BGR2" s="5">
        <v>9</v>
      </c>
      <c r="BGS2" s="2">
        <v>7</v>
      </c>
      <c r="BGT2" s="5">
        <v>17</v>
      </c>
      <c r="BGU2" s="2">
        <v>16</v>
      </c>
      <c r="BGV2" s="5">
        <v>13</v>
      </c>
      <c r="BGW2" s="2">
        <v>17</v>
      </c>
      <c r="BGX2" s="5">
        <v>4</v>
      </c>
      <c r="BGY2" s="2">
        <v>9</v>
      </c>
      <c r="BGZ2" s="5">
        <v>11</v>
      </c>
      <c r="BHA2" s="2">
        <v>4</v>
      </c>
      <c r="BHB2" s="5">
        <v>3</v>
      </c>
      <c r="BHC2" s="2">
        <v>8</v>
      </c>
      <c r="BHD2" s="5">
        <v>5</v>
      </c>
      <c r="BHE2" s="2">
        <v>14</v>
      </c>
      <c r="BHF2" s="5">
        <v>9</v>
      </c>
      <c r="BHG2" s="2">
        <v>8</v>
      </c>
      <c r="BHH2" s="5">
        <v>9</v>
      </c>
      <c r="BHI2" s="2">
        <v>4</v>
      </c>
      <c r="BHJ2" s="5">
        <v>5</v>
      </c>
      <c r="BHK2" s="2">
        <v>6</v>
      </c>
      <c r="BHL2" s="5">
        <v>12</v>
      </c>
      <c r="BHM2" s="2">
        <v>12</v>
      </c>
      <c r="BHN2" s="5">
        <v>7</v>
      </c>
      <c r="BHO2" s="2">
        <v>4</v>
      </c>
      <c r="BHP2" s="5">
        <v>3</v>
      </c>
      <c r="BHQ2" s="2">
        <v>12</v>
      </c>
      <c r="BHR2" s="5">
        <v>3</v>
      </c>
      <c r="BHS2" s="2">
        <v>9</v>
      </c>
      <c r="BHT2" s="5">
        <v>10</v>
      </c>
      <c r="BHU2" s="2">
        <v>9</v>
      </c>
      <c r="BHV2" s="5">
        <v>3</v>
      </c>
      <c r="BHW2" s="2">
        <v>7</v>
      </c>
      <c r="BHX2" s="5">
        <v>14</v>
      </c>
      <c r="BHY2" s="2">
        <v>14</v>
      </c>
      <c r="BHZ2" s="5">
        <v>4</v>
      </c>
      <c r="BIA2" s="2">
        <v>6</v>
      </c>
      <c r="BIB2" s="5">
        <v>6</v>
      </c>
      <c r="BIC2" s="2">
        <v>2</v>
      </c>
      <c r="BID2" s="5">
        <v>4</v>
      </c>
      <c r="BIE2" s="2">
        <v>18</v>
      </c>
      <c r="BIF2" s="5">
        <v>6</v>
      </c>
      <c r="BIG2" s="2">
        <v>6</v>
      </c>
      <c r="BIH2" s="5">
        <v>9</v>
      </c>
      <c r="BII2" s="2">
        <v>5</v>
      </c>
      <c r="BIJ2" s="5">
        <v>13</v>
      </c>
      <c r="BIK2" s="2">
        <v>8</v>
      </c>
      <c r="BIL2" s="5">
        <v>10</v>
      </c>
      <c r="BIM2" s="2">
        <v>6</v>
      </c>
      <c r="BIN2" s="5">
        <v>14</v>
      </c>
      <c r="BIO2" s="2">
        <v>13</v>
      </c>
      <c r="BIP2" s="5">
        <v>13</v>
      </c>
      <c r="BIQ2" s="2">
        <v>5</v>
      </c>
      <c r="BIR2" s="5">
        <v>6</v>
      </c>
      <c r="BIS2" s="2">
        <v>18</v>
      </c>
      <c r="BIT2" s="5">
        <v>16</v>
      </c>
      <c r="BIU2" s="2">
        <v>8</v>
      </c>
      <c r="BIV2" s="5">
        <v>6</v>
      </c>
      <c r="BIW2" s="2">
        <v>16</v>
      </c>
      <c r="BIX2" s="5">
        <v>14</v>
      </c>
      <c r="BIY2" s="2">
        <v>14</v>
      </c>
      <c r="BIZ2" s="5">
        <v>8</v>
      </c>
      <c r="BJA2" s="2">
        <v>5</v>
      </c>
      <c r="BJB2" s="5">
        <v>8</v>
      </c>
      <c r="BJC2" s="2">
        <v>8</v>
      </c>
      <c r="BJD2" s="5">
        <v>15</v>
      </c>
      <c r="BJE2" s="2">
        <v>14</v>
      </c>
      <c r="BJF2" s="5">
        <v>7</v>
      </c>
      <c r="BJG2" s="2">
        <v>9</v>
      </c>
      <c r="BJH2" s="5">
        <v>10</v>
      </c>
      <c r="BJI2" s="2">
        <v>10</v>
      </c>
      <c r="BJJ2" s="5">
        <v>7</v>
      </c>
      <c r="BJK2" s="2">
        <v>13</v>
      </c>
      <c r="BJL2" s="5">
        <v>7</v>
      </c>
      <c r="BJM2" s="2">
        <v>2</v>
      </c>
      <c r="BJN2" s="5">
        <v>9</v>
      </c>
      <c r="BJO2" s="2">
        <v>6</v>
      </c>
      <c r="BJP2" s="5">
        <v>17</v>
      </c>
      <c r="BJQ2" s="2">
        <v>11</v>
      </c>
      <c r="BJR2" s="5">
        <v>11</v>
      </c>
      <c r="BJS2" s="2">
        <v>10</v>
      </c>
      <c r="BJT2" s="5">
        <v>7</v>
      </c>
      <c r="BJU2" s="2">
        <v>8</v>
      </c>
      <c r="BJV2" s="5">
        <v>2</v>
      </c>
      <c r="BJW2" s="2">
        <v>17</v>
      </c>
      <c r="BJX2" s="5">
        <v>6</v>
      </c>
      <c r="BJY2" s="2">
        <v>14</v>
      </c>
      <c r="BJZ2" s="5">
        <v>16</v>
      </c>
      <c r="BKA2" s="2">
        <v>4</v>
      </c>
      <c r="BKB2" s="5">
        <v>16</v>
      </c>
      <c r="BKC2" s="2">
        <v>6</v>
      </c>
      <c r="BKD2" s="5">
        <v>6</v>
      </c>
      <c r="BKE2" s="2">
        <v>14</v>
      </c>
      <c r="BKF2" s="5">
        <v>10</v>
      </c>
      <c r="BKG2" s="2">
        <v>9</v>
      </c>
      <c r="BKH2" s="5">
        <v>21</v>
      </c>
      <c r="BKI2" s="2">
        <v>12</v>
      </c>
      <c r="BKJ2" s="5">
        <v>5</v>
      </c>
      <c r="BKK2" s="2">
        <v>12</v>
      </c>
      <c r="BKL2" s="5">
        <v>6</v>
      </c>
      <c r="BKM2" s="2">
        <v>7</v>
      </c>
      <c r="BKN2" s="5">
        <v>2</v>
      </c>
      <c r="BKO2" s="2">
        <v>9</v>
      </c>
      <c r="BKP2" s="5">
        <v>8</v>
      </c>
      <c r="BKQ2" s="2">
        <v>5</v>
      </c>
      <c r="BKR2" s="5">
        <v>13</v>
      </c>
      <c r="BKS2" s="2">
        <v>7</v>
      </c>
      <c r="BKT2" s="5">
        <v>15</v>
      </c>
      <c r="BKU2" s="2">
        <v>15</v>
      </c>
      <c r="BKV2" s="5">
        <v>14</v>
      </c>
      <c r="BKW2" s="2">
        <v>10</v>
      </c>
      <c r="BKX2" s="5">
        <v>10</v>
      </c>
      <c r="BKY2" s="2">
        <v>7</v>
      </c>
      <c r="BKZ2" s="5">
        <v>7</v>
      </c>
      <c r="BLA2" s="2">
        <v>7</v>
      </c>
      <c r="BLB2" s="5">
        <v>2</v>
      </c>
      <c r="BLC2" s="2">
        <v>14</v>
      </c>
      <c r="BLD2" s="5">
        <v>5</v>
      </c>
      <c r="BLE2" s="2">
        <v>9</v>
      </c>
      <c r="BLF2" s="5">
        <v>12</v>
      </c>
      <c r="BLG2" s="2">
        <v>7</v>
      </c>
      <c r="BLH2" s="5">
        <v>6</v>
      </c>
      <c r="BLI2" s="2">
        <v>18</v>
      </c>
      <c r="BLJ2" s="5">
        <v>9</v>
      </c>
      <c r="BLK2" s="2">
        <v>6</v>
      </c>
      <c r="BLL2" s="5">
        <v>4</v>
      </c>
      <c r="BLM2" s="2">
        <v>15</v>
      </c>
      <c r="BLN2" s="5">
        <v>7</v>
      </c>
      <c r="BLO2" s="2">
        <v>9</v>
      </c>
      <c r="BLP2" s="5">
        <v>11</v>
      </c>
      <c r="BLQ2" s="2">
        <v>11</v>
      </c>
      <c r="BLR2" s="5">
        <v>13</v>
      </c>
      <c r="BLS2" s="2">
        <v>7</v>
      </c>
      <c r="BLT2" s="5">
        <v>7</v>
      </c>
      <c r="BLU2" s="2">
        <v>14</v>
      </c>
      <c r="BLV2" s="5">
        <v>11</v>
      </c>
      <c r="BLW2" s="2">
        <v>5</v>
      </c>
      <c r="BLX2" s="5">
        <v>14</v>
      </c>
      <c r="BLY2" s="2">
        <v>6</v>
      </c>
      <c r="BLZ2" s="5">
        <v>13</v>
      </c>
      <c r="BMA2" s="2">
        <v>8</v>
      </c>
      <c r="BMB2" s="5">
        <v>6</v>
      </c>
      <c r="BMC2" s="2">
        <v>7</v>
      </c>
      <c r="BMD2" s="5">
        <v>6</v>
      </c>
      <c r="BME2" s="2">
        <v>13</v>
      </c>
      <c r="BMF2" s="5">
        <v>16</v>
      </c>
      <c r="BMG2" s="2">
        <v>9</v>
      </c>
      <c r="BMH2" s="5">
        <v>10</v>
      </c>
      <c r="BMI2" s="2">
        <v>12</v>
      </c>
      <c r="BMJ2" s="5">
        <v>3</v>
      </c>
      <c r="BMK2" s="2">
        <v>5</v>
      </c>
      <c r="BML2" s="5">
        <v>7</v>
      </c>
      <c r="BMM2" s="2">
        <v>3</v>
      </c>
      <c r="BMN2" s="5">
        <v>16</v>
      </c>
      <c r="BMO2" s="2">
        <v>12</v>
      </c>
      <c r="BMP2" s="5">
        <v>9</v>
      </c>
      <c r="BMQ2" s="2">
        <v>10</v>
      </c>
      <c r="BMR2" s="5">
        <v>4</v>
      </c>
      <c r="BMS2" s="2">
        <v>7</v>
      </c>
      <c r="BMT2" s="5">
        <v>2</v>
      </c>
      <c r="BMU2" s="2">
        <v>10</v>
      </c>
      <c r="BMV2" s="5">
        <v>7</v>
      </c>
      <c r="BMW2" s="2">
        <v>20</v>
      </c>
      <c r="BMX2" s="5">
        <v>9</v>
      </c>
      <c r="BMY2" s="2">
        <v>6</v>
      </c>
      <c r="BMZ2" s="5">
        <v>3</v>
      </c>
      <c r="BNA2" s="2">
        <v>18</v>
      </c>
      <c r="BNB2" s="5">
        <v>14</v>
      </c>
      <c r="BNC2" s="2">
        <v>7</v>
      </c>
      <c r="BND2" s="5">
        <v>12</v>
      </c>
      <c r="BNE2" s="2">
        <v>10</v>
      </c>
      <c r="BNF2" s="5">
        <v>8</v>
      </c>
      <c r="BNG2" s="2">
        <v>5</v>
      </c>
      <c r="BNH2" s="5">
        <v>15</v>
      </c>
      <c r="BNI2" s="2">
        <v>13</v>
      </c>
      <c r="BNJ2" s="5">
        <v>7</v>
      </c>
      <c r="BNK2" s="2">
        <v>18</v>
      </c>
      <c r="BNL2" s="5">
        <v>3</v>
      </c>
      <c r="BNM2" s="2">
        <v>2</v>
      </c>
      <c r="BNN2" s="5">
        <v>7</v>
      </c>
      <c r="BNO2" s="2">
        <v>11</v>
      </c>
      <c r="BNP2" s="5">
        <v>9</v>
      </c>
      <c r="BNQ2" s="2">
        <v>6</v>
      </c>
      <c r="BNR2" s="5">
        <v>7</v>
      </c>
      <c r="BNS2" s="2">
        <v>14</v>
      </c>
      <c r="BNT2" s="5">
        <v>17</v>
      </c>
      <c r="BNU2" s="2">
        <v>20</v>
      </c>
      <c r="BNV2" s="5">
        <v>8</v>
      </c>
      <c r="BNW2" s="2">
        <v>7</v>
      </c>
      <c r="BNX2" s="5">
        <v>18</v>
      </c>
      <c r="BNY2" s="2">
        <v>8</v>
      </c>
      <c r="BNZ2" s="5">
        <v>6</v>
      </c>
      <c r="BOA2" s="2">
        <v>15</v>
      </c>
      <c r="BOB2" s="5">
        <v>12</v>
      </c>
      <c r="BOC2" s="2">
        <v>14</v>
      </c>
      <c r="BOD2" s="5">
        <v>12</v>
      </c>
      <c r="BOE2" s="2">
        <v>7</v>
      </c>
      <c r="BOF2" s="5">
        <v>15</v>
      </c>
      <c r="BOG2" s="2">
        <v>3</v>
      </c>
      <c r="BOH2" s="5">
        <v>4</v>
      </c>
      <c r="BOI2" s="2">
        <v>15</v>
      </c>
      <c r="BOJ2" s="5">
        <v>16</v>
      </c>
      <c r="BOK2" s="2">
        <v>12</v>
      </c>
      <c r="BOL2" s="5">
        <v>9</v>
      </c>
      <c r="BOM2" s="2">
        <v>7</v>
      </c>
      <c r="BON2" s="5">
        <v>3</v>
      </c>
      <c r="BOO2" s="2">
        <v>16</v>
      </c>
      <c r="BOP2" s="5">
        <v>9</v>
      </c>
      <c r="BOQ2" s="2">
        <v>8</v>
      </c>
      <c r="BOR2" s="5">
        <v>18</v>
      </c>
      <c r="BOS2" s="2">
        <v>10</v>
      </c>
      <c r="BOT2" s="5">
        <v>3</v>
      </c>
      <c r="BOU2" s="2">
        <v>14</v>
      </c>
      <c r="BOV2" s="5">
        <v>12</v>
      </c>
      <c r="BOW2" s="2">
        <v>8</v>
      </c>
      <c r="BOX2" s="5">
        <v>7</v>
      </c>
      <c r="BOY2" s="2">
        <v>14</v>
      </c>
      <c r="BOZ2" s="5">
        <v>3</v>
      </c>
      <c r="BPA2" s="2">
        <v>5</v>
      </c>
      <c r="BPB2" s="5">
        <v>7</v>
      </c>
      <c r="BPC2" s="2">
        <v>7</v>
      </c>
      <c r="BPD2" s="5">
        <v>6</v>
      </c>
      <c r="BPE2" s="2">
        <v>11</v>
      </c>
      <c r="BPF2" s="5">
        <v>4</v>
      </c>
      <c r="BPG2" s="2">
        <v>8</v>
      </c>
      <c r="BPH2" s="5">
        <v>21</v>
      </c>
      <c r="BPI2" s="2">
        <v>3</v>
      </c>
      <c r="BPJ2" s="5">
        <v>7</v>
      </c>
      <c r="BPK2" s="2">
        <v>8</v>
      </c>
      <c r="BPL2" s="5">
        <v>3</v>
      </c>
      <c r="BPM2" s="2">
        <v>13</v>
      </c>
      <c r="BPN2" s="5">
        <v>11</v>
      </c>
      <c r="BPO2" s="2">
        <v>10</v>
      </c>
      <c r="BPP2" s="5">
        <v>3</v>
      </c>
      <c r="BPQ2" s="2">
        <v>8</v>
      </c>
      <c r="BPR2" s="5">
        <v>14</v>
      </c>
      <c r="BPS2" s="2">
        <v>12</v>
      </c>
      <c r="BPT2" s="5">
        <v>5</v>
      </c>
      <c r="BPU2" s="2">
        <v>3</v>
      </c>
      <c r="BPV2" s="5">
        <v>5</v>
      </c>
      <c r="BPW2" s="2">
        <v>12</v>
      </c>
      <c r="BPX2" s="5">
        <v>5</v>
      </c>
      <c r="BPY2" s="2">
        <v>22</v>
      </c>
      <c r="BPZ2" s="5">
        <v>2</v>
      </c>
      <c r="BQA2" s="2">
        <v>10</v>
      </c>
      <c r="BQB2" s="5">
        <v>20</v>
      </c>
      <c r="BQC2" s="2">
        <v>8</v>
      </c>
      <c r="BQD2" s="5">
        <v>17</v>
      </c>
      <c r="BQE2" s="2">
        <v>15</v>
      </c>
      <c r="BQF2" s="5">
        <v>4</v>
      </c>
      <c r="BQG2" s="2">
        <v>8</v>
      </c>
      <c r="BQH2" s="5">
        <v>17</v>
      </c>
      <c r="BQI2" s="2">
        <v>9</v>
      </c>
      <c r="BQJ2" s="5">
        <v>13</v>
      </c>
      <c r="BQK2" s="2">
        <v>10</v>
      </c>
      <c r="BQL2" s="5">
        <v>3</v>
      </c>
      <c r="BQM2" s="2">
        <v>6</v>
      </c>
      <c r="BQN2" s="5">
        <v>18</v>
      </c>
      <c r="BQO2" s="2">
        <v>11</v>
      </c>
      <c r="BQP2" s="5">
        <v>9</v>
      </c>
      <c r="BQQ2" s="2">
        <v>13</v>
      </c>
      <c r="BQR2" s="5">
        <v>14</v>
      </c>
      <c r="BQS2" s="2">
        <v>10</v>
      </c>
      <c r="BQT2" s="5">
        <v>10</v>
      </c>
      <c r="BQU2" s="2">
        <v>14</v>
      </c>
      <c r="BQV2" s="5">
        <v>16</v>
      </c>
      <c r="BQW2" s="2">
        <v>12</v>
      </c>
      <c r="BQX2" s="5">
        <v>15</v>
      </c>
      <c r="BQY2" s="2">
        <v>14</v>
      </c>
      <c r="BQZ2" s="5">
        <v>4</v>
      </c>
      <c r="BRA2" s="2">
        <v>8</v>
      </c>
      <c r="BRB2" s="5">
        <v>12</v>
      </c>
      <c r="BRC2" s="2">
        <v>12</v>
      </c>
      <c r="BRD2" s="5">
        <v>8</v>
      </c>
      <c r="BRE2" s="2">
        <v>2</v>
      </c>
      <c r="BRF2" s="5">
        <v>20</v>
      </c>
      <c r="BRG2" s="2">
        <v>6</v>
      </c>
      <c r="BRH2" s="5">
        <v>13</v>
      </c>
      <c r="BRI2" s="2">
        <v>13</v>
      </c>
      <c r="BRJ2" s="5">
        <v>2</v>
      </c>
      <c r="BRK2" s="2">
        <v>11</v>
      </c>
      <c r="BRL2" s="5">
        <v>9</v>
      </c>
      <c r="BRM2" s="2">
        <v>6</v>
      </c>
      <c r="BRN2" s="5">
        <v>5</v>
      </c>
      <c r="BRO2" s="2">
        <v>11</v>
      </c>
      <c r="BRP2" s="5">
        <v>9</v>
      </c>
      <c r="BRQ2" s="2">
        <v>13</v>
      </c>
      <c r="BRR2" s="5">
        <v>8</v>
      </c>
      <c r="BRS2" s="2">
        <v>15</v>
      </c>
      <c r="BRT2" s="5">
        <v>14</v>
      </c>
      <c r="BRU2" s="2">
        <v>8</v>
      </c>
      <c r="BRV2" s="5">
        <v>12</v>
      </c>
      <c r="BRW2" s="2">
        <v>17</v>
      </c>
      <c r="BRX2" s="5">
        <v>15</v>
      </c>
      <c r="BRY2" s="2">
        <v>13</v>
      </c>
      <c r="BRZ2" s="5">
        <v>4</v>
      </c>
      <c r="BSA2" s="2">
        <v>15</v>
      </c>
      <c r="BSB2" s="5">
        <v>12</v>
      </c>
      <c r="BSC2" s="2">
        <v>3</v>
      </c>
      <c r="BSD2" s="5">
        <v>13</v>
      </c>
      <c r="BSE2" s="2">
        <v>17</v>
      </c>
      <c r="BSF2" s="5">
        <v>14</v>
      </c>
      <c r="BSG2" s="2">
        <v>14</v>
      </c>
      <c r="BSH2" s="5">
        <v>3</v>
      </c>
      <c r="BSI2" s="2">
        <v>9</v>
      </c>
      <c r="BSJ2" s="5">
        <v>20</v>
      </c>
      <c r="BSK2" s="2">
        <v>5</v>
      </c>
      <c r="BSL2" s="5">
        <v>8</v>
      </c>
      <c r="BSM2" s="2">
        <v>8</v>
      </c>
      <c r="BSN2" s="5">
        <v>12</v>
      </c>
      <c r="BSO2" s="2">
        <v>2</v>
      </c>
      <c r="BSP2" s="5">
        <v>6</v>
      </c>
      <c r="BSQ2" s="2">
        <v>8</v>
      </c>
      <c r="BSR2" s="5">
        <v>11</v>
      </c>
      <c r="BSS2" s="2">
        <v>6</v>
      </c>
      <c r="BST2" s="5">
        <v>4</v>
      </c>
      <c r="BSU2" s="2">
        <v>12</v>
      </c>
      <c r="BSV2" s="5">
        <v>5</v>
      </c>
      <c r="BSW2" s="2">
        <v>11</v>
      </c>
      <c r="BSX2" s="5">
        <v>5</v>
      </c>
      <c r="BSY2" s="2">
        <v>6</v>
      </c>
      <c r="BSZ2" s="5">
        <v>13</v>
      </c>
      <c r="BTA2" s="2">
        <v>17</v>
      </c>
      <c r="BTB2" s="5">
        <v>12</v>
      </c>
      <c r="BTC2" s="2">
        <v>16</v>
      </c>
      <c r="BTD2" s="5">
        <v>7</v>
      </c>
      <c r="BTE2" s="2">
        <v>13</v>
      </c>
      <c r="BTF2" s="5">
        <v>19</v>
      </c>
      <c r="BTG2" s="2">
        <v>10</v>
      </c>
      <c r="BTH2" s="5">
        <v>6</v>
      </c>
      <c r="BTI2" s="2">
        <v>21</v>
      </c>
      <c r="BTJ2" s="5">
        <v>16</v>
      </c>
      <c r="BTK2" s="2">
        <v>11</v>
      </c>
      <c r="BTL2" s="5">
        <v>10</v>
      </c>
      <c r="BTM2" s="2">
        <v>3</v>
      </c>
      <c r="BTN2" s="5">
        <v>8</v>
      </c>
      <c r="BTO2" s="2">
        <v>9</v>
      </c>
      <c r="BTP2" s="5">
        <v>4</v>
      </c>
      <c r="BTQ2" s="2">
        <v>3</v>
      </c>
      <c r="BTR2" s="5">
        <v>16</v>
      </c>
      <c r="BTS2" s="2">
        <v>6</v>
      </c>
      <c r="BTT2" s="5">
        <v>12</v>
      </c>
      <c r="BTU2" s="2">
        <v>16</v>
      </c>
      <c r="BTV2" s="5">
        <v>4</v>
      </c>
      <c r="BTW2" s="2">
        <v>12</v>
      </c>
      <c r="BTX2" s="5">
        <v>10</v>
      </c>
      <c r="BTY2" s="2">
        <v>3</v>
      </c>
      <c r="BTZ2" s="5">
        <v>14</v>
      </c>
      <c r="BUA2" s="2">
        <v>3</v>
      </c>
      <c r="BUB2" s="5">
        <v>13</v>
      </c>
      <c r="BUC2" s="2">
        <v>8</v>
      </c>
      <c r="BUD2" s="5">
        <v>13</v>
      </c>
      <c r="BUE2" s="2">
        <v>9</v>
      </c>
      <c r="BUF2" s="5">
        <v>7</v>
      </c>
      <c r="BUG2" s="2">
        <v>5</v>
      </c>
      <c r="BUH2" s="5">
        <v>13</v>
      </c>
      <c r="BUI2" s="2">
        <v>13</v>
      </c>
      <c r="BUJ2" s="5">
        <v>8</v>
      </c>
      <c r="BUK2" s="2">
        <v>11</v>
      </c>
      <c r="BUL2" s="5">
        <v>10</v>
      </c>
      <c r="BUM2" s="2">
        <v>3</v>
      </c>
      <c r="BUN2" s="5">
        <v>8</v>
      </c>
      <c r="BUO2" s="2">
        <v>5</v>
      </c>
      <c r="BUP2" s="5">
        <v>9</v>
      </c>
      <c r="BUQ2" s="2">
        <v>10</v>
      </c>
      <c r="BUR2" s="5">
        <v>5</v>
      </c>
      <c r="BUS2" s="2">
        <v>11</v>
      </c>
      <c r="BUT2" s="5">
        <v>3</v>
      </c>
      <c r="BUU2" s="2">
        <v>11</v>
      </c>
      <c r="BUV2" s="5">
        <v>7</v>
      </c>
      <c r="BUW2" s="2">
        <v>4</v>
      </c>
      <c r="BUX2" s="5">
        <v>12</v>
      </c>
      <c r="BUY2" s="2">
        <v>11</v>
      </c>
      <c r="BUZ2" s="5">
        <v>16</v>
      </c>
      <c r="BVA2" s="2">
        <v>8</v>
      </c>
      <c r="BVB2" s="5">
        <v>18</v>
      </c>
      <c r="BVC2" s="2">
        <v>10</v>
      </c>
      <c r="BVD2" s="5">
        <v>14</v>
      </c>
      <c r="BVE2" s="2">
        <v>19</v>
      </c>
      <c r="BVF2" s="5">
        <v>5</v>
      </c>
      <c r="BVG2" s="2">
        <v>3</v>
      </c>
      <c r="BVH2" s="5">
        <v>22</v>
      </c>
      <c r="BVI2" s="2">
        <v>9</v>
      </c>
      <c r="BVJ2" s="5">
        <v>15</v>
      </c>
      <c r="BVK2" s="2">
        <v>6</v>
      </c>
      <c r="BVL2" s="5">
        <v>6</v>
      </c>
      <c r="BVM2" s="2">
        <v>12</v>
      </c>
      <c r="BVN2" s="5">
        <v>9</v>
      </c>
      <c r="BVO2" s="2">
        <v>6</v>
      </c>
      <c r="BVP2" s="5">
        <v>17</v>
      </c>
      <c r="BVQ2" s="2">
        <v>10</v>
      </c>
      <c r="BVR2" s="5">
        <v>8</v>
      </c>
      <c r="BVS2" s="2">
        <v>16</v>
      </c>
      <c r="BVT2" s="5">
        <v>12</v>
      </c>
      <c r="BVU2" s="2">
        <v>8</v>
      </c>
      <c r="BVV2" s="5">
        <v>7</v>
      </c>
      <c r="BVW2" s="2">
        <v>6</v>
      </c>
      <c r="BVX2" s="5">
        <v>16</v>
      </c>
      <c r="BVY2" s="2">
        <v>6</v>
      </c>
      <c r="BVZ2" s="5">
        <v>2</v>
      </c>
      <c r="BWA2" s="2">
        <v>13</v>
      </c>
      <c r="BWB2" s="5">
        <v>10</v>
      </c>
      <c r="BWC2" s="2">
        <v>9</v>
      </c>
      <c r="BWD2" s="5">
        <v>10</v>
      </c>
      <c r="BWE2" s="2">
        <v>3</v>
      </c>
      <c r="BWF2" s="5">
        <v>7</v>
      </c>
      <c r="BWG2" s="2">
        <v>14</v>
      </c>
      <c r="BWH2" s="5">
        <v>2</v>
      </c>
      <c r="BWI2" s="2">
        <v>20</v>
      </c>
      <c r="BWJ2" s="5">
        <v>4</v>
      </c>
      <c r="BWK2" s="2">
        <v>11</v>
      </c>
      <c r="BWL2" s="5">
        <v>8</v>
      </c>
      <c r="BWM2" s="2">
        <v>9</v>
      </c>
      <c r="BWN2" s="5">
        <v>11</v>
      </c>
      <c r="BWO2" s="2">
        <v>19</v>
      </c>
      <c r="BWP2" s="5">
        <v>4</v>
      </c>
      <c r="BWQ2" s="2">
        <v>13</v>
      </c>
      <c r="BWR2" s="5">
        <v>11</v>
      </c>
      <c r="BWS2" s="2">
        <v>4</v>
      </c>
      <c r="BWT2" s="5">
        <v>4</v>
      </c>
      <c r="BWU2" s="2">
        <v>13</v>
      </c>
      <c r="BWV2" s="5">
        <v>6</v>
      </c>
      <c r="BWW2" s="2">
        <v>8</v>
      </c>
      <c r="BWX2" s="5">
        <v>11</v>
      </c>
      <c r="BWY2" s="2">
        <v>11</v>
      </c>
      <c r="BWZ2" s="5">
        <v>11</v>
      </c>
      <c r="BXA2" s="2">
        <v>8</v>
      </c>
      <c r="BXB2" s="5">
        <v>8</v>
      </c>
      <c r="BXC2" s="2">
        <v>8</v>
      </c>
      <c r="BXD2" s="5">
        <v>7</v>
      </c>
      <c r="BXE2" s="2">
        <v>2</v>
      </c>
      <c r="BXF2" s="5">
        <v>6</v>
      </c>
      <c r="BXG2" s="2">
        <v>8</v>
      </c>
      <c r="BXH2" s="5">
        <v>5</v>
      </c>
      <c r="BXI2" s="2">
        <v>6</v>
      </c>
      <c r="BXJ2" s="5">
        <v>3</v>
      </c>
      <c r="BXK2" s="2">
        <v>21</v>
      </c>
      <c r="BXL2" s="5">
        <v>15</v>
      </c>
      <c r="BXM2" s="2">
        <v>10</v>
      </c>
      <c r="BXN2" s="5">
        <v>4</v>
      </c>
      <c r="BXO2" s="2">
        <v>8</v>
      </c>
      <c r="BXP2" s="5">
        <v>15</v>
      </c>
      <c r="BXQ2" s="2">
        <v>7</v>
      </c>
      <c r="BXR2" s="5">
        <v>10</v>
      </c>
      <c r="BXS2" s="2">
        <v>8</v>
      </c>
      <c r="BXT2" s="5">
        <v>7</v>
      </c>
      <c r="BXU2" s="2">
        <v>7</v>
      </c>
      <c r="BXV2" s="5">
        <v>6</v>
      </c>
      <c r="BXW2" s="2">
        <v>2</v>
      </c>
      <c r="BXX2" s="5">
        <v>15</v>
      </c>
      <c r="BXY2" s="2">
        <v>4</v>
      </c>
      <c r="BXZ2" s="5">
        <v>4</v>
      </c>
      <c r="BYA2" s="2">
        <v>19</v>
      </c>
      <c r="BYB2" s="5">
        <v>10</v>
      </c>
      <c r="BYC2" s="2">
        <v>2</v>
      </c>
      <c r="BYD2" s="5">
        <v>13</v>
      </c>
      <c r="BYE2" s="2">
        <v>16</v>
      </c>
      <c r="BYF2" s="5">
        <v>7</v>
      </c>
      <c r="BYG2" s="2">
        <v>13</v>
      </c>
      <c r="BYH2" s="5">
        <v>5</v>
      </c>
      <c r="BYI2" s="2">
        <v>8</v>
      </c>
      <c r="BYJ2" s="5">
        <v>8</v>
      </c>
      <c r="BYK2" s="2">
        <v>12</v>
      </c>
      <c r="BYL2" s="5">
        <v>5</v>
      </c>
      <c r="BYM2" s="2">
        <v>8</v>
      </c>
      <c r="BYN2" s="5">
        <v>9</v>
      </c>
      <c r="BYO2" s="2">
        <v>3</v>
      </c>
      <c r="BYP2" s="5">
        <v>12</v>
      </c>
      <c r="BYQ2" s="2">
        <v>14</v>
      </c>
      <c r="BYR2" s="5">
        <v>20</v>
      </c>
      <c r="BYS2" s="2">
        <v>9</v>
      </c>
      <c r="BYT2" s="5">
        <v>8</v>
      </c>
      <c r="BYU2" s="2">
        <v>10</v>
      </c>
      <c r="BYV2" s="5">
        <v>7</v>
      </c>
      <c r="BYW2" s="2">
        <v>7</v>
      </c>
      <c r="BYX2" s="5">
        <v>16</v>
      </c>
      <c r="BYY2" s="2">
        <v>10</v>
      </c>
      <c r="BYZ2" s="5">
        <v>5</v>
      </c>
      <c r="BZA2" s="2">
        <v>4</v>
      </c>
      <c r="BZB2" s="5">
        <v>3</v>
      </c>
      <c r="BZC2" s="2">
        <v>6</v>
      </c>
      <c r="BZD2" s="5">
        <v>11</v>
      </c>
      <c r="BZE2" s="2">
        <v>6</v>
      </c>
      <c r="BZF2" s="5">
        <v>3</v>
      </c>
      <c r="BZG2" s="2">
        <v>11</v>
      </c>
      <c r="BZH2" s="5">
        <v>6</v>
      </c>
      <c r="BZI2" s="2">
        <v>6</v>
      </c>
      <c r="BZJ2" s="5">
        <v>3</v>
      </c>
      <c r="BZK2" s="2">
        <v>4</v>
      </c>
      <c r="BZL2" s="5">
        <v>2</v>
      </c>
      <c r="BZM2" s="2">
        <v>7</v>
      </c>
      <c r="BZN2" s="5">
        <v>7</v>
      </c>
      <c r="BZO2" s="2">
        <v>12</v>
      </c>
      <c r="BZP2" s="5">
        <v>5</v>
      </c>
      <c r="BZQ2" s="2">
        <v>18</v>
      </c>
      <c r="BZR2" s="5">
        <v>8</v>
      </c>
      <c r="BZS2" s="2">
        <v>5</v>
      </c>
      <c r="BZT2" s="5">
        <v>5</v>
      </c>
      <c r="BZU2" s="2">
        <v>5</v>
      </c>
      <c r="BZV2" s="5">
        <v>6</v>
      </c>
      <c r="BZW2" s="2">
        <v>9</v>
      </c>
      <c r="BZX2" s="5">
        <v>12</v>
      </c>
      <c r="BZY2" s="2">
        <v>7</v>
      </c>
      <c r="BZZ2" s="5">
        <v>7</v>
      </c>
      <c r="CAA2" s="2">
        <v>18</v>
      </c>
      <c r="CAB2" s="5">
        <v>8</v>
      </c>
      <c r="CAC2" s="2">
        <v>11</v>
      </c>
      <c r="CAD2" s="5">
        <v>10</v>
      </c>
      <c r="CAE2" s="2">
        <v>6</v>
      </c>
      <c r="CAF2" s="5">
        <v>10</v>
      </c>
      <c r="CAG2" s="2">
        <v>19</v>
      </c>
      <c r="CAH2" s="5">
        <v>5</v>
      </c>
      <c r="CAI2" s="2">
        <v>7</v>
      </c>
      <c r="CAJ2" s="5">
        <v>4</v>
      </c>
      <c r="CAK2" s="2">
        <v>8</v>
      </c>
      <c r="CAL2" s="5">
        <v>21</v>
      </c>
      <c r="CAM2" s="2">
        <v>14</v>
      </c>
      <c r="CAN2" s="5">
        <v>6</v>
      </c>
      <c r="CAO2" s="2">
        <v>15</v>
      </c>
      <c r="CAP2" s="5">
        <v>9</v>
      </c>
      <c r="CAQ2" s="2">
        <v>12</v>
      </c>
      <c r="CAR2" s="5">
        <v>14</v>
      </c>
      <c r="CAS2" s="2">
        <v>3</v>
      </c>
      <c r="CAT2" s="5">
        <v>10</v>
      </c>
      <c r="CAU2" s="2">
        <v>10</v>
      </c>
      <c r="CAV2" s="5">
        <v>6</v>
      </c>
      <c r="CAW2" s="2">
        <v>12</v>
      </c>
      <c r="CAX2" s="5">
        <v>10</v>
      </c>
      <c r="CAY2" s="2">
        <v>14</v>
      </c>
      <c r="CAZ2" s="5">
        <v>2</v>
      </c>
      <c r="CBA2" s="2">
        <v>9</v>
      </c>
      <c r="CBB2" s="5">
        <v>16</v>
      </c>
      <c r="CBC2" s="2">
        <v>10</v>
      </c>
      <c r="CBD2" s="5">
        <v>18</v>
      </c>
      <c r="CBE2" s="2">
        <v>20</v>
      </c>
      <c r="CBF2" s="5">
        <v>5</v>
      </c>
      <c r="CBG2" s="2">
        <v>6</v>
      </c>
      <c r="CBH2" s="5">
        <v>14</v>
      </c>
      <c r="CBI2" s="2">
        <v>16</v>
      </c>
      <c r="CBJ2" s="5">
        <v>15</v>
      </c>
      <c r="CBK2" s="2">
        <v>6</v>
      </c>
      <c r="CBL2" s="5">
        <v>6</v>
      </c>
      <c r="CBM2" s="2">
        <v>13</v>
      </c>
      <c r="CBN2" s="5">
        <v>7</v>
      </c>
      <c r="CBO2" s="2">
        <v>3</v>
      </c>
      <c r="CBP2" s="5">
        <v>15</v>
      </c>
      <c r="CBQ2" s="2">
        <v>5</v>
      </c>
      <c r="CBR2" s="5">
        <v>6</v>
      </c>
      <c r="CBS2" s="2">
        <v>7</v>
      </c>
      <c r="CBT2" s="5">
        <v>10</v>
      </c>
      <c r="CBU2" s="2">
        <v>17</v>
      </c>
      <c r="CBV2" s="5">
        <v>14</v>
      </c>
      <c r="CBW2" s="2">
        <v>22</v>
      </c>
      <c r="CBX2" s="5">
        <v>6</v>
      </c>
      <c r="CBY2" s="2">
        <v>13</v>
      </c>
      <c r="CBZ2" s="5">
        <v>6</v>
      </c>
      <c r="CCA2" s="2">
        <v>14</v>
      </c>
      <c r="CCB2" s="5">
        <v>6</v>
      </c>
      <c r="CCC2" s="2">
        <v>19</v>
      </c>
      <c r="CCD2" s="5">
        <v>7</v>
      </c>
      <c r="CCE2" s="2">
        <v>7</v>
      </c>
      <c r="CCF2" s="5">
        <v>8</v>
      </c>
      <c r="CCG2" s="2">
        <v>14</v>
      </c>
      <c r="CCH2" s="5">
        <v>5</v>
      </c>
      <c r="CCI2" s="2">
        <v>10</v>
      </c>
      <c r="CCJ2" s="5">
        <v>11</v>
      </c>
      <c r="CCK2" s="2">
        <v>9</v>
      </c>
      <c r="CCL2" s="5">
        <v>8</v>
      </c>
      <c r="CCM2" s="2">
        <v>18</v>
      </c>
      <c r="CCN2" s="5">
        <v>14</v>
      </c>
      <c r="CCO2" s="2">
        <v>18</v>
      </c>
      <c r="CCP2" s="5">
        <v>20</v>
      </c>
      <c r="CCQ2" s="2">
        <v>7</v>
      </c>
      <c r="CCR2" s="5">
        <v>14</v>
      </c>
      <c r="CCS2" s="2">
        <v>9</v>
      </c>
      <c r="CCT2" s="5">
        <v>10</v>
      </c>
      <c r="CCU2" s="2">
        <v>8</v>
      </c>
      <c r="CCV2" s="5">
        <v>10</v>
      </c>
      <c r="CCW2" s="2">
        <v>12</v>
      </c>
      <c r="CCX2" s="5">
        <v>8</v>
      </c>
      <c r="CCY2" s="2">
        <v>12</v>
      </c>
      <c r="CCZ2" s="5">
        <v>15</v>
      </c>
      <c r="CDA2" s="2">
        <v>11</v>
      </c>
      <c r="CDB2" s="5">
        <v>6</v>
      </c>
      <c r="CDC2" s="2">
        <v>12</v>
      </c>
      <c r="CDD2" s="5">
        <v>11</v>
      </c>
      <c r="CDE2" s="2">
        <v>9</v>
      </c>
      <c r="CDF2" s="5">
        <v>4</v>
      </c>
      <c r="CDG2" s="2">
        <v>14</v>
      </c>
      <c r="CDH2" s="5">
        <v>15</v>
      </c>
      <c r="CDI2" s="2">
        <v>19</v>
      </c>
      <c r="CDJ2" s="5">
        <v>13</v>
      </c>
      <c r="CDK2" s="2">
        <v>7</v>
      </c>
      <c r="CDL2" s="5">
        <v>7</v>
      </c>
      <c r="CDM2" s="2">
        <v>8</v>
      </c>
      <c r="CDN2" s="5">
        <v>2</v>
      </c>
      <c r="CDO2" s="2">
        <v>14</v>
      </c>
      <c r="CDP2" s="5">
        <v>16</v>
      </c>
      <c r="CDQ2" s="2">
        <v>22</v>
      </c>
      <c r="CDR2" s="5">
        <v>19</v>
      </c>
      <c r="CDS2" s="2">
        <v>5</v>
      </c>
      <c r="CDT2" s="5">
        <v>10</v>
      </c>
      <c r="CDU2" s="2">
        <v>17</v>
      </c>
      <c r="CDV2" s="5">
        <v>6</v>
      </c>
      <c r="CDW2" s="2">
        <v>23</v>
      </c>
      <c r="CDX2" s="5">
        <v>12</v>
      </c>
      <c r="CDY2" s="2">
        <v>3</v>
      </c>
      <c r="CDZ2" s="5">
        <v>8</v>
      </c>
      <c r="CEA2" s="2">
        <v>10</v>
      </c>
      <c r="CEB2" s="5">
        <v>4</v>
      </c>
      <c r="CEC2" s="2">
        <v>9</v>
      </c>
      <c r="CED2" s="5">
        <v>4</v>
      </c>
      <c r="CEE2" s="2">
        <v>13</v>
      </c>
      <c r="CEF2" s="5">
        <v>7</v>
      </c>
      <c r="CEG2" s="2">
        <v>12</v>
      </c>
      <c r="CEH2" s="5">
        <v>3</v>
      </c>
      <c r="CEI2" s="2">
        <v>2</v>
      </c>
      <c r="CEJ2" s="5">
        <v>7</v>
      </c>
      <c r="CEK2" s="2">
        <v>5</v>
      </c>
      <c r="CEL2" s="5">
        <v>4</v>
      </c>
      <c r="CEM2" s="2">
        <v>6</v>
      </c>
      <c r="CEN2" s="5">
        <v>9</v>
      </c>
      <c r="CEO2" s="2">
        <v>3</v>
      </c>
      <c r="CEP2" s="5">
        <v>15</v>
      </c>
      <c r="CEQ2" s="2">
        <v>12</v>
      </c>
      <c r="CER2" s="5">
        <v>6</v>
      </c>
      <c r="CES2" s="2">
        <v>8</v>
      </c>
      <c r="CET2" s="5">
        <v>10</v>
      </c>
      <c r="CEU2" s="2">
        <v>18</v>
      </c>
      <c r="CEV2" s="5">
        <v>6</v>
      </c>
      <c r="CEW2" s="2">
        <v>5</v>
      </c>
      <c r="CEX2" s="5">
        <v>4</v>
      </c>
      <c r="CEY2" s="2">
        <v>16</v>
      </c>
      <c r="CEZ2" s="5">
        <v>4</v>
      </c>
      <c r="CFA2" s="2">
        <v>10</v>
      </c>
      <c r="CFB2" s="5">
        <v>13</v>
      </c>
      <c r="CFC2" s="2">
        <v>9</v>
      </c>
      <c r="CFD2" s="5">
        <v>5</v>
      </c>
      <c r="CFE2" s="2">
        <v>16</v>
      </c>
      <c r="CFF2" s="5">
        <v>9</v>
      </c>
      <c r="CFG2" s="2">
        <v>11</v>
      </c>
      <c r="CFH2" s="5">
        <v>9</v>
      </c>
      <c r="CFI2" s="2">
        <v>7</v>
      </c>
      <c r="CFJ2" s="5">
        <v>5</v>
      </c>
      <c r="CFK2" s="2">
        <v>10</v>
      </c>
      <c r="CFL2" s="5">
        <v>15</v>
      </c>
      <c r="CFM2" s="2">
        <v>7</v>
      </c>
      <c r="CFN2" s="5">
        <v>2</v>
      </c>
      <c r="CFO2" s="2">
        <v>12</v>
      </c>
      <c r="CFP2" s="5">
        <v>9</v>
      </c>
      <c r="CFQ2" s="2">
        <v>6</v>
      </c>
      <c r="CFR2" s="5">
        <v>10</v>
      </c>
      <c r="CFS2" s="2">
        <v>7</v>
      </c>
      <c r="CFT2" s="5">
        <v>5</v>
      </c>
      <c r="CFU2" s="2">
        <v>5</v>
      </c>
      <c r="CFV2" s="5">
        <v>9</v>
      </c>
      <c r="CFW2" s="2">
        <v>2</v>
      </c>
      <c r="CFX2" s="5">
        <v>11</v>
      </c>
      <c r="CFY2" s="2">
        <v>10</v>
      </c>
      <c r="CFZ2" s="5">
        <v>18</v>
      </c>
      <c r="CGA2" s="2">
        <v>7</v>
      </c>
      <c r="CGB2" s="5">
        <v>11</v>
      </c>
      <c r="CGC2" s="2">
        <v>5</v>
      </c>
      <c r="CGD2" s="5">
        <v>2</v>
      </c>
      <c r="CGE2" s="2">
        <v>10</v>
      </c>
      <c r="CGF2" s="5">
        <v>7</v>
      </c>
      <c r="CGG2" s="2">
        <v>11</v>
      </c>
      <c r="CGH2" s="5">
        <v>3</v>
      </c>
      <c r="CGI2" s="2">
        <v>6</v>
      </c>
      <c r="CGJ2" s="5">
        <v>9</v>
      </c>
      <c r="CGK2" s="2">
        <v>3</v>
      </c>
      <c r="CGL2" s="5">
        <v>5</v>
      </c>
      <c r="CGM2" s="2">
        <v>18</v>
      </c>
      <c r="CGN2" s="5">
        <v>2</v>
      </c>
      <c r="CGO2" s="2">
        <v>13</v>
      </c>
      <c r="CGP2" s="5">
        <v>11</v>
      </c>
      <c r="CGQ2" s="2">
        <v>13</v>
      </c>
      <c r="CGR2" s="5">
        <v>7</v>
      </c>
      <c r="CGS2" s="2">
        <v>8</v>
      </c>
      <c r="CGT2" s="5">
        <v>6</v>
      </c>
      <c r="CGU2" s="2">
        <v>7</v>
      </c>
      <c r="CGV2" s="5">
        <v>13</v>
      </c>
      <c r="CGW2" s="2">
        <v>14</v>
      </c>
      <c r="CGX2" s="5">
        <v>11</v>
      </c>
      <c r="CGY2" s="2">
        <v>12</v>
      </c>
      <c r="CGZ2" s="5">
        <v>13</v>
      </c>
      <c r="CHA2" s="2">
        <v>4</v>
      </c>
      <c r="CHB2" s="5">
        <v>8</v>
      </c>
      <c r="CHC2" s="2">
        <v>7</v>
      </c>
      <c r="CHD2" s="5">
        <v>21</v>
      </c>
      <c r="CHE2" s="2">
        <v>13</v>
      </c>
      <c r="CHF2" s="5">
        <v>10</v>
      </c>
      <c r="CHG2" s="2">
        <v>6</v>
      </c>
      <c r="CHH2" s="5">
        <v>5</v>
      </c>
      <c r="CHI2" s="2">
        <v>7</v>
      </c>
      <c r="CHJ2" s="5">
        <v>4</v>
      </c>
      <c r="CHK2" s="2">
        <v>12</v>
      </c>
      <c r="CHL2" s="5">
        <v>22</v>
      </c>
      <c r="CHM2" s="2">
        <v>2</v>
      </c>
      <c r="CHN2" s="5">
        <v>4</v>
      </c>
      <c r="CHO2" s="2">
        <v>16</v>
      </c>
      <c r="CHP2" s="5">
        <v>3</v>
      </c>
      <c r="CHQ2" s="2">
        <v>12</v>
      </c>
      <c r="CHR2" s="5">
        <v>5</v>
      </c>
      <c r="CHS2" s="2">
        <v>10</v>
      </c>
      <c r="CHT2" s="5">
        <v>18</v>
      </c>
      <c r="CHU2" s="2">
        <v>15</v>
      </c>
      <c r="CHV2" s="5">
        <v>14</v>
      </c>
      <c r="CHW2" s="2">
        <v>8</v>
      </c>
      <c r="CHX2" s="5">
        <v>6</v>
      </c>
      <c r="CHY2" s="2">
        <v>13</v>
      </c>
      <c r="CHZ2" s="5">
        <v>9</v>
      </c>
      <c r="CIA2" s="2">
        <v>10</v>
      </c>
      <c r="CIB2" s="5">
        <v>15</v>
      </c>
      <c r="CIC2" s="2">
        <v>6</v>
      </c>
      <c r="CID2" s="5">
        <v>7</v>
      </c>
      <c r="CIE2" s="2">
        <v>8</v>
      </c>
      <c r="CIF2" s="5">
        <v>15</v>
      </c>
      <c r="CIG2" s="2">
        <v>14</v>
      </c>
      <c r="CIH2" s="5">
        <v>7</v>
      </c>
      <c r="CII2" s="2">
        <v>10</v>
      </c>
      <c r="CIJ2" s="5">
        <v>5</v>
      </c>
      <c r="CIK2" s="2">
        <v>17</v>
      </c>
      <c r="CIL2" s="5">
        <v>12</v>
      </c>
      <c r="CIM2" s="2">
        <v>22</v>
      </c>
      <c r="CIN2" s="5">
        <v>5</v>
      </c>
      <c r="CIO2" s="2">
        <v>10</v>
      </c>
      <c r="CIP2" s="5">
        <v>6</v>
      </c>
      <c r="CIQ2" s="2">
        <v>7</v>
      </c>
      <c r="CIR2" s="5">
        <v>4</v>
      </c>
      <c r="CIS2" s="2">
        <v>13</v>
      </c>
      <c r="CIT2" s="5">
        <v>10</v>
      </c>
      <c r="CIU2" s="2">
        <v>7</v>
      </c>
      <c r="CIV2" s="5">
        <v>2</v>
      </c>
      <c r="CIW2" s="2">
        <v>15</v>
      </c>
      <c r="CIX2" s="5">
        <v>7</v>
      </c>
      <c r="CIY2" s="2">
        <v>5</v>
      </c>
      <c r="CIZ2" s="5">
        <v>11</v>
      </c>
      <c r="CJA2" s="2">
        <v>11</v>
      </c>
      <c r="CJB2" s="5">
        <v>12</v>
      </c>
      <c r="CJC2" s="2">
        <v>5</v>
      </c>
      <c r="CJD2" s="5">
        <v>7</v>
      </c>
      <c r="CJE2" s="2">
        <v>10</v>
      </c>
      <c r="CJF2" s="5">
        <v>8</v>
      </c>
      <c r="CJG2" s="2">
        <v>16</v>
      </c>
      <c r="CJH2" s="5">
        <v>13</v>
      </c>
      <c r="CJI2" s="2">
        <v>6</v>
      </c>
      <c r="CJJ2" s="5">
        <v>19</v>
      </c>
      <c r="CJK2" s="2">
        <v>11</v>
      </c>
      <c r="CJL2" s="5">
        <v>5</v>
      </c>
      <c r="CJM2" s="2">
        <v>13</v>
      </c>
      <c r="CJN2" s="5">
        <v>8</v>
      </c>
      <c r="CJO2" s="2">
        <v>15</v>
      </c>
      <c r="CJP2" s="5">
        <v>11</v>
      </c>
      <c r="CJQ2" s="2">
        <v>5</v>
      </c>
      <c r="CJR2" s="5">
        <v>10</v>
      </c>
      <c r="CJS2" s="2">
        <v>7</v>
      </c>
      <c r="CJT2" s="5">
        <v>12</v>
      </c>
      <c r="CJU2" s="2">
        <v>7</v>
      </c>
      <c r="CJV2" s="5">
        <v>6</v>
      </c>
      <c r="CJW2" s="2">
        <v>9</v>
      </c>
      <c r="CJX2" s="5">
        <v>17</v>
      </c>
      <c r="CJY2" s="2">
        <v>6</v>
      </c>
      <c r="CJZ2" s="5">
        <v>14</v>
      </c>
      <c r="CKA2" s="2">
        <v>6</v>
      </c>
      <c r="CKB2" s="5">
        <v>12</v>
      </c>
      <c r="CKC2" s="2">
        <v>11</v>
      </c>
      <c r="CKD2" s="5">
        <v>7</v>
      </c>
      <c r="CKE2" s="2">
        <v>10</v>
      </c>
      <c r="CKF2" s="5">
        <v>6</v>
      </c>
      <c r="CKG2" s="2">
        <v>9</v>
      </c>
      <c r="CKH2" s="5">
        <v>6</v>
      </c>
      <c r="CKI2" s="2">
        <v>16</v>
      </c>
      <c r="CKJ2" s="5">
        <v>10</v>
      </c>
      <c r="CKK2" s="2">
        <v>6</v>
      </c>
      <c r="CKL2" s="5">
        <v>14</v>
      </c>
      <c r="CKM2" s="2">
        <v>5</v>
      </c>
      <c r="CKN2" s="5">
        <v>8</v>
      </c>
      <c r="CKO2" s="2">
        <v>5</v>
      </c>
      <c r="CKP2" s="5">
        <v>4</v>
      </c>
      <c r="CKQ2" s="2">
        <v>17</v>
      </c>
      <c r="CKR2" s="5">
        <v>13</v>
      </c>
      <c r="CKS2" s="2">
        <v>14</v>
      </c>
      <c r="CKT2" s="5">
        <v>20</v>
      </c>
      <c r="CKU2" s="2">
        <v>9</v>
      </c>
      <c r="CKV2" s="5">
        <v>14</v>
      </c>
      <c r="CKW2" s="2">
        <v>6</v>
      </c>
      <c r="CKX2" s="5">
        <v>14</v>
      </c>
      <c r="CKY2" s="2">
        <v>11</v>
      </c>
      <c r="CKZ2" s="5">
        <v>15</v>
      </c>
      <c r="CLA2" s="2">
        <v>8</v>
      </c>
      <c r="CLB2" s="5">
        <v>9</v>
      </c>
      <c r="CLC2" s="2">
        <v>2</v>
      </c>
      <c r="CLD2" s="5">
        <v>21</v>
      </c>
      <c r="CLE2" s="2">
        <v>8</v>
      </c>
      <c r="CLF2" s="5">
        <v>15</v>
      </c>
      <c r="CLG2" s="2">
        <v>11</v>
      </c>
      <c r="CLH2" s="5">
        <v>17</v>
      </c>
      <c r="CLI2" s="2">
        <v>3</v>
      </c>
      <c r="CLJ2" s="5">
        <v>6</v>
      </c>
      <c r="CLK2" s="2">
        <v>24</v>
      </c>
      <c r="CLL2" s="5">
        <v>16</v>
      </c>
      <c r="CLM2" s="2">
        <v>15</v>
      </c>
      <c r="CLN2" s="5">
        <v>8</v>
      </c>
      <c r="CLO2" s="2">
        <v>4</v>
      </c>
      <c r="CLP2" s="5">
        <v>22</v>
      </c>
      <c r="CLQ2" s="2">
        <v>5</v>
      </c>
      <c r="CLR2" s="5">
        <v>14</v>
      </c>
      <c r="CLS2" s="2">
        <v>4</v>
      </c>
      <c r="CLT2" s="5">
        <v>3</v>
      </c>
      <c r="CLU2" s="2">
        <v>10</v>
      </c>
      <c r="CLV2" s="5">
        <v>17</v>
      </c>
      <c r="CLW2" s="2">
        <v>7</v>
      </c>
      <c r="CLX2" s="5">
        <v>10</v>
      </c>
      <c r="CLY2" s="2">
        <v>5</v>
      </c>
      <c r="CLZ2" s="5">
        <v>7</v>
      </c>
      <c r="CMA2" s="2">
        <v>5</v>
      </c>
      <c r="CMB2" s="5">
        <v>11</v>
      </c>
      <c r="CMC2" s="2">
        <v>14</v>
      </c>
      <c r="CMD2" s="5">
        <v>4</v>
      </c>
      <c r="CME2" s="2">
        <v>4</v>
      </c>
      <c r="CMF2" s="5">
        <v>8</v>
      </c>
      <c r="CMG2" s="2">
        <v>12</v>
      </c>
      <c r="CMH2" s="5">
        <v>5</v>
      </c>
      <c r="CMI2" s="2">
        <v>13</v>
      </c>
      <c r="CMJ2" s="5">
        <v>14</v>
      </c>
      <c r="CMK2" s="2">
        <v>6</v>
      </c>
      <c r="CML2" s="5">
        <v>13</v>
      </c>
      <c r="CMM2" s="2">
        <v>6</v>
      </c>
      <c r="CMN2" s="5">
        <v>18</v>
      </c>
      <c r="CMO2" s="2">
        <v>18</v>
      </c>
      <c r="CMP2" s="8">
        <v>12</v>
      </c>
      <c r="CMQ2" s="11">
        <v>5</v>
      </c>
      <c r="CMR2" s="8">
        <v>4</v>
      </c>
    </row>
    <row r="3" spans="1:2384" x14ac:dyDescent="0.3">
      <c r="A3" s="2">
        <v>3</v>
      </c>
      <c r="B3" s="5">
        <v>18</v>
      </c>
      <c r="C3" s="2">
        <v>6</v>
      </c>
      <c r="D3" s="5">
        <v>22</v>
      </c>
      <c r="E3" s="2">
        <v>13</v>
      </c>
      <c r="F3" s="5">
        <v>18</v>
      </c>
      <c r="G3" s="2">
        <v>17</v>
      </c>
      <c r="H3" s="5">
        <v>10</v>
      </c>
      <c r="I3" s="2">
        <v>10</v>
      </c>
      <c r="J3" s="5">
        <v>8</v>
      </c>
      <c r="K3" s="2">
        <v>13</v>
      </c>
      <c r="L3" s="5">
        <v>27</v>
      </c>
      <c r="M3" s="2">
        <v>21</v>
      </c>
      <c r="N3" s="5">
        <v>11</v>
      </c>
      <c r="O3" s="2">
        <v>5</v>
      </c>
      <c r="P3" s="5">
        <v>8</v>
      </c>
      <c r="Q3" s="2">
        <v>14</v>
      </c>
      <c r="R3" s="5">
        <v>6</v>
      </c>
      <c r="S3" s="2">
        <v>11</v>
      </c>
      <c r="T3" s="5">
        <v>9</v>
      </c>
      <c r="U3" s="2">
        <v>11</v>
      </c>
      <c r="V3" s="5">
        <v>14</v>
      </c>
      <c r="W3" s="2">
        <v>14</v>
      </c>
      <c r="X3" s="5">
        <v>21</v>
      </c>
      <c r="Y3" s="2">
        <v>10</v>
      </c>
      <c r="Z3" s="5">
        <v>14</v>
      </c>
      <c r="AA3" s="2">
        <v>9</v>
      </c>
      <c r="AB3" s="5">
        <v>3</v>
      </c>
      <c r="AC3" s="2">
        <v>20</v>
      </c>
      <c r="AD3" s="5">
        <v>9</v>
      </c>
      <c r="AE3" s="2">
        <v>19</v>
      </c>
      <c r="AF3" s="5">
        <v>8</v>
      </c>
      <c r="AG3" s="2">
        <v>8</v>
      </c>
      <c r="AH3" s="5">
        <v>13</v>
      </c>
      <c r="AI3" s="2">
        <v>26</v>
      </c>
      <c r="AJ3" s="5">
        <v>17</v>
      </c>
      <c r="AK3" s="2">
        <v>11</v>
      </c>
      <c r="AL3" s="5">
        <v>17</v>
      </c>
      <c r="AM3" s="2">
        <v>18</v>
      </c>
      <c r="AN3" s="5">
        <v>19</v>
      </c>
      <c r="AO3" s="2">
        <v>17</v>
      </c>
      <c r="AP3" s="5">
        <v>13</v>
      </c>
      <c r="AQ3" s="2">
        <v>10</v>
      </c>
      <c r="AR3" s="5">
        <v>7</v>
      </c>
      <c r="AS3" s="2">
        <v>18</v>
      </c>
      <c r="AT3" s="5">
        <v>16</v>
      </c>
      <c r="AU3" s="2">
        <v>8</v>
      </c>
      <c r="AV3" s="5">
        <v>11</v>
      </c>
      <c r="AW3" s="2">
        <v>14</v>
      </c>
      <c r="AX3" s="5">
        <v>19</v>
      </c>
      <c r="AY3" s="2">
        <v>9</v>
      </c>
      <c r="AZ3" s="5">
        <v>14</v>
      </c>
      <c r="BA3" s="2">
        <v>4</v>
      </c>
      <c r="BB3" s="5">
        <v>14</v>
      </c>
      <c r="BC3" s="2">
        <v>19</v>
      </c>
      <c r="BD3" s="5">
        <v>21</v>
      </c>
      <c r="BE3" s="2">
        <v>23</v>
      </c>
      <c r="BF3" s="5">
        <v>11</v>
      </c>
      <c r="BG3" s="2">
        <v>11</v>
      </c>
      <c r="BH3" s="5">
        <v>11</v>
      </c>
      <c r="BI3" s="2">
        <v>19</v>
      </c>
      <c r="BJ3" s="5">
        <v>25</v>
      </c>
      <c r="BK3" s="2">
        <v>13</v>
      </c>
      <c r="BL3" s="5">
        <v>18</v>
      </c>
      <c r="BM3" s="2">
        <v>27</v>
      </c>
      <c r="BN3" s="5">
        <v>20</v>
      </c>
      <c r="BO3" s="2">
        <v>7</v>
      </c>
      <c r="BP3" s="5">
        <v>11</v>
      </c>
      <c r="BQ3" s="2">
        <v>15</v>
      </c>
      <c r="BR3" s="5">
        <v>21</v>
      </c>
      <c r="BS3" s="2">
        <v>16</v>
      </c>
      <c r="BT3" s="5">
        <v>18</v>
      </c>
      <c r="BU3" s="2">
        <v>13</v>
      </c>
      <c r="BV3" s="5">
        <v>15</v>
      </c>
      <c r="BW3" s="2">
        <v>21</v>
      </c>
      <c r="BX3" s="5">
        <v>13</v>
      </c>
      <c r="BY3" s="2">
        <v>10</v>
      </c>
      <c r="BZ3" s="5">
        <v>10</v>
      </c>
      <c r="CA3" s="2">
        <v>14</v>
      </c>
      <c r="CB3" s="5">
        <v>20</v>
      </c>
      <c r="CC3" s="2">
        <v>21</v>
      </c>
      <c r="CD3" s="5">
        <v>24</v>
      </c>
      <c r="CE3" s="2">
        <v>27</v>
      </c>
      <c r="CF3" s="5">
        <v>8</v>
      </c>
      <c r="CG3" s="2">
        <v>11</v>
      </c>
      <c r="CH3" s="5">
        <v>18</v>
      </c>
      <c r="CI3" s="2">
        <v>7</v>
      </c>
      <c r="CJ3" s="5">
        <v>19</v>
      </c>
      <c r="CK3" s="2">
        <v>20</v>
      </c>
      <c r="CL3" s="5">
        <v>20</v>
      </c>
      <c r="CM3" s="2">
        <v>14</v>
      </c>
      <c r="CN3" s="5">
        <v>8</v>
      </c>
      <c r="CO3" s="2">
        <v>20</v>
      </c>
      <c r="CP3" s="5">
        <v>10</v>
      </c>
      <c r="CQ3" s="2">
        <v>27</v>
      </c>
      <c r="CR3" s="5">
        <v>12</v>
      </c>
      <c r="CS3" s="2">
        <v>20</v>
      </c>
      <c r="CT3" s="5">
        <v>13</v>
      </c>
      <c r="CU3" s="2">
        <v>21</v>
      </c>
      <c r="CV3" s="5">
        <v>9</v>
      </c>
      <c r="CW3" s="2">
        <v>14</v>
      </c>
      <c r="CX3" s="5">
        <v>12</v>
      </c>
      <c r="CY3" s="2">
        <v>5</v>
      </c>
      <c r="CZ3" s="5">
        <v>17</v>
      </c>
      <c r="DA3" s="2">
        <v>10</v>
      </c>
      <c r="DB3" s="5">
        <v>23</v>
      </c>
      <c r="DC3" s="2">
        <v>12</v>
      </c>
      <c r="DD3" s="5">
        <v>14</v>
      </c>
      <c r="DE3" s="2">
        <v>10</v>
      </c>
      <c r="DF3" s="5">
        <v>20</v>
      </c>
      <c r="DG3" s="2">
        <v>18</v>
      </c>
      <c r="DH3" s="5">
        <v>15</v>
      </c>
      <c r="DI3" s="2">
        <v>23</v>
      </c>
      <c r="DJ3" s="5">
        <v>9</v>
      </c>
      <c r="DK3" s="2">
        <v>20</v>
      </c>
      <c r="DL3" s="5">
        <v>5</v>
      </c>
      <c r="DM3" s="2">
        <v>7</v>
      </c>
      <c r="DN3" s="5">
        <v>7</v>
      </c>
      <c r="DO3" s="2">
        <v>18</v>
      </c>
      <c r="DP3" s="5">
        <v>18</v>
      </c>
      <c r="DQ3" s="2">
        <v>16</v>
      </c>
      <c r="DR3" s="5">
        <v>14</v>
      </c>
      <c r="DS3" s="2">
        <v>8</v>
      </c>
      <c r="DT3" s="5">
        <v>20</v>
      </c>
      <c r="DU3" s="2">
        <v>15</v>
      </c>
      <c r="DV3" s="5">
        <v>8</v>
      </c>
      <c r="DW3" s="2">
        <v>20</v>
      </c>
      <c r="DX3" s="5">
        <v>5</v>
      </c>
      <c r="DY3" s="2">
        <v>17</v>
      </c>
      <c r="DZ3" s="5">
        <v>22</v>
      </c>
      <c r="EA3" s="2">
        <v>22</v>
      </c>
      <c r="EB3" s="5">
        <v>11</v>
      </c>
      <c r="EC3" s="2">
        <v>13</v>
      </c>
      <c r="ED3" s="5">
        <v>6</v>
      </c>
      <c r="EE3" s="2">
        <v>16</v>
      </c>
      <c r="EF3" s="5">
        <v>21</v>
      </c>
      <c r="EG3" s="2">
        <v>9</v>
      </c>
      <c r="EH3" s="5">
        <v>6</v>
      </c>
      <c r="EI3" s="2">
        <v>10</v>
      </c>
      <c r="EJ3" s="5">
        <v>6</v>
      </c>
      <c r="EK3" s="2">
        <v>12</v>
      </c>
      <c r="EL3" s="5">
        <v>19</v>
      </c>
      <c r="EM3" s="2">
        <v>24</v>
      </c>
      <c r="EN3" s="5">
        <v>12</v>
      </c>
      <c r="EO3" s="2">
        <v>19</v>
      </c>
      <c r="EP3" s="5">
        <v>14</v>
      </c>
      <c r="EQ3" s="2">
        <v>10</v>
      </c>
      <c r="ER3" s="5">
        <v>14</v>
      </c>
      <c r="ES3" s="2">
        <v>4</v>
      </c>
      <c r="ET3" s="5">
        <v>22</v>
      </c>
      <c r="EU3" s="2">
        <v>21</v>
      </c>
      <c r="EV3" s="5">
        <v>9</v>
      </c>
      <c r="EW3" s="2">
        <v>16</v>
      </c>
      <c r="EX3" s="5">
        <v>19</v>
      </c>
      <c r="EY3" s="2">
        <v>12</v>
      </c>
      <c r="EZ3" s="5">
        <v>18</v>
      </c>
      <c r="FA3" s="2">
        <v>21</v>
      </c>
      <c r="FB3" s="5">
        <v>20</v>
      </c>
      <c r="FC3" s="2">
        <v>14</v>
      </c>
      <c r="FD3" s="5">
        <v>11</v>
      </c>
      <c r="FE3" s="2">
        <v>18</v>
      </c>
      <c r="FF3" s="5">
        <v>21</v>
      </c>
      <c r="FG3" s="2">
        <v>16</v>
      </c>
      <c r="FH3" s="5">
        <v>21</v>
      </c>
      <c r="FI3" s="2">
        <v>6</v>
      </c>
      <c r="FJ3" s="5">
        <v>16</v>
      </c>
      <c r="FK3" s="2">
        <v>10</v>
      </c>
      <c r="FL3" s="5">
        <v>18</v>
      </c>
      <c r="FM3" s="2">
        <v>5</v>
      </c>
      <c r="FN3" s="5">
        <v>8</v>
      </c>
      <c r="FO3" s="2">
        <v>8</v>
      </c>
      <c r="FP3" s="5">
        <v>12</v>
      </c>
      <c r="FQ3" s="2">
        <v>14</v>
      </c>
      <c r="FR3" s="5">
        <v>14</v>
      </c>
      <c r="FS3" s="2">
        <v>10</v>
      </c>
      <c r="FT3" s="5">
        <v>17</v>
      </c>
      <c r="FU3" s="2">
        <v>22</v>
      </c>
      <c r="FV3" s="5">
        <v>19</v>
      </c>
      <c r="FW3" s="2">
        <v>10</v>
      </c>
      <c r="FX3" s="5">
        <v>10</v>
      </c>
      <c r="FY3" s="2">
        <v>14</v>
      </c>
      <c r="FZ3" s="5">
        <v>21</v>
      </c>
      <c r="GA3" s="2">
        <v>14</v>
      </c>
      <c r="GB3" s="5">
        <v>11</v>
      </c>
      <c r="GC3" s="2">
        <v>13</v>
      </c>
      <c r="GD3" s="5">
        <v>23</v>
      </c>
      <c r="GE3" s="2">
        <v>17</v>
      </c>
      <c r="GF3" s="5">
        <v>10</v>
      </c>
      <c r="GG3" s="2">
        <v>16</v>
      </c>
      <c r="GH3" s="5">
        <v>10</v>
      </c>
      <c r="GI3" s="2">
        <v>21</v>
      </c>
      <c r="GJ3" s="5">
        <v>8</v>
      </c>
      <c r="GK3" s="2">
        <v>12</v>
      </c>
      <c r="GL3" s="5">
        <v>19</v>
      </c>
      <c r="GM3" s="2">
        <v>8</v>
      </c>
      <c r="GN3" s="5">
        <v>18</v>
      </c>
      <c r="GO3" s="2">
        <v>14</v>
      </c>
      <c r="GP3" s="5">
        <v>11</v>
      </c>
      <c r="GQ3" s="2">
        <v>22</v>
      </c>
      <c r="GR3" s="5">
        <v>15</v>
      </c>
      <c r="GS3" s="2">
        <v>20</v>
      </c>
      <c r="GT3" s="5">
        <v>14</v>
      </c>
      <c r="GU3" s="2">
        <v>10</v>
      </c>
      <c r="GV3" s="5">
        <v>11</v>
      </c>
      <c r="GW3" s="2">
        <v>9</v>
      </c>
      <c r="GX3" s="5">
        <v>7</v>
      </c>
      <c r="GY3" s="2">
        <v>13</v>
      </c>
      <c r="GZ3" s="5">
        <v>12</v>
      </c>
      <c r="HA3" s="2">
        <v>15</v>
      </c>
      <c r="HB3" s="5">
        <v>7</v>
      </c>
      <c r="HC3" s="2">
        <v>20</v>
      </c>
      <c r="HD3" s="5">
        <v>21</v>
      </c>
      <c r="HE3" s="2">
        <v>12</v>
      </c>
      <c r="HF3" s="5">
        <v>19</v>
      </c>
      <c r="HG3" s="2">
        <v>17</v>
      </c>
      <c r="HH3" s="5">
        <v>9</v>
      </c>
      <c r="HI3" s="2">
        <v>18</v>
      </c>
      <c r="HJ3" s="5">
        <v>17</v>
      </c>
      <c r="HK3" s="2">
        <v>23</v>
      </c>
      <c r="HL3" s="5">
        <v>19</v>
      </c>
      <c r="HM3" s="2">
        <v>16</v>
      </c>
      <c r="HN3" s="5">
        <v>9</v>
      </c>
      <c r="HO3" s="2">
        <v>19</v>
      </c>
      <c r="HP3" s="5">
        <v>6</v>
      </c>
      <c r="HQ3" s="2">
        <v>16</v>
      </c>
      <c r="HR3" s="5">
        <v>21</v>
      </c>
      <c r="HS3" s="2">
        <v>23</v>
      </c>
      <c r="HT3" s="5">
        <v>13</v>
      </c>
      <c r="HU3" s="2">
        <v>20</v>
      </c>
      <c r="HV3" s="5">
        <v>12</v>
      </c>
      <c r="HW3" s="2">
        <v>13</v>
      </c>
      <c r="HX3" s="5">
        <v>16</v>
      </c>
      <c r="HY3" s="2">
        <v>15</v>
      </c>
      <c r="HZ3" s="5">
        <v>22</v>
      </c>
      <c r="IA3" s="2">
        <v>20</v>
      </c>
      <c r="IB3" s="5">
        <v>10</v>
      </c>
      <c r="IC3" s="2">
        <v>18</v>
      </c>
      <c r="ID3" s="5">
        <v>8</v>
      </c>
      <c r="IE3" s="2">
        <v>22</v>
      </c>
      <c r="IF3" s="5">
        <v>12</v>
      </c>
      <c r="IG3" s="2">
        <v>11</v>
      </c>
      <c r="IH3" s="5">
        <v>13</v>
      </c>
      <c r="II3" s="2">
        <v>20</v>
      </c>
      <c r="IJ3" s="5">
        <v>7</v>
      </c>
      <c r="IK3" s="2">
        <v>13</v>
      </c>
      <c r="IL3" s="5">
        <v>10</v>
      </c>
      <c r="IM3" s="2">
        <v>18</v>
      </c>
      <c r="IN3" s="5">
        <v>13</v>
      </c>
      <c r="IO3" s="2">
        <v>11</v>
      </c>
      <c r="IP3" s="5">
        <v>14</v>
      </c>
      <c r="IQ3" s="2">
        <v>14</v>
      </c>
      <c r="IR3" s="5">
        <v>9</v>
      </c>
      <c r="IS3" s="2">
        <v>10</v>
      </c>
      <c r="IT3" s="5">
        <v>10</v>
      </c>
      <c r="IU3" s="2">
        <v>14</v>
      </c>
      <c r="IV3" s="5">
        <v>14</v>
      </c>
      <c r="IW3" s="2">
        <v>13</v>
      </c>
      <c r="IX3" s="5">
        <v>16</v>
      </c>
      <c r="IY3" s="2">
        <v>15</v>
      </c>
      <c r="IZ3" s="5">
        <v>6</v>
      </c>
      <c r="JA3" s="2">
        <v>20</v>
      </c>
      <c r="JB3" s="5">
        <v>7</v>
      </c>
      <c r="JC3" s="2">
        <v>8</v>
      </c>
      <c r="JD3" s="5">
        <v>12</v>
      </c>
      <c r="JE3" s="2">
        <v>15</v>
      </c>
      <c r="JF3" s="5">
        <v>14</v>
      </c>
      <c r="JG3" s="2">
        <v>8</v>
      </c>
      <c r="JH3" s="5">
        <v>19</v>
      </c>
      <c r="JI3" s="2">
        <v>15</v>
      </c>
      <c r="JJ3" s="5">
        <v>17</v>
      </c>
      <c r="JK3" s="2">
        <v>21</v>
      </c>
      <c r="JL3" s="5">
        <v>10</v>
      </c>
      <c r="JM3" s="2">
        <v>12</v>
      </c>
      <c r="JN3" s="5">
        <v>12</v>
      </c>
      <c r="JO3" s="2">
        <v>7</v>
      </c>
      <c r="JP3" s="5">
        <v>15</v>
      </c>
      <c r="JQ3" s="2">
        <v>16</v>
      </c>
      <c r="JR3" s="5">
        <v>5</v>
      </c>
      <c r="JS3" s="2">
        <v>17</v>
      </c>
      <c r="JT3" s="5">
        <v>20</v>
      </c>
      <c r="JU3" s="2">
        <v>22</v>
      </c>
      <c r="JV3" s="5">
        <v>18</v>
      </c>
      <c r="JW3" s="2">
        <v>9</v>
      </c>
      <c r="JX3" s="5">
        <v>8</v>
      </c>
      <c r="JY3" s="2">
        <v>12</v>
      </c>
      <c r="JZ3" s="5">
        <v>8</v>
      </c>
      <c r="KA3" s="2">
        <v>13</v>
      </c>
      <c r="KB3" s="5">
        <v>6</v>
      </c>
      <c r="KC3" s="2">
        <v>26</v>
      </c>
      <c r="KD3" s="5">
        <v>9</v>
      </c>
      <c r="KE3" s="2">
        <v>13</v>
      </c>
      <c r="KF3" s="5">
        <v>8</v>
      </c>
      <c r="KG3" s="2">
        <v>14</v>
      </c>
      <c r="KH3" s="5">
        <v>13</v>
      </c>
      <c r="KI3" s="2">
        <v>21</v>
      </c>
      <c r="KJ3" s="5">
        <v>5</v>
      </c>
      <c r="KK3" s="2">
        <v>4</v>
      </c>
      <c r="KL3" s="5">
        <v>14</v>
      </c>
      <c r="KM3" s="2">
        <v>9</v>
      </c>
      <c r="KN3" s="5">
        <v>17</v>
      </c>
      <c r="KO3" s="2">
        <v>18</v>
      </c>
      <c r="KP3" s="5">
        <v>11</v>
      </c>
      <c r="KQ3" s="2">
        <v>14</v>
      </c>
      <c r="KR3" s="5">
        <v>7</v>
      </c>
      <c r="KS3" s="2">
        <v>15</v>
      </c>
      <c r="KT3" s="5">
        <v>12</v>
      </c>
      <c r="KU3" s="2">
        <v>20</v>
      </c>
      <c r="KV3" s="5">
        <v>22</v>
      </c>
      <c r="KW3" s="2">
        <v>15</v>
      </c>
      <c r="KX3" s="5">
        <v>13</v>
      </c>
      <c r="KY3" s="2">
        <v>10</v>
      </c>
      <c r="KZ3" s="5">
        <v>23</v>
      </c>
      <c r="LA3" s="2">
        <v>17</v>
      </c>
      <c r="LB3" s="5">
        <v>22</v>
      </c>
      <c r="LC3" s="2">
        <v>25</v>
      </c>
      <c r="LD3" s="5">
        <v>16</v>
      </c>
      <c r="LE3" s="2">
        <v>23</v>
      </c>
      <c r="LF3" s="5">
        <v>13</v>
      </c>
      <c r="LG3" s="2">
        <v>18</v>
      </c>
      <c r="LH3" s="5">
        <v>10</v>
      </c>
      <c r="LI3" s="2">
        <v>23</v>
      </c>
      <c r="LJ3" s="5">
        <v>20</v>
      </c>
      <c r="LK3" s="2">
        <v>19</v>
      </c>
      <c r="LL3" s="5">
        <v>12</v>
      </c>
      <c r="LM3" s="2">
        <v>12</v>
      </c>
      <c r="LN3" s="5">
        <v>7</v>
      </c>
      <c r="LO3" s="2">
        <v>26</v>
      </c>
      <c r="LP3" s="5">
        <v>17</v>
      </c>
      <c r="LQ3" s="2">
        <v>7</v>
      </c>
      <c r="LR3" s="5">
        <v>28</v>
      </c>
      <c r="LS3" s="2">
        <v>15</v>
      </c>
      <c r="LT3" s="5">
        <v>17</v>
      </c>
      <c r="LU3" s="2">
        <v>22</v>
      </c>
      <c r="LV3" s="5">
        <v>15</v>
      </c>
      <c r="LW3" s="2">
        <v>19</v>
      </c>
      <c r="LX3" s="5">
        <v>17</v>
      </c>
      <c r="LY3" s="2">
        <v>23</v>
      </c>
      <c r="LZ3" s="5">
        <v>15</v>
      </c>
      <c r="MA3" s="2">
        <v>14</v>
      </c>
      <c r="MB3" s="5">
        <v>17</v>
      </c>
      <c r="MC3" s="2">
        <v>11</v>
      </c>
      <c r="MD3" s="5">
        <v>11</v>
      </c>
      <c r="ME3" s="2">
        <v>10</v>
      </c>
      <c r="MF3" s="5">
        <v>20</v>
      </c>
      <c r="MG3" s="2">
        <v>11</v>
      </c>
      <c r="MH3" s="5">
        <v>12</v>
      </c>
      <c r="MI3" s="2">
        <v>5</v>
      </c>
      <c r="MJ3" s="5">
        <v>16</v>
      </c>
      <c r="MK3" s="2">
        <v>15</v>
      </c>
      <c r="ML3" s="5">
        <v>22</v>
      </c>
      <c r="MM3" s="2">
        <v>17</v>
      </c>
      <c r="MN3" s="5">
        <v>12</v>
      </c>
      <c r="MO3" s="2">
        <v>17</v>
      </c>
      <c r="MP3" s="5">
        <v>13</v>
      </c>
      <c r="MQ3" s="2">
        <v>20</v>
      </c>
      <c r="MR3" s="5">
        <v>18</v>
      </c>
      <c r="MS3" s="2">
        <v>15</v>
      </c>
      <c r="MT3" s="5">
        <v>18</v>
      </c>
      <c r="MU3" s="2">
        <v>17</v>
      </c>
      <c r="MV3" s="5">
        <v>18</v>
      </c>
      <c r="MW3" s="2">
        <v>10</v>
      </c>
      <c r="MX3" s="5">
        <v>8</v>
      </c>
      <c r="MY3" s="2">
        <v>20</v>
      </c>
      <c r="MZ3" s="5">
        <v>16</v>
      </c>
      <c r="NA3" s="2">
        <v>15</v>
      </c>
      <c r="NB3" s="5">
        <v>12</v>
      </c>
      <c r="NC3" s="2">
        <v>11</v>
      </c>
      <c r="ND3" s="5">
        <v>16</v>
      </c>
      <c r="NE3" s="2">
        <v>17</v>
      </c>
      <c r="NF3" s="5">
        <v>17</v>
      </c>
      <c r="NG3" s="2">
        <v>9</v>
      </c>
      <c r="NH3" s="5">
        <v>15</v>
      </c>
      <c r="NI3" s="2">
        <v>10</v>
      </c>
      <c r="NJ3" s="5">
        <v>18</v>
      </c>
      <c r="NK3" s="2">
        <v>18</v>
      </c>
      <c r="NL3" s="5">
        <v>20</v>
      </c>
      <c r="NM3" s="2">
        <v>13</v>
      </c>
      <c r="NN3" s="5">
        <v>15</v>
      </c>
      <c r="NO3" s="2">
        <v>22</v>
      </c>
      <c r="NP3" s="5">
        <v>14</v>
      </c>
      <c r="NQ3" s="2">
        <v>14</v>
      </c>
      <c r="NR3" s="5">
        <v>8</v>
      </c>
      <c r="NS3" s="2">
        <v>8</v>
      </c>
      <c r="NT3" s="5">
        <v>17</v>
      </c>
      <c r="NU3" s="2">
        <v>14</v>
      </c>
      <c r="NV3" s="5">
        <v>11</v>
      </c>
      <c r="NW3" s="2">
        <v>13</v>
      </c>
      <c r="NX3" s="5">
        <v>17</v>
      </c>
      <c r="NY3" s="2">
        <v>14</v>
      </c>
      <c r="NZ3" s="5">
        <v>20</v>
      </c>
      <c r="OA3" s="2">
        <v>21</v>
      </c>
      <c r="OB3" s="5">
        <v>20</v>
      </c>
      <c r="OC3" s="2">
        <v>7</v>
      </c>
      <c r="OD3" s="5">
        <v>14</v>
      </c>
      <c r="OE3" s="2">
        <v>14</v>
      </c>
      <c r="OF3" s="5">
        <v>6</v>
      </c>
      <c r="OG3" s="2">
        <v>6</v>
      </c>
      <c r="OH3" s="5">
        <v>20</v>
      </c>
      <c r="OI3" s="2">
        <v>14</v>
      </c>
      <c r="OJ3" s="5">
        <v>23</v>
      </c>
      <c r="OK3" s="2">
        <v>13</v>
      </c>
      <c r="OL3" s="5">
        <v>11</v>
      </c>
      <c r="OM3" s="2">
        <v>21</v>
      </c>
      <c r="ON3" s="5">
        <v>18</v>
      </c>
      <c r="OO3" s="2">
        <v>21</v>
      </c>
      <c r="OP3" s="5">
        <v>9</v>
      </c>
      <c r="OQ3" s="2">
        <v>22</v>
      </c>
      <c r="OR3" s="5">
        <v>20</v>
      </c>
      <c r="OS3" s="2">
        <v>18</v>
      </c>
      <c r="OT3" s="5">
        <v>21</v>
      </c>
      <c r="OU3" s="2">
        <v>17</v>
      </c>
      <c r="OV3" s="5">
        <v>17</v>
      </c>
      <c r="OW3" s="2">
        <v>11</v>
      </c>
      <c r="OX3" s="5">
        <v>14</v>
      </c>
      <c r="OY3" s="2">
        <v>11</v>
      </c>
      <c r="OZ3" s="5">
        <v>22</v>
      </c>
      <c r="PA3" s="2">
        <v>19</v>
      </c>
      <c r="PB3" s="5">
        <v>20</v>
      </c>
      <c r="PC3" s="2">
        <v>13</v>
      </c>
      <c r="PD3" s="5">
        <v>23</v>
      </c>
      <c r="PE3" s="2">
        <v>13</v>
      </c>
      <c r="PF3" s="5">
        <v>15</v>
      </c>
      <c r="PG3" s="2">
        <v>12</v>
      </c>
      <c r="PH3" s="5">
        <v>5</v>
      </c>
      <c r="PI3" s="2">
        <v>12</v>
      </c>
      <c r="PJ3" s="5">
        <v>4</v>
      </c>
      <c r="PK3" s="2">
        <v>20</v>
      </c>
      <c r="PL3" s="5">
        <v>11</v>
      </c>
      <c r="PM3" s="2">
        <v>18</v>
      </c>
      <c r="PN3" s="5">
        <v>9</v>
      </c>
      <c r="PO3" s="2">
        <v>14</v>
      </c>
      <c r="PP3" s="5">
        <v>11</v>
      </c>
      <c r="PQ3" s="2">
        <v>10</v>
      </c>
      <c r="PR3" s="5">
        <v>6</v>
      </c>
      <c r="PS3" s="2">
        <v>14</v>
      </c>
      <c r="PT3" s="5">
        <v>15</v>
      </c>
      <c r="PU3" s="2">
        <v>5</v>
      </c>
      <c r="PV3" s="5">
        <v>14</v>
      </c>
      <c r="PW3" s="2">
        <v>14</v>
      </c>
      <c r="PX3" s="5">
        <v>15</v>
      </c>
      <c r="PY3" s="2">
        <v>7</v>
      </c>
      <c r="PZ3" s="5">
        <v>18</v>
      </c>
      <c r="QA3" s="2">
        <v>16</v>
      </c>
      <c r="QB3" s="5">
        <v>8</v>
      </c>
      <c r="QC3" s="2">
        <v>20</v>
      </c>
      <c r="QD3" s="5">
        <v>10</v>
      </c>
      <c r="QE3" s="2">
        <v>18</v>
      </c>
      <c r="QF3" s="5">
        <v>16</v>
      </c>
      <c r="QG3" s="2">
        <v>16</v>
      </c>
      <c r="QH3" s="5">
        <v>9</v>
      </c>
      <c r="QI3" s="2">
        <v>7</v>
      </c>
      <c r="QJ3" s="5">
        <v>13</v>
      </c>
      <c r="QK3" s="2">
        <v>17</v>
      </c>
      <c r="QL3" s="5">
        <v>18</v>
      </c>
      <c r="QM3" s="2">
        <v>14</v>
      </c>
      <c r="QN3" s="5">
        <v>9</v>
      </c>
      <c r="QO3" s="2">
        <v>13</v>
      </c>
      <c r="QP3" s="5">
        <v>9</v>
      </c>
      <c r="QQ3" s="2">
        <v>21</v>
      </c>
      <c r="QR3" s="5">
        <v>10</v>
      </c>
      <c r="QS3" s="2">
        <v>16</v>
      </c>
      <c r="QT3" s="5">
        <v>11</v>
      </c>
      <c r="QU3" s="2">
        <v>12</v>
      </c>
      <c r="QV3" s="5">
        <v>8</v>
      </c>
      <c r="QW3" s="2">
        <v>21</v>
      </c>
      <c r="QX3" s="5">
        <v>16</v>
      </c>
      <c r="QY3" s="2">
        <v>14</v>
      </c>
      <c r="QZ3" s="5">
        <v>19</v>
      </c>
      <c r="RA3" s="2">
        <v>15</v>
      </c>
      <c r="RB3" s="5">
        <v>9</v>
      </c>
      <c r="RC3" s="2">
        <v>16</v>
      </c>
      <c r="RD3" s="5">
        <v>10</v>
      </c>
      <c r="RE3" s="2">
        <v>20</v>
      </c>
      <c r="RF3" s="5">
        <v>18</v>
      </c>
      <c r="RG3" s="2">
        <v>7</v>
      </c>
      <c r="RH3" s="5">
        <v>16</v>
      </c>
      <c r="RI3" s="2">
        <v>12</v>
      </c>
      <c r="RJ3" s="5">
        <v>18</v>
      </c>
      <c r="RK3" s="2">
        <v>8</v>
      </c>
      <c r="RL3" s="5">
        <v>16</v>
      </c>
      <c r="RM3" s="2">
        <v>7</v>
      </c>
      <c r="RN3" s="5">
        <v>16</v>
      </c>
      <c r="RO3" s="2">
        <v>16</v>
      </c>
      <c r="RP3" s="5">
        <v>11</v>
      </c>
      <c r="RQ3" s="2">
        <v>21</v>
      </c>
      <c r="RR3" s="5">
        <v>18</v>
      </c>
      <c r="RS3" s="2">
        <v>10</v>
      </c>
      <c r="RT3" s="5">
        <v>4</v>
      </c>
      <c r="RU3" s="2">
        <v>8</v>
      </c>
      <c r="RV3" s="5">
        <v>7</v>
      </c>
      <c r="RW3" s="2">
        <v>20</v>
      </c>
      <c r="RX3" s="5">
        <v>17</v>
      </c>
      <c r="RY3" s="2">
        <v>9</v>
      </c>
      <c r="RZ3" s="5">
        <v>19</v>
      </c>
      <c r="SA3" s="2">
        <v>16</v>
      </c>
      <c r="SB3" s="5">
        <v>13</v>
      </c>
      <c r="SC3" s="2">
        <v>19</v>
      </c>
      <c r="SD3" s="5">
        <v>11</v>
      </c>
      <c r="SE3" s="2">
        <v>15</v>
      </c>
      <c r="SF3" s="5">
        <v>14</v>
      </c>
      <c r="SG3" s="2">
        <v>8</v>
      </c>
      <c r="SH3" s="5">
        <v>11</v>
      </c>
      <c r="SI3" s="2">
        <v>15</v>
      </c>
      <c r="SJ3" s="5">
        <v>17</v>
      </c>
      <c r="SK3" s="2">
        <v>15</v>
      </c>
      <c r="SL3" s="5">
        <v>14</v>
      </c>
      <c r="SM3" s="2">
        <v>7</v>
      </c>
      <c r="SN3" s="5">
        <v>14</v>
      </c>
      <c r="SO3" s="2">
        <v>16</v>
      </c>
      <c r="SP3" s="5">
        <v>15</v>
      </c>
      <c r="SQ3" s="2">
        <v>17</v>
      </c>
      <c r="SR3" s="5">
        <v>18</v>
      </c>
      <c r="SS3" s="2">
        <v>12</v>
      </c>
      <c r="ST3" s="5">
        <v>17</v>
      </c>
      <c r="SU3" s="2">
        <v>14</v>
      </c>
      <c r="SV3" s="5">
        <v>4</v>
      </c>
      <c r="SW3" s="2">
        <v>10</v>
      </c>
      <c r="SX3" s="5">
        <v>8</v>
      </c>
      <c r="SY3" s="2">
        <v>13</v>
      </c>
      <c r="SZ3" s="5">
        <v>17</v>
      </c>
      <c r="TA3" s="2">
        <v>22</v>
      </c>
      <c r="TB3" s="5">
        <v>13</v>
      </c>
      <c r="TC3" s="2">
        <v>18</v>
      </c>
      <c r="TD3" s="5">
        <v>8</v>
      </c>
      <c r="TE3" s="2">
        <v>20</v>
      </c>
      <c r="TF3" s="5">
        <v>13</v>
      </c>
      <c r="TG3" s="2">
        <v>5</v>
      </c>
      <c r="TH3" s="5">
        <v>14</v>
      </c>
      <c r="TI3" s="2">
        <v>27</v>
      </c>
      <c r="TJ3" s="5">
        <v>18</v>
      </c>
      <c r="TK3" s="2">
        <v>8</v>
      </c>
      <c r="TL3" s="5">
        <v>25</v>
      </c>
      <c r="TM3" s="2">
        <v>12</v>
      </c>
      <c r="TN3" s="5">
        <v>10</v>
      </c>
      <c r="TO3" s="2">
        <v>21</v>
      </c>
      <c r="TP3" s="5">
        <v>9</v>
      </c>
      <c r="TQ3" s="2">
        <v>12</v>
      </c>
      <c r="TR3" s="5">
        <v>7</v>
      </c>
      <c r="TS3" s="2">
        <v>7</v>
      </c>
      <c r="TT3" s="5">
        <v>10</v>
      </c>
      <c r="TU3" s="2">
        <v>14</v>
      </c>
      <c r="TV3" s="5">
        <v>23</v>
      </c>
      <c r="TW3" s="2">
        <v>15</v>
      </c>
      <c r="TX3" s="5">
        <v>10</v>
      </c>
      <c r="TY3" s="2">
        <v>7</v>
      </c>
      <c r="TZ3" s="5">
        <v>9</v>
      </c>
      <c r="UA3" s="2">
        <v>16</v>
      </c>
      <c r="UB3" s="5">
        <v>11</v>
      </c>
      <c r="UC3" s="2">
        <v>11</v>
      </c>
      <c r="UD3" s="5">
        <v>21</v>
      </c>
      <c r="UE3" s="2">
        <v>19</v>
      </c>
      <c r="UF3" s="5">
        <v>15</v>
      </c>
      <c r="UG3" s="2">
        <v>13</v>
      </c>
      <c r="UH3" s="5">
        <v>18</v>
      </c>
      <c r="UI3" s="2">
        <v>19</v>
      </c>
      <c r="UJ3" s="5">
        <v>13</v>
      </c>
      <c r="UK3" s="2">
        <v>19</v>
      </c>
      <c r="UL3" s="5">
        <v>20</v>
      </c>
      <c r="UM3" s="2">
        <v>9</v>
      </c>
      <c r="UN3" s="5">
        <v>7</v>
      </c>
      <c r="UO3" s="2">
        <v>16</v>
      </c>
      <c r="UP3" s="5">
        <v>7</v>
      </c>
      <c r="UQ3" s="2">
        <v>10</v>
      </c>
      <c r="UR3" s="5">
        <v>16</v>
      </c>
      <c r="US3" s="2">
        <v>18</v>
      </c>
      <c r="UT3" s="5">
        <v>8</v>
      </c>
      <c r="UU3" s="2">
        <v>15</v>
      </c>
      <c r="UV3" s="5">
        <v>12</v>
      </c>
      <c r="UW3" s="2">
        <v>16</v>
      </c>
      <c r="UX3" s="5">
        <v>4</v>
      </c>
      <c r="UY3" s="2">
        <v>25</v>
      </c>
      <c r="UZ3" s="5">
        <v>22</v>
      </c>
      <c r="VA3" s="2">
        <v>23</v>
      </c>
      <c r="VB3" s="5">
        <v>11</v>
      </c>
      <c r="VC3" s="2">
        <v>22</v>
      </c>
      <c r="VD3" s="5">
        <v>18</v>
      </c>
      <c r="VE3" s="2">
        <v>16</v>
      </c>
      <c r="VF3" s="5">
        <v>19</v>
      </c>
      <c r="VG3" s="2">
        <v>11</v>
      </c>
      <c r="VH3" s="5">
        <v>10</v>
      </c>
      <c r="VI3" s="2">
        <v>21</v>
      </c>
      <c r="VJ3" s="5">
        <v>19</v>
      </c>
      <c r="VK3" s="2">
        <v>7</v>
      </c>
      <c r="VL3" s="5">
        <v>18</v>
      </c>
      <c r="VM3" s="2">
        <v>11</v>
      </c>
      <c r="VN3" s="5">
        <v>22</v>
      </c>
      <c r="VO3" s="2">
        <v>15</v>
      </c>
      <c r="VP3" s="5">
        <v>16</v>
      </c>
      <c r="VQ3" s="2">
        <v>17</v>
      </c>
      <c r="VR3" s="5">
        <v>16</v>
      </c>
      <c r="VS3" s="2">
        <v>29</v>
      </c>
      <c r="VT3" s="5">
        <v>11</v>
      </c>
      <c r="VU3" s="2">
        <v>17</v>
      </c>
      <c r="VV3" s="5">
        <v>5</v>
      </c>
      <c r="VW3" s="2">
        <v>15</v>
      </c>
      <c r="VX3" s="5">
        <v>11</v>
      </c>
      <c r="VY3" s="2">
        <v>11</v>
      </c>
      <c r="VZ3" s="5">
        <v>14</v>
      </c>
      <c r="WA3" s="2">
        <v>7</v>
      </c>
      <c r="WB3" s="5">
        <v>6</v>
      </c>
      <c r="WC3" s="2">
        <v>11</v>
      </c>
      <c r="WD3" s="5">
        <v>13</v>
      </c>
      <c r="WE3" s="2">
        <v>19</v>
      </c>
      <c r="WF3" s="5">
        <v>20</v>
      </c>
      <c r="WG3" s="2">
        <v>18</v>
      </c>
      <c r="WH3" s="5">
        <v>21</v>
      </c>
      <c r="WI3" s="2">
        <v>17</v>
      </c>
      <c r="WJ3" s="5">
        <v>19</v>
      </c>
      <c r="WK3" s="2">
        <v>19</v>
      </c>
      <c r="WL3" s="5">
        <v>21</v>
      </c>
      <c r="WM3" s="2">
        <v>14</v>
      </c>
      <c r="WN3" s="5">
        <v>18</v>
      </c>
      <c r="WO3" s="2">
        <v>11</v>
      </c>
      <c r="WP3" s="5">
        <v>16</v>
      </c>
      <c r="WQ3" s="2">
        <v>18</v>
      </c>
      <c r="WR3" s="5">
        <v>9</v>
      </c>
      <c r="WS3" s="2">
        <v>14</v>
      </c>
      <c r="WT3" s="5">
        <v>13</v>
      </c>
      <c r="WU3" s="2">
        <v>22</v>
      </c>
      <c r="WV3" s="5">
        <v>10</v>
      </c>
      <c r="WW3" s="2">
        <v>10</v>
      </c>
      <c r="WX3" s="5">
        <v>22</v>
      </c>
      <c r="WY3" s="2">
        <v>20</v>
      </c>
      <c r="WZ3" s="5">
        <v>9</v>
      </c>
      <c r="XA3" s="2">
        <v>16</v>
      </c>
      <c r="XB3" s="5">
        <v>9</v>
      </c>
      <c r="XC3" s="2">
        <v>13</v>
      </c>
      <c r="XD3" s="5">
        <v>18</v>
      </c>
      <c r="XE3" s="2">
        <v>13</v>
      </c>
      <c r="XF3" s="5">
        <v>21</v>
      </c>
      <c r="XG3" s="2">
        <v>12</v>
      </c>
      <c r="XH3" s="5">
        <v>19</v>
      </c>
      <c r="XI3" s="2">
        <v>8</v>
      </c>
      <c r="XJ3" s="5">
        <v>17</v>
      </c>
      <c r="XK3" s="2">
        <v>19</v>
      </c>
      <c r="XL3" s="5">
        <v>16</v>
      </c>
      <c r="XM3" s="2">
        <v>19</v>
      </c>
      <c r="XN3" s="5">
        <v>22</v>
      </c>
      <c r="XO3" s="2">
        <v>21</v>
      </c>
      <c r="XP3" s="5">
        <v>21</v>
      </c>
      <c r="XQ3" s="2">
        <v>15</v>
      </c>
      <c r="XR3" s="5">
        <v>8</v>
      </c>
      <c r="XS3" s="2">
        <v>5</v>
      </c>
      <c r="XT3" s="5">
        <v>13</v>
      </c>
      <c r="XU3" s="2">
        <v>11</v>
      </c>
      <c r="XV3" s="5">
        <v>7</v>
      </c>
      <c r="XW3" s="2">
        <v>15</v>
      </c>
      <c r="XX3" s="5">
        <v>21</v>
      </c>
      <c r="XY3" s="2">
        <v>15</v>
      </c>
      <c r="XZ3" s="5">
        <v>17</v>
      </c>
      <c r="YA3" s="2">
        <v>17</v>
      </c>
      <c r="YB3" s="5">
        <v>12</v>
      </c>
      <c r="YC3" s="2">
        <v>21</v>
      </c>
      <c r="YD3" s="5">
        <v>10</v>
      </c>
      <c r="YE3" s="2">
        <v>13</v>
      </c>
      <c r="YF3" s="5">
        <v>15</v>
      </c>
      <c r="YG3" s="2">
        <v>14</v>
      </c>
      <c r="YH3" s="5">
        <v>7</v>
      </c>
      <c r="YI3" s="2">
        <v>22</v>
      </c>
      <c r="YJ3" s="5">
        <v>16</v>
      </c>
      <c r="YK3" s="2">
        <v>5</v>
      </c>
      <c r="YL3" s="5">
        <v>22</v>
      </c>
      <c r="YM3" s="2">
        <v>13</v>
      </c>
      <c r="YN3" s="5">
        <v>10</v>
      </c>
      <c r="YO3" s="2">
        <v>9</v>
      </c>
      <c r="YP3" s="5">
        <v>13</v>
      </c>
      <c r="YQ3" s="2">
        <v>12</v>
      </c>
      <c r="YR3" s="5">
        <v>10</v>
      </c>
      <c r="YS3" s="2">
        <v>26</v>
      </c>
      <c r="YT3" s="5">
        <v>8</v>
      </c>
      <c r="YU3" s="2">
        <v>11</v>
      </c>
      <c r="YV3" s="5">
        <v>14</v>
      </c>
      <c r="YW3" s="2">
        <v>14</v>
      </c>
      <c r="YX3" s="5">
        <v>18</v>
      </c>
      <c r="YY3" s="2">
        <v>12</v>
      </c>
      <c r="YZ3" s="5">
        <v>15</v>
      </c>
      <c r="ZA3" s="2">
        <v>14</v>
      </c>
      <c r="ZB3" s="5">
        <v>12</v>
      </c>
      <c r="ZC3" s="2">
        <v>8</v>
      </c>
      <c r="ZD3" s="5">
        <v>10</v>
      </c>
      <c r="ZE3" s="2">
        <v>16</v>
      </c>
      <c r="ZF3" s="5">
        <v>17</v>
      </c>
      <c r="ZG3" s="2">
        <v>21</v>
      </c>
      <c r="ZH3" s="5">
        <v>12</v>
      </c>
      <c r="ZI3" s="2">
        <v>16</v>
      </c>
      <c r="ZJ3" s="5">
        <v>8</v>
      </c>
      <c r="ZK3" s="2">
        <v>19</v>
      </c>
      <c r="ZL3" s="5">
        <v>25</v>
      </c>
      <c r="ZM3" s="2">
        <v>18</v>
      </c>
      <c r="ZN3" s="5">
        <v>15</v>
      </c>
      <c r="ZO3" s="2">
        <v>9</v>
      </c>
      <c r="ZP3" s="5">
        <v>22</v>
      </c>
      <c r="ZQ3" s="2">
        <v>21</v>
      </c>
      <c r="ZR3" s="5">
        <v>14</v>
      </c>
      <c r="ZS3" s="2">
        <v>10</v>
      </c>
      <c r="ZT3" s="5">
        <v>20</v>
      </c>
      <c r="ZU3" s="2">
        <v>13</v>
      </c>
      <c r="ZV3" s="5">
        <v>21</v>
      </c>
      <c r="ZW3" s="2">
        <v>7</v>
      </c>
      <c r="ZX3" s="5">
        <v>16</v>
      </c>
      <c r="ZY3" s="2">
        <v>9</v>
      </c>
      <c r="ZZ3" s="5">
        <v>22</v>
      </c>
      <c r="AAA3" s="2">
        <v>23</v>
      </c>
      <c r="AAB3" s="5">
        <v>11</v>
      </c>
      <c r="AAC3" s="2">
        <v>15</v>
      </c>
      <c r="AAD3" s="5">
        <v>10</v>
      </c>
      <c r="AAE3" s="2">
        <v>12</v>
      </c>
      <c r="AAF3" s="5">
        <v>12</v>
      </c>
      <c r="AAG3" s="2">
        <v>19</v>
      </c>
      <c r="AAH3" s="5">
        <v>19</v>
      </c>
      <c r="AAI3" s="2">
        <v>18</v>
      </c>
      <c r="AAJ3" s="5">
        <v>18</v>
      </c>
      <c r="AAK3" s="2">
        <v>15</v>
      </c>
      <c r="AAL3" s="5">
        <v>16</v>
      </c>
      <c r="AAM3" s="2">
        <v>16</v>
      </c>
      <c r="AAN3" s="5">
        <v>19</v>
      </c>
      <c r="AAO3" s="2">
        <v>15</v>
      </c>
      <c r="AAP3" s="5">
        <v>10</v>
      </c>
      <c r="AAQ3" s="2">
        <v>24</v>
      </c>
      <c r="AAR3" s="5">
        <v>19</v>
      </c>
      <c r="AAS3" s="2">
        <v>19</v>
      </c>
      <c r="AAT3" s="5">
        <v>16</v>
      </c>
      <c r="AAU3" s="2">
        <v>20</v>
      </c>
      <c r="AAV3" s="5">
        <v>10</v>
      </c>
      <c r="AAW3" s="2">
        <v>18</v>
      </c>
      <c r="AAX3" s="5">
        <v>10</v>
      </c>
      <c r="AAY3" s="2">
        <v>18</v>
      </c>
      <c r="AAZ3" s="5">
        <v>17</v>
      </c>
      <c r="ABA3" s="2">
        <v>14</v>
      </c>
      <c r="ABB3" s="5">
        <v>9</v>
      </c>
      <c r="ABC3" s="2">
        <v>22</v>
      </c>
      <c r="ABD3" s="5">
        <v>22</v>
      </c>
      <c r="ABE3" s="2">
        <v>10</v>
      </c>
      <c r="ABF3" s="5">
        <v>6</v>
      </c>
      <c r="ABG3" s="2">
        <v>18</v>
      </c>
      <c r="ABH3" s="5">
        <v>7</v>
      </c>
      <c r="ABI3" s="2">
        <v>23</v>
      </c>
      <c r="ABJ3" s="5">
        <v>17</v>
      </c>
      <c r="ABK3" s="2">
        <v>6</v>
      </c>
      <c r="ABL3" s="5">
        <v>13</v>
      </c>
      <c r="ABM3" s="2">
        <v>8</v>
      </c>
      <c r="ABN3" s="5">
        <v>18</v>
      </c>
      <c r="ABO3" s="2">
        <v>12</v>
      </c>
      <c r="ABP3" s="5">
        <v>16</v>
      </c>
      <c r="ABQ3" s="2">
        <v>21</v>
      </c>
      <c r="ABR3" s="5">
        <v>17</v>
      </c>
      <c r="ABS3" s="2">
        <v>13</v>
      </c>
      <c r="ABT3" s="5">
        <v>14</v>
      </c>
      <c r="ABU3" s="2">
        <v>9</v>
      </c>
      <c r="ABV3" s="5">
        <v>9</v>
      </c>
      <c r="ABW3" s="2">
        <v>6</v>
      </c>
      <c r="ABX3" s="5">
        <v>13</v>
      </c>
      <c r="ABY3" s="2">
        <v>15</v>
      </c>
      <c r="ABZ3" s="5">
        <v>6</v>
      </c>
      <c r="ACA3" s="2">
        <v>19</v>
      </c>
      <c r="ACB3" s="5">
        <v>7</v>
      </c>
      <c r="ACC3" s="2">
        <v>5</v>
      </c>
      <c r="ACD3" s="5">
        <v>9</v>
      </c>
      <c r="ACE3" s="2">
        <v>7</v>
      </c>
      <c r="ACF3" s="5">
        <v>17</v>
      </c>
      <c r="ACG3" s="2">
        <v>22</v>
      </c>
      <c r="ACH3" s="5">
        <v>17</v>
      </c>
      <c r="ACI3" s="2">
        <v>11</v>
      </c>
      <c r="ACJ3" s="5">
        <v>12</v>
      </c>
      <c r="ACK3" s="2">
        <v>15</v>
      </c>
      <c r="ACL3" s="5">
        <v>24</v>
      </c>
      <c r="ACM3" s="2">
        <v>3</v>
      </c>
      <c r="ACN3" s="5">
        <v>12</v>
      </c>
      <c r="ACO3" s="2">
        <v>13</v>
      </c>
      <c r="ACP3" s="5">
        <v>18</v>
      </c>
      <c r="ACQ3" s="2">
        <v>21</v>
      </c>
      <c r="ACR3" s="5">
        <v>18</v>
      </c>
      <c r="ACS3" s="2">
        <v>15</v>
      </c>
      <c r="ACT3" s="5">
        <v>15</v>
      </c>
      <c r="ACU3" s="2">
        <v>14</v>
      </c>
      <c r="ACV3" s="5">
        <v>10</v>
      </c>
      <c r="ACW3" s="2">
        <v>23</v>
      </c>
      <c r="ACX3" s="5">
        <v>22</v>
      </c>
      <c r="ACY3" s="2">
        <v>10</v>
      </c>
      <c r="ACZ3" s="5">
        <v>16</v>
      </c>
      <c r="ADA3" s="2">
        <v>6</v>
      </c>
      <c r="ADB3" s="5">
        <v>21</v>
      </c>
      <c r="ADC3" s="2">
        <v>11</v>
      </c>
      <c r="ADD3" s="5">
        <v>11</v>
      </c>
      <c r="ADE3" s="2">
        <v>14</v>
      </c>
      <c r="ADF3" s="5">
        <v>24</v>
      </c>
      <c r="ADG3" s="2">
        <v>13</v>
      </c>
      <c r="ADH3" s="5">
        <v>15</v>
      </c>
      <c r="ADI3" s="2">
        <v>18</v>
      </c>
      <c r="ADJ3" s="5">
        <v>23</v>
      </c>
      <c r="ADK3" s="2">
        <v>18</v>
      </c>
      <c r="ADL3" s="5">
        <v>10</v>
      </c>
      <c r="ADM3" s="2">
        <v>10</v>
      </c>
      <c r="ADN3" s="5">
        <v>10</v>
      </c>
      <c r="ADO3" s="2">
        <v>13</v>
      </c>
      <c r="ADP3" s="5">
        <v>17</v>
      </c>
      <c r="ADQ3" s="2">
        <v>13</v>
      </c>
      <c r="ADR3" s="5">
        <v>20</v>
      </c>
      <c r="ADS3" s="2">
        <v>11</v>
      </c>
      <c r="ADT3" s="5">
        <v>14</v>
      </c>
      <c r="ADU3" s="2">
        <v>20</v>
      </c>
      <c r="ADV3" s="5">
        <v>19</v>
      </c>
      <c r="ADW3" s="2">
        <v>16</v>
      </c>
      <c r="ADX3" s="5">
        <v>18</v>
      </c>
      <c r="ADY3" s="2">
        <v>12</v>
      </c>
      <c r="ADZ3" s="5">
        <v>9</v>
      </c>
      <c r="AEA3" s="2">
        <v>23</v>
      </c>
      <c r="AEB3" s="5">
        <v>12</v>
      </c>
      <c r="AEC3" s="2">
        <v>17</v>
      </c>
      <c r="AED3" s="5">
        <v>16</v>
      </c>
      <c r="AEE3" s="2">
        <v>15</v>
      </c>
      <c r="AEF3" s="5">
        <v>19</v>
      </c>
      <c r="AEG3" s="2">
        <v>14</v>
      </c>
      <c r="AEH3" s="5">
        <v>12</v>
      </c>
      <c r="AEI3" s="2">
        <v>16</v>
      </c>
      <c r="AEJ3" s="5">
        <v>13</v>
      </c>
      <c r="AEK3" s="2">
        <v>6</v>
      </c>
      <c r="AEL3" s="5">
        <v>18</v>
      </c>
      <c r="AEM3" s="2">
        <v>12</v>
      </c>
      <c r="AEN3" s="5">
        <v>11</v>
      </c>
      <c r="AEO3" s="2">
        <v>12</v>
      </c>
      <c r="AEP3" s="5">
        <v>13</v>
      </c>
      <c r="AEQ3" s="2">
        <v>13</v>
      </c>
      <c r="AER3" s="5">
        <v>11</v>
      </c>
      <c r="AES3" s="2">
        <v>7</v>
      </c>
      <c r="AET3" s="5">
        <v>14</v>
      </c>
      <c r="AEU3" s="2">
        <v>11</v>
      </c>
      <c r="AEV3" s="5">
        <v>7</v>
      </c>
      <c r="AEW3" s="2">
        <v>20</v>
      </c>
      <c r="AEX3" s="5">
        <v>22</v>
      </c>
      <c r="AEY3" s="2">
        <v>14</v>
      </c>
      <c r="AEZ3" s="5">
        <v>27</v>
      </c>
      <c r="AFA3" s="2">
        <v>24</v>
      </c>
      <c r="AFB3" s="5">
        <v>15</v>
      </c>
      <c r="AFC3" s="2">
        <v>18</v>
      </c>
      <c r="AFD3" s="5">
        <v>17</v>
      </c>
      <c r="AFE3" s="2">
        <v>5</v>
      </c>
      <c r="AFF3" s="5">
        <v>7</v>
      </c>
      <c r="AFG3" s="2">
        <v>17</v>
      </c>
      <c r="AFH3" s="5">
        <v>26</v>
      </c>
      <c r="AFI3" s="2">
        <v>10</v>
      </c>
      <c r="AFJ3" s="5">
        <v>15</v>
      </c>
      <c r="AFK3" s="2">
        <v>20</v>
      </c>
      <c r="AFL3" s="5">
        <v>17</v>
      </c>
      <c r="AFM3" s="2">
        <v>7</v>
      </c>
      <c r="AFN3" s="5">
        <v>13</v>
      </c>
      <c r="AFO3" s="2">
        <v>7</v>
      </c>
      <c r="AFP3" s="5">
        <v>18</v>
      </c>
      <c r="AFQ3" s="2">
        <v>20</v>
      </c>
      <c r="AFR3" s="5">
        <v>11</v>
      </c>
      <c r="AFS3" s="2">
        <v>13</v>
      </c>
      <c r="AFT3" s="5">
        <v>21</v>
      </c>
      <c r="AFU3" s="2">
        <v>15</v>
      </c>
      <c r="AFV3" s="5">
        <v>25</v>
      </c>
      <c r="AFW3" s="2">
        <v>10</v>
      </c>
      <c r="AFX3" s="5">
        <v>8</v>
      </c>
      <c r="AFY3" s="2">
        <v>6</v>
      </c>
      <c r="AFZ3" s="5">
        <v>16</v>
      </c>
      <c r="AGA3" s="2">
        <v>20</v>
      </c>
      <c r="AGB3" s="5">
        <v>22</v>
      </c>
      <c r="AGC3" s="2">
        <v>8</v>
      </c>
      <c r="AGD3" s="5">
        <v>6</v>
      </c>
      <c r="AGE3" s="2">
        <v>12</v>
      </c>
      <c r="AGF3" s="5">
        <v>15</v>
      </c>
      <c r="AGG3" s="2">
        <v>16</v>
      </c>
      <c r="AGH3" s="5">
        <v>7</v>
      </c>
      <c r="AGI3" s="2">
        <v>25</v>
      </c>
      <c r="AGJ3" s="5">
        <v>15</v>
      </c>
      <c r="AGK3" s="2">
        <v>13</v>
      </c>
      <c r="AGL3" s="5">
        <v>12</v>
      </c>
      <c r="AGM3" s="2">
        <v>14</v>
      </c>
      <c r="AGN3" s="5">
        <v>14</v>
      </c>
      <c r="AGO3" s="2">
        <v>14</v>
      </c>
      <c r="AGP3" s="5">
        <v>14</v>
      </c>
      <c r="AGQ3" s="2">
        <v>15</v>
      </c>
      <c r="AGR3" s="5">
        <v>11</v>
      </c>
      <c r="AGS3" s="2">
        <v>21</v>
      </c>
      <c r="AGT3" s="5">
        <v>15</v>
      </c>
      <c r="AGU3" s="2">
        <v>11</v>
      </c>
      <c r="AGV3" s="5">
        <v>10</v>
      </c>
      <c r="AGW3" s="2">
        <v>11</v>
      </c>
      <c r="AGX3" s="5">
        <v>16</v>
      </c>
      <c r="AGY3" s="2">
        <v>10</v>
      </c>
      <c r="AGZ3" s="5">
        <v>15</v>
      </c>
      <c r="AHA3" s="2">
        <v>16</v>
      </c>
      <c r="AHB3" s="5">
        <v>7</v>
      </c>
      <c r="AHC3" s="2">
        <v>10</v>
      </c>
      <c r="AHD3" s="5">
        <v>19</v>
      </c>
      <c r="AHE3" s="2">
        <v>8</v>
      </c>
      <c r="AHF3" s="5">
        <v>12</v>
      </c>
      <c r="AHG3" s="2">
        <v>18</v>
      </c>
      <c r="AHH3" s="5">
        <v>7</v>
      </c>
      <c r="AHI3" s="2">
        <v>26</v>
      </c>
      <c r="AHJ3" s="5">
        <v>13</v>
      </c>
      <c r="AHK3" s="2">
        <v>6</v>
      </c>
      <c r="AHL3" s="5">
        <v>7</v>
      </c>
      <c r="AHM3" s="2">
        <v>27</v>
      </c>
      <c r="AHN3" s="5">
        <v>13</v>
      </c>
      <c r="AHO3" s="2">
        <v>13</v>
      </c>
      <c r="AHP3" s="5">
        <v>12</v>
      </c>
      <c r="AHQ3" s="2">
        <v>14</v>
      </c>
      <c r="AHR3" s="5">
        <v>13</v>
      </c>
      <c r="AHS3" s="2">
        <v>3</v>
      </c>
      <c r="AHT3" s="5">
        <v>7</v>
      </c>
      <c r="AHU3" s="2">
        <v>16</v>
      </c>
      <c r="AHV3" s="5">
        <v>10</v>
      </c>
      <c r="AHW3" s="2">
        <v>6</v>
      </c>
      <c r="AHX3" s="5">
        <v>29</v>
      </c>
      <c r="AHY3" s="2">
        <v>22</v>
      </c>
      <c r="AHZ3" s="5">
        <v>14</v>
      </c>
      <c r="AIA3" s="2">
        <v>16</v>
      </c>
      <c r="AIB3" s="5">
        <v>18</v>
      </c>
      <c r="AIC3" s="2">
        <v>11</v>
      </c>
      <c r="AID3" s="5">
        <v>26</v>
      </c>
      <c r="AIE3" s="2">
        <v>7</v>
      </c>
      <c r="AIF3" s="5">
        <v>5</v>
      </c>
      <c r="AIG3" s="2">
        <v>15</v>
      </c>
      <c r="AIH3" s="5">
        <v>6</v>
      </c>
      <c r="AII3" s="2">
        <v>14</v>
      </c>
      <c r="AIJ3" s="5">
        <v>10</v>
      </c>
      <c r="AIK3" s="2">
        <v>13</v>
      </c>
      <c r="AIL3" s="5">
        <v>21</v>
      </c>
      <c r="AIM3" s="2">
        <v>11</v>
      </c>
      <c r="AIN3" s="5">
        <v>13</v>
      </c>
      <c r="AIO3" s="2">
        <v>11</v>
      </c>
      <c r="AIP3" s="5">
        <v>14</v>
      </c>
      <c r="AIQ3" s="2">
        <v>19</v>
      </c>
      <c r="AIR3" s="5">
        <v>7</v>
      </c>
      <c r="AIS3" s="2">
        <v>21</v>
      </c>
      <c r="AIT3" s="5">
        <v>24</v>
      </c>
      <c r="AIU3" s="2">
        <v>13</v>
      </c>
      <c r="AIV3" s="5">
        <v>11</v>
      </c>
      <c r="AIW3" s="2">
        <v>19</v>
      </c>
      <c r="AIX3" s="5">
        <v>21</v>
      </c>
      <c r="AIY3" s="2">
        <v>4</v>
      </c>
      <c r="AIZ3" s="5">
        <v>21</v>
      </c>
      <c r="AJA3" s="2">
        <v>13</v>
      </c>
      <c r="AJB3" s="5">
        <v>8</v>
      </c>
      <c r="AJC3" s="2">
        <v>10</v>
      </c>
      <c r="AJD3" s="5">
        <v>22</v>
      </c>
      <c r="AJE3" s="2">
        <v>23</v>
      </c>
      <c r="AJF3" s="5">
        <v>19</v>
      </c>
      <c r="AJG3" s="2">
        <v>24</v>
      </c>
      <c r="AJH3" s="5">
        <v>8</v>
      </c>
      <c r="AJI3" s="2">
        <v>13</v>
      </c>
      <c r="AJJ3" s="5">
        <v>3</v>
      </c>
      <c r="AJK3" s="2">
        <v>12</v>
      </c>
      <c r="AJL3" s="5">
        <v>11</v>
      </c>
      <c r="AJM3" s="2">
        <v>11</v>
      </c>
      <c r="AJN3" s="5">
        <v>15</v>
      </c>
      <c r="AJO3" s="2">
        <v>16</v>
      </c>
      <c r="AJP3" s="5">
        <v>15</v>
      </c>
      <c r="AJQ3" s="2">
        <v>10</v>
      </c>
      <c r="AJR3" s="5">
        <v>25</v>
      </c>
      <c r="AJS3" s="2">
        <v>8</v>
      </c>
      <c r="AJT3" s="5">
        <v>21</v>
      </c>
      <c r="AJU3" s="2">
        <v>10</v>
      </c>
      <c r="AJV3" s="5">
        <v>18</v>
      </c>
      <c r="AJW3" s="2">
        <v>20</v>
      </c>
      <c r="AJX3" s="5">
        <v>23</v>
      </c>
      <c r="AJY3" s="2">
        <v>14</v>
      </c>
      <c r="AJZ3" s="5">
        <v>22</v>
      </c>
      <c r="AKA3" s="2">
        <v>20</v>
      </c>
      <c r="AKB3" s="5">
        <v>17</v>
      </c>
      <c r="AKC3" s="2">
        <v>12</v>
      </c>
      <c r="AKD3" s="5">
        <v>14</v>
      </c>
      <c r="AKE3" s="2">
        <v>14</v>
      </c>
      <c r="AKF3" s="5">
        <v>9</v>
      </c>
      <c r="AKG3" s="2">
        <v>12</v>
      </c>
      <c r="AKH3" s="5">
        <v>13</v>
      </c>
      <c r="AKI3" s="2">
        <v>9</v>
      </c>
      <c r="AKJ3" s="5">
        <v>13</v>
      </c>
      <c r="AKK3" s="2">
        <v>21</v>
      </c>
      <c r="AKL3" s="5">
        <v>14</v>
      </c>
      <c r="AKM3" s="2">
        <v>12</v>
      </c>
      <c r="AKN3" s="5">
        <v>28</v>
      </c>
      <c r="AKO3" s="2">
        <v>16</v>
      </c>
      <c r="AKP3" s="5">
        <v>15</v>
      </c>
      <c r="AKQ3" s="2">
        <v>9</v>
      </c>
      <c r="AKR3" s="5">
        <v>10</v>
      </c>
      <c r="AKS3" s="2">
        <v>16</v>
      </c>
      <c r="AKT3" s="5">
        <v>19</v>
      </c>
      <c r="AKU3" s="2">
        <v>19</v>
      </c>
      <c r="AKV3" s="5">
        <v>7</v>
      </c>
      <c r="AKW3" s="2">
        <v>16</v>
      </c>
      <c r="AKX3" s="5">
        <v>21</v>
      </c>
      <c r="AKY3" s="2">
        <v>18</v>
      </c>
      <c r="AKZ3" s="5">
        <v>8</v>
      </c>
      <c r="ALA3" s="2">
        <v>17</v>
      </c>
      <c r="ALB3" s="5">
        <v>12</v>
      </c>
      <c r="ALC3" s="2">
        <v>18</v>
      </c>
      <c r="ALD3" s="5">
        <v>16</v>
      </c>
      <c r="ALE3" s="2">
        <v>14</v>
      </c>
      <c r="ALF3" s="5">
        <v>23</v>
      </c>
      <c r="ALG3" s="2">
        <v>9</v>
      </c>
      <c r="ALH3" s="5">
        <v>8</v>
      </c>
      <c r="ALI3" s="2">
        <v>15</v>
      </c>
      <c r="ALJ3" s="5">
        <v>8</v>
      </c>
      <c r="ALK3" s="2">
        <v>18</v>
      </c>
      <c r="ALL3" s="5">
        <v>12</v>
      </c>
      <c r="ALM3" s="2">
        <v>8</v>
      </c>
      <c r="ALN3" s="5">
        <v>18</v>
      </c>
      <c r="ALO3" s="2">
        <v>15</v>
      </c>
      <c r="ALP3" s="5">
        <v>11</v>
      </c>
      <c r="ALQ3" s="2">
        <v>24</v>
      </c>
      <c r="ALR3" s="5">
        <v>10</v>
      </c>
      <c r="ALS3" s="2">
        <v>20</v>
      </c>
      <c r="ALT3" s="5">
        <v>11</v>
      </c>
      <c r="ALU3" s="2">
        <v>25</v>
      </c>
      <c r="ALV3" s="5">
        <v>5</v>
      </c>
      <c r="ALW3" s="2">
        <v>13</v>
      </c>
      <c r="ALX3" s="5">
        <v>12</v>
      </c>
      <c r="ALY3" s="2">
        <v>15</v>
      </c>
      <c r="ALZ3" s="5">
        <v>8</v>
      </c>
      <c r="AMA3" s="2">
        <v>13</v>
      </c>
      <c r="AMB3" s="5">
        <v>18</v>
      </c>
      <c r="AMC3" s="2">
        <v>8</v>
      </c>
      <c r="AMD3" s="5">
        <v>19</v>
      </c>
      <c r="AME3" s="2">
        <v>14</v>
      </c>
      <c r="AMF3" s="5">
        <v>7</v>
      </c>
      <c r="AMG3" s="2">
        <v>15</v>
      </c>
      <c r="AMH3" s="5">
        <v>12</v>
      </c>
      <c r="AMI3" s="2">
        <v>17</v>
      </c>
      <c r="AMJ3" s="5">
        <v>16</v>
      </c>
      <c r="AMK3" s="2">
        <v>13</v>
      </c>
      <c r="AML3" s="5">
        <v>23</v>
      </c>
      <c r="AMM3" s="2">
        <v>10</v>
      </c>
      <c r="AMN3" s="5">
        <v>23</v>
      </c>
      <c r="AMO3" s="2">
        <v>18</v>
      </c>
      <c r="AMP3" s="5">
        <v>13</v>
      </c>
      <c r="AMQ3" s="2">
        <v>7</v>
      </c>
      <c r="AMR3" s="5">
        <v>18</v>
      </c>
      <c r="AMS3" s="2">
        <v>18</v>
      </c>
      <c r="AMT3" s="5">
        <v>8</v>
      </c>
      <c r="AMU3" s="2">
        <v>24</v>
      </c>
      <c r="AMV3" s="5">
        <v>18</v>
      </c>
      <c r="AMW3" s="2">
        <v>15</v>
      </c>
      <c r="AMX3" s="5">
        <v>7</v>
      </c>
      <c r="AMY3" s="2">
        <v>8</v>
      </c>
      <c r="AMZ3" s="5">
        <v>18</v>
      </c>
      <c r="ANA3" s="2">
        <v>14</v>
      </c>
      <c r="ANB3" s="5">
        <v>17</v>
      </c>
      <c r="ANC3" s="2">
        <v>12</v>
      </c>
      <c r="AND3" s="5">
        <v>20</v>
      </c>
      <c r="ANE3" s="2">
        <v>12</v>
      </c>
      <c r="ANF3" s="5">
        <v>21</v>
      </c>
      <c r="ANG3" s="2">
        <v>8</v>
      </c>
      <c r="ANH3" s="5">
        <v>12</v>
      </c>
      <c r="ANI3" s="2">
        <v>5</v>
      </c>
      <c r="ANJ3" s="5">
        <v>17</v>
      </c>
      <c r="ANK3" s="2">
        <v>13</v>
      </c>
      <c r="ANL3" s="5">
        <v>23</v>
      </c>
      <c r="ANM3" s="2">
        <v>5</v>
      </c>
      <c r="ANN3" s="5">
        <v>18</v>
      </c>
      <c r="ANO3" s="2">
        <v>11</v>
      </c>
      <c r="ANP3" s="5">
        <v>13</v>
      </c>
      <c r="ANQ3" s="2">
        <v>10</v>
      </c>
      <c r="ANR3" s="5">
        <v>13</v>
      </c>
      <c r="ANS3" s="2">
        <v>16</v>
      </c>
      <c r="ANT3" s="5">
        <v>15</v>
      </c>
      <c r="ANU3" s="2">
        <v>18</v>
      </c>
      <c r="ANV3" s="5">
        <v>12</v>
      </c>
      <c r="ANW3" s="2">
        <v>17</v>
      </c>
      <c r="ANX3" s="5">
        <v>14</v>
      </c>
      <c r="ANY3" s="2">
        <v>14</v>
      </c>
      <c r="ANZ3" s="5">
        <v>6</v>
      </c>
      <c r="AOA3" s="2">
        <v>10</v>
      </c>
      <c r="AOB3" s="5">
        <v>26</v>
      </c>
      <c r="AOC3" s="2">
        <v>17</v>
      </c>
      <c r="AOD3" s="5">
        <v>21</v>
      </c>
      <c r="AOE3" s="2">
        <v>5</v>
      </c>
      <c r="AOF3" s="5">
        <v>9</v>
      </c>
      <c r="AOG3" s="2">
        <v>19</v>
      </c>
      <c r="AOH3" s="5">
        <v>24</v>
      </c>
      <c r="AOI3" s="2">
        <v>7</v>
      </c>
      <c r="AOJ3" s="5">
        <v>12</v>
      </c>
      <c r="AOK3" s="2">
        <v>17</v>
      </c>
      <c r="AOL3" s="5">
        <v>18</v>
      </c>
      <c r="AOM3" s="2">
        <v>20</v>
      </c>
      <c r="AON3" s="5">
        <v>4</v>
      </c>
      <c r="AOO3" s="2">
        <v>15</v>
      </c>
      <c r="AOP3" s="5">
        <v>10</v>
      </c>
      <c r="AOQ3" s="2">
        <v>14</v>
      </c>
      <c r="AOR3" s="5">
        <v>12</v>
      </c>
      <c r="AOS3" s="2">
        <v>15</v>
      </c>
      <c r="AOT3" s="5">
        <v>14</v>
      </c>
      <c r="AOU3" s="2">
        <v>16</v>
      </c>
      <c r="AOV3" s="5">
        <v>17</v>
      </c>
      <c r="AOW3" s="2">
        <v>18</v>
      </c>
      <c r="AOX3" s="5">
        <v>23</v>
      </c>
      <c r="AOY3" s="2">
        <v>18</v>
      </c>
      <c r="AOZ3" s="5">
        <v>17</v>
      </c>
      <c r="APA3" s="2">
        <v>19</v>
      </c>
      <c r="APB3" s="5">
        <v>11</v>
      </c>
      <c r="APC3" s="2">
        <v>8</v>
      </c>
      <c r="APD3" s="5">
        <v>10</v>
      </c>
      <c r="APE3" s="2">
        <v>16</v>
      </c>
      <c r="APF3" s="5">
        <v>16</v>
      </c>
      <c r="APG3" s="2">
        <v>19</v>
      </c>
      <c r="APH3" s="5">
        <v>20</v>
      </c>
      <c r="API3" s="2">
        <v>22</v>
      </c>
      <c r="APJ3" s="5">
        <v>27</v>
      </c>
      <c r="APK3" s="2">
        <v>13</v>
      </c>
      <c r="APL3" s="5">
        <v>8</v>
      </c>
      <c r="APM3" s="2">
        <v>9</v>
      </c>
      <c r="APN3" s="5">
        <v>13</v>
      </c>
      <c r="APO3" s="2">
        <v>7</v>
      </c>
      <c r="APP3" s="5">
        <v>23</v>
      </c>
      <c r="APQ3" s="2">
        <v>14</v>
      </c>
      <c r="APR3" s="5">
        <v>20</v>
      </c>
      <c r="APS3" s="2">
        <v>10</v>
      </c>
      <c r="APT3" s="5">
        <v>16</v>
      </c>
      <c r="APU3" s="2">
        <v>5</v>
      </c>
      <c r="APV3" s="5">
        <v>15</v>
      </c>
      <c r="APW3" s="2">
        <v>10</v>
      </c>
      <c r="APX3" s="5">
        <v>5</v>
      </c>
      <c r="APY3" s="2">
        <v>26</v>
      </c>
      <c r="APZ3" s="5">
        <v>10</v>
      </c>
      <c r="AQA3" s="2">
        <v>21</v>
      </c>
      <c r="AQB3" s="5">
        <v>8</v>
      </c>
      <c r="AQC3" s="2">
        <v>13</v>
      </c>
      <c r="AQD3" s="5">
        <v>15</v>
      </c>
      <c r="AQE3" s="2">
        <v>9</v>
      </c>
      <c r="AQF3" s="5">
        <v>19</v>
      </c>
      <c r="AQG3" s="2">
        <v>17</v>
      </c>
      <c r="AQH3" s="5">
        <v>18</v>
      </c>
      <c r="AQI3" s="2">
        <v>12</v>
      </c>
      <c r="AQJ3" s="5">
        <v>11</v>
      </c>
      <c r="AQK3" s="2">
        <v>9</v>
      </c>
      <c r="AQL3" s="5">
        <v>4</v>
      </c>
      <c r="AQM3" s="2">
        <v>17</v>
      </c>
      <c r="AQN3" s="5">
        <v>11</v>
      </c>
      <c r="AQO3" s="2">
        <v>14</v>
      </c>
      <c r="AQP3" s="5">
        <v>21</v>
      </c>
      <c r="AQQ3" s="2">
        <v>17</v>
      </c>
      <c r="AQR3" s="5">
        <v>11</v>
      </c>
      <c r="AQS3" s="2">
        <v>12</v>
      </c>
      <c r="AQT3" s="5">
        <v>8</v>
      </c>
      <c r="AQU3" s="2">
        <v>7</v>
      </c>
      <c r="AQV3" s="5">
        <v>19</v>
      </c>
      <c r="AQW3" s="2">
        <v>20</v>
      </c>
      <c r="AQX3" s="5">
        <v>13</v>
      </c>
      <c r="AQY3" s="2">
        <v>21</v>
      </c>
      <c r="AQZ3" s="5">
        <v>19</v>
      </c>
      <c r="ARA3" s="2">
        <v>13</v>
      </c>
      <c r="ARB3" s="5">
        <v>10</v>
      </c>
      <c r="ARC3" s="2">
        <v>16</v>
      </c>
      <c r="ARD3" s="5">
        <v>23</v>
      </c>
      <c r="ARE3" s="2">
        <v>12</v>
      </c>
      <c r="ARF3" s="5">
        <v>16</v>
      </c>
      <c r="ARG3" s="2">
        <v>22</v>
      </c>
      <c r="ARH3" s="5">
        <v>9</v>
      </c>
      <c r="ARI3" s="2">
        <v>21</v>
      </c>
      <c r="ARJ3" s="5">
        <v>5</v>
      </c>
      <c r="ARK3" s="2">
        <v>16</v>
      </c>
      <c r="ARL3" s="5">
        <v>11</v>
      </c>
      <c r="ARM3" s="2">
        <v>15</v>
      </c>
      <c r="ARN3" s="5">
        <v>9</v>
      </c>
      <c r="ARO3" s="2">
        <v>11</v>
      </c>
      <c r="ARP3" s="5">
        <v>19</v>
      </c>
      <c r="ARQ3" s="2">
        <v>11</v>
      </c>
      <c r="ARR3" s="5">
        <v>14</v>
      </c>
      <c r="ARS3" s="2">
        <v>17</v>
      </c>
      <c r="ART3" s="5">
        <v>22</v>
      </c>
      <c r="ARU3" s="2">
        <v>18</v>
      </c>
      <c r="ARV3" s="5">
        <v>5</v>
      </c>
      <c r="ARW3" s="2">
        <v>19</v>
      </c>
      <c r="ARX3" s="5">
        <v>15</v>
      </c>
      <c r="ARY3" s="2">
        <v>13</v>
      </c>
      <c r="ARZ3" s="5">
        <v>22</v>
      </c>
      <c r="ASA3" s="2">
        <v>14</v>
      </c>
      <c r="ASB3" s="5">
        <v>11</v>
      </c>
      <c r="ASC3" s="2">
        <v>18</v>
      </c>
      <c r="ASD3" s="5">
        <v>9</v>
      </c>
      <c r="ASE3" s="2">
        <v>12</v>
      </c>
      <c r="ASF3" s="5">
        <v>20</v>
      </c>
      <c r="ASG3" s="2">
        <v>6</v>
      </c>
      <c r="ASH3" s="5">
        <v>17</v>
      </c>
      <c r="ASI3" s="2">
        <v>6</v>
      </c>
      <c r="ASJ3" s="5">
        <v>18</v>
      </c>
      <c r="ASK3" s="2">
        <v>15</v>
      </c>
      <c r="ASL3" s="5">
        <v>24</v>
      </c>
      <c r="ASM3" s="2">
        <v>20</v>
      </c>
      <c r="ASN3" s="5">
        <v>6</v>
      </c>
      <c r="ASO3" s="2">
        <v>16</v>
      </c>
      <c r="ASP3" s="5">
        <v>12</v>
      </c>
      <c r="ASQ3" s="2">
        <v>9</v>
      </c>
      <c r="ASR3" s="5">
        <v>14</v>
      </c>
      <c r="ASS3" s="2">
        <v>26</v>
      </c>
      <c r="AST3" s="5">
        <v>12</v>
      </c>
      <c r="ASU3" s="2">
        <v>22</v>
      </c>
      <c r="ASV3" s="5">
        <v>6</v>
      </c>
      <c r="ASW3" s="2">
        <v>12</v>
      </c>
      <c r="ASX3" s="5">
        <v>16</v>
      </c>
      <c r="ASY3" s="2">
        <v>11</v>
      </c>
      <c r="ASZ3" s="5">
        <v>9</v>
      </c>
      <c r="ATA3" s="2">
        <v>5</v>
      </c>
      <c r="ATB3" s="5">
        <v>7</v>
      </c>
      <c r="ATC3" s="2">
        <v>8</v>
      </c>
      <c r="ATD3" s="5">
        <v>10</v>
      </c>
      <c r="ATE3" s="2">
        <v>18</v>
      </c>
      <c r="ATF3" s="5">
        <v>25</v>
      </c>
      <c r="ATG3" s="2">
        <v>19</v>
      </c>
      <c r="ATH3" s="5">
        <v>20</v>
      </c>
      <c r="ATI3" s="2">
        <v>24</v>
      </c>
      <c r="ATJ3" s="5">
        <v>13</v>
      </c>
      <c r="ATK3" s="2">
        <v>15</v>
      </c>
      <c r="ATL3" s="5">
        <v>18</v>
      </c>
      <c r="ATM3" s="2">
        <v>24</v>
      </c>
      <c r="ATN3" s="5">
        <v>5</v>
      </c>
      <c r="ATO3" s="2">
        <v>6</v>
      </c>
      <c r="ATP3" s="5">
        <v>12</v>
      </c>
      <c r="ATQ3" s="2">
        <v>14</v>
      </c>
      <c r="ATR3" s="5">
        <v>6</v>
      </c>
      <c r="ATS3" s="2">
        <v>18</v>
      </c>
      <c r="ATT3" s="5">
        <v>12</v>
      </c>
      <c r="ATU3" s="2">
        <v>16</v>
      </c>
      <c r="ATV3" s="5">
        <v>12</v>
      </c>
      <c r="ATW3" s="2">
        <v>15</v>
      </c>
      <c r="ATX3" s="5">
        <v>19</v>
      </c>
      <c r="ATY3" s="2">
        <v>9</v>
      </c>
      <c r="ATZ3" s="5">
        <v>9</v>
      </c>
      <c r="AUA3" s="2">
        <v>22</v>
      </c>
      <c r="AUB3" s="5">
        <v>20</v>
      </c>
      <c r="AUC3" s="2">
        <v>15</v>
      </c>
      <c r="AUD3" s="5">
        <v>17</v>
      </c>
      <c r="AUE3" s="2">
        <v>22</v>
      </c>
      <c r="AUF3" s="5">
        <v>10</v>
      </c>
      <c r="AUG3" s="2">
        <v>15</v>
      </c>
      <c r="AUH3" s="5">
        <v>8</v>
      </c>
      <c r="AUI3" s="2">
        <v>12</v>
      </c>
      <c r="AUJ3" s="5">
        <v>13</v>
      </c>
      <c r="AUK3" s="2">
        <v>19</v>
      </c>
      <c r="AUL3" s="5">
        <v>11</v>
      </c>
      <c r="AUM3" s="2">
        <v>5</v>
      </c>
      <c r="AUN3" s="5">
        <v>9</v>
      </c>
      <c r="AUO3" s="2">
        <v>15</v>
      </c>
      <c r="AUP3" s="5">
        <v>11</v>
      </c>
      <c r="AUQ3" s="2">
        <v>11</v>
      </c>
      <c r="AUR3" s="5">
        <v>10</v>
      </c>
      <c r="AUS3" s="2">
        <v>20</v>
      </c>
      <c r="AUT3" s="5">
        <v>19</v>
      </c>
      <c r="AUU3" s="2">
        <v>11</v>
      </c>
      <c r="AUV3" s="5">
        <v>14</v>
      </c>
      <c r="AUW3" s="2">
        <v>13</v>
      </c>
      <c r="AUX3" s="5">
        <v>15</v>
      </c>
      <c r="AUY3" s="2">
        <v>14</v>
      </c>
      <c r="AUZ3" s="5">
        <v>5</v>
      </c>
      <c r="AVA3" s="2">
        <v>22</v>
      </c>
      <c r="AVB3" s="5">
        <v>18</v>
      </c>
      <c r="AVC3" s="2">
        <v>13</v>
      </c>
      <c r="AVD3" s="5">
        <v>14</v>
      </c>
      <c r="AVE3" s="2">
        <v>19</v>
      </c>
      <c r="AVF3" s="5">
        <v>15</v>
      </c>
      <c r="AVG3" s="2">
        <v>21</v>
      </c>
      <c r="AVH3" s="5">
        <v>13</v>
      </c>
      <c r="AVI3" s="2">
        <v>11</v>
      </c>
      <c r="AVJ3" s="5">
        <v>16</v>
      </c>
      <c r="AVK3" s="2">
        <v>17</v>
      </c>
      <c r="AVL3" s="5">
        <v>11</v>
      </c>
      <c r="AVM3" s="2">
        <v>18</v>
      </c>
      <c r="AVN3" s="5">
        <v>9</v>
      </c>
      <c r="AVO3" s="2">
        <v>10</v>
      </c>
      <c r="AVP3" s="5">
        <v>22</v>
      </c>
      <c r="AVQ3" s="2">
        <v>11</v>
      </c>
      <c r="AVR3" s="5">
        <v>4</v>
      </c>
      <c r="AVS3" s="2">
        <v>19</v>
      </c>
      <c r="AVT3" s="5">
        <v>7</v>
      </c>
      <c r="AVU3" s="2">
        <v>9</v>
      </c>
      <c r="AVV3" s="5">
        <v>18</v>
      </c>
      <c r="AVW3" s="2">
        <v>22</v>
      </c>
      <c r="AVX3" s="5">
        <v>22</v>
      </c>
      <c r="AVY3" s="2">
        <v>13</v>
      </c>
      <c r="AVZ3" s="5">
        <v>22</v>
      </c>
      <c r="AWA3" s="2">
        <v>12</v>
      </c>
      <c r="AWB3" s="5">
        <v>14</v>
      </c>
      <c r="AWC3" s="2">
        <v>10</v>
      </c>
      <c r="AWD3" s="5">
        <v>11</v>
      </c>
      <c r="AWE3" s="2">
        <v>14</v>
      </c>
      <c r="AWF3" s="5">
        <v>20</v>
      </c>
      <c r="AWG3" s="2">
        <v>24</v>
      </c>
      <c r="AWH3" s="5">
        <v>13</v>
      </c>
      <c r="AWI3" s="2">
        <v>11</v>
      </c>
      <c r="AWJ3" s="5">
        <v>23</v>
      </c>
      <c r="AWK3" s="2">
        <v>10</v>
      </c>
      <c r="AWL3" s="5">
        <v>20</v>
      </c>
      <c r="AWM3" s="2">
        <v>7</v>
      </c>
      <c r="AWN3" s="5">
        <v>17</v>
      </c>
      <c r="AWO3" s="2">
        <v>19</v>
      </c>
      <c r="AWP3" s="5">
        <v>14</v>
      </c>
      <c r="AWQ3" s="2">
        <v>27</v>
      </c>
      <c r="AWR3" s="5">
        <v>11</v>
      </c>
      <c r="AWS3" s="2">
        <v>13</v>
      </c>
      <c r="AWT3" s="5">
        <v>19</v>
      </c>
      <c r="AWU3" s="2">
        <v>15</v>
      </c>
      <c r="AWV3" s="5">
        <v>15</v>
      </c>
      <c r="AWW3" s="2">
        <v>17</v>
      </c>
      <c r="AWX3" s="5">
        <v>27</v>
      </c>
      <c r="AWY3" s="2">
        <v>11</v>
      </c>
      <c r="AWZ3" s="5">
        <v>9</v>
      </c>
      <c r="AXA3" s="2">
        <v>14</v>
      </c>
      <c r="AXB3" s="5">
        <v>20</v>
      </c>
      <c r="AXC3" s="2">
        <v>15</v>
      </c>
      <c r="AXD3" s="5">
        <v>12</v>
      </c>
      <c r="AXE3" s="2">
        <v>24</v>
      </c>
      <c r="AXF3" s="5">
        <v>10</v>
      </c>
      <c r="AXG3" s="2">
        <v>10</v>
      </c>
      <c r="AXH3" s="5">
        <v>20</v>
      </c>
      <c r="AXI3" s="2">
        <v>9</v>
      </c>
      <c r="AXJ3" s="5">
        <v>11</v>
      </c>
      <c r="AXK3" s="2">
        <v>20</v>
      </c>
      <c r="AXL3" s="5">
        <v>26</v>
      </c>
      <c r="AXM3" s="2">
        <v>18</v>
      </c>
      <c r="AXN3" s="5">
        <v>7</v>
      </c>
      <c r="AXO3" s="2">
        <v>25</v>
      </c>
      <c r="AXP3" s="5">
        <v>20</v>
      </c>
      <c r="AXQ3" s="2">
        <v>8</v>
      </c>
      <c r="AXR3" s="5">
        <v>19</v>
      </c>
      <c r="AXS3" s="2">
        <v>16</v>
      </c>
      <c r="AXT3" s="5">
        <v>21</v>
      </c>
      <c r="AXU3" s="2">
        <v>13</v>
      </c>
      <c r="AXV3" s="5">
        <v>12</v>
      </c>
      <c r="AXW3" s="2">
        <v>11</v>
      </c>
      <c r="AXX3" s="5">
        <v>12</v>
      </c>
      <c r="AXY3" s="2">
        <v>9</v>
      </c>
      <c r="AXZ3" s="5">
        <v>15</v>
      </c>
      <c r="AYA3" s="2">
        <v>19</v>
      </c>
      <c r="AYB3" s="5">
        <v>16</v>
      </c>
      <c r="AYC3" s="2">
        <v>11</v>
      </c>
      <c r="AYD3" s="5">
        <v>6</v>
      </c>
      <c r="AYE3" s="2">
        <v>7</v>
      </c>
      <c r="AYF3" s="5">
        <v>8</v>
      </c>
      <c r="AYG3" s="2">
        <v>4</v>
      </c>
      <c r="AYH3" s="5">
        <v>16</v>
      </c>
      <c r="AYI3" s="2">
        <v>21</v>
      </c>
      <c r="AYJ3" s="5">
        <v>27</v>
      </c>
      <c r="AYK3" s="2">
        <v>8</v>
      </c>
      <c r="AYL3" s="5">
        <v>22</v>
      </c>
      <c r="AYM3" s="2">
        <v>18</v>
      </c>
      <c r="AYN3" s="5">
        <v>12</v>
      </c>
      <c r="AYO3" s="2">
        <v>26</v>
      </c>
      <c r="AYP3" s="5">
        <v>7</v>
      </c>
      <c r="AYQ3" s="2">
        <v>15</v>
      </c>
      <c r="AYR3" s="5">
        <v>11</v>
      </c>
      <c r="AYS3" s="2">
        <v>13</v>
      </c>
      <c r="AYT3" s="5">
        <v>17</v>
      </c>
      <c r="AYU3" s="2">
        <v>24</v>
      </c>
      <c r="AYV3" s="5">
        <v>18</v>
      </c>
      <c r="AYW3" s="2">
        <v>11</v>
      </c>
      <c r="AYX3" s="5">
        <v>12</v>
      </c>
      <c r="AYY3" s="2">
        <v>14</v>
      </c>
      <c r="AYZ3" s="5">
        <v>18</v>
      </c>
      <c r="AZA3" s="2">
        <v>26</v>
      </c>
      <c r="AZB3" s="5">
        <v>16</v>
      </c>
      <c r="AZC3" s="2">
        <v>14</v>
      </c>
      <c r="AZD3" s="5">
        <v>13</v>
      </c>
      <c r="AZE3" s="2">
        <v>15</v>
      </c>
      <c r="AZF3" s="5">
        <v>17</v>
      </c>
      <c r="AZG3" s="2">
        <v>9</v>
      </c>
      <c r="AZH3" s="5">
        <v>11</v>
      </c>
      <c r="AZI3" s="2">
        <v>17</v>
      </c>
      <c r="AZJ3" s="5">
        <v>17</v>
      </c>
      <c r="AZK3" s="2">
        <v>13</v>
      </c>
      <c r="AZL3" s="5">
        <v>5</v>
      </c>
      <c r="AZM3" s="2">
        <v>7</v>
      </c>
      <c r="AZN3" s="5">
        <v>6</v>
      </c>
      <c r="AZO3" s="2">
        <v>12</v>
      </c>
      <c r="AZP3" s="5">
        <v>13</v>
      </c>
      <c r="AZQ3" s="2">
        <v>5</v>
      </c>
      <c r="AZR3" s="5">
        <v>8</v>
      </c>
      <c r="AZS3" s="2">
        <v>17</v>
      </c>
      <c r="AZT3" s="5">
        <v>7</v>
      </c>
      <c r="AZU3" s="2">
        <v>15</v>
      </c>
      <c r="AZV3" s="5">
        <v>13</v>
      </c>
      <c r="AZW3" s="2">
        <v>18</v>
      </c>
      <c r="AZX3" s="5">
        <v>14</v>
      </c>
      <c r="AZY3" s="2">
        <v>4</v>
      </c>
      <c r="AZZ3" s="5">
        <v>14</v>
      </c>
      <c r="BAA3" s="2">
        <v>10</v>
      </c>
      <c r="BAB3" s="5">
        <v>18</v>
      </c>
      <c r="BAC3" s="2">
        <v>14</v>
      </c>
      <c r="BAD3" s="5">
        <v>25</v>
      </c>
      <c r="BAE3" s="2">
        <v>13</v>
      </c>
      <c r="BAF3" s="5">
        <v>20</v>
      </c>
      <c r="BAG3" s="2">
        <v>15</v>
      </c>
      <c r="BAH3" s="5">
        <v>9</v>
      </c>
      <c r="BAI3" s="2">
        <v>18</v>
      </c>
      <c r="BAJ3" s="5">
        <v>12</v>
      </c>
      <c r="BAK3" s="2">
        <v>14</v>
      </c>
      <c r="BAL3" s="5">
        <v>10</v>
      </c>
      <c r="BAM3" s="2">
        <v>12</v>
      </c>
      <c r="BAN3" s="5">
        <v>12</v>
      </c>
      <c r="BAO3" s="2">
        <v>14</v>
      </c>
      <c r="BAP3" s="5">
        <v>11</v>
      </c>
      <c r="BAQ3" s="2">
        <v>8</v>
      </c>
      <c r="BAR3" s="5">
        <v>19</v>
      </c>
      <c r="BAS3" s="2">
        <v>11</v>
      </c>
      <c r="BAT3" s="5">
        <v>17</v>
      </c>
      <c r="BAU3" s="2">
        <v>14</v>
      </c>
      <c r="BAV3" s="5">
        <v>13</v>
      </c>
      <c r="BAW3" s="2">
        <v>15</v>
      </c>
      <c r="BAX3" s="5">
        <v>14</v>
      </c>
      <c r="BAY3" s="2">
        <v>13</v>
      </c>
      <c r="BAZ3" s="5">
        <v>8</v>
      </c>
      <c r="BBA3" s="2">
        <v>19</v>
      </c>
      <c r="BBB3" s="5">
        <v>25</v>
      </c>
      <c r="BBC3" s="2">
        <v>19</v>
      </c>
      <c r="BBD3" s="5">
        <v>17</v>
      </c>
      <c r="BBE3" s="2">
        <v>18</v>
      </c>
      <c r="BBF3" s="5">
        <v>10</v>
      </c>
      <c r="BBG3" s="2">
        <v>7</v>
      </c>
      <c r="BBH3" s="5">
        <v>7</v>
      </c>
      <c r="BBI3" s="2">
        <v>18</v>
      </c>
      <c r="BBJ3" s="5">
        <v>13</v>
      </c>
      <c r="BBK3" s="2">
        <v>19</v>
      </c>
      <c r="BBL3" s="5">
        <v>16</v>
      </c>
      <c r="BBM3" s="2">
        <v>9</v>
      </c>
      <c r="BBN3" s="5">
        <v>13</v>
      </c>
      <c r="BBO3" s="2">
        <v>17</v>
      </c>
      <c r="BBP3" s="5">
        <v>9</v>
      </c>
      <c r="BBQ3" s="2">
        <v>21</v>
      </c>
      <c r="BBR3" s="5">
        <v>11</v>
      </c>
      <c r="BBS3" s="2">
        <v>13</v>
      </c>
      <c r="BBT3" s="5">
        <v>8</v>
      </c>
      <c r="BBU3" s="2">
        <v>9</v>
      </c>
      <c r="BBV3" s="5">
        <v>24</v>
      </c>
      <c r="BBW3" s="2">
        <v>23</v>
      </c>
      <c r="BBX3" s="5">
        <v>17</v>
      </c>
      <c r="BBY3" s="2">
        <v>17</v>
      </c>
      <c r="BBZ3" s="5">
        <v>12</v>
      </c>
      <c r="BCA3" s="2">
        <v>10</v>
      </c>
      <c r="BCB3" s="5">
        <v>14</v>
      </c>
      <c r="BCC3" s="2">
        <v>12</v>
      </c>
      <c r="BCD3" s="5">
        <v>9</v>
      </c>
      <c r="BCE3" s="2">
        <v>12</v>
      </c>
      <c r="BCF3" s="5">
        <v>11</v>
      </c>
      <c r="BCG3" s="2">
        <v>19</v>
      </c>
      <c r="BCH3" s="5">
        <v>20</v>
      </c>
      <c r="BCI3" s="2">
        <v>12</v>
      </c>
      <c r="BCJ3" s="5">
        <v>11</v>
      </c>
      <c r="BCK3" s="2">
        <v>24</v>
      </c>
      <c r="BCL3" s="5">
        <v>15</v>
      </c>
      <c r="BCM3" s="2">
        <v>8</v>
      </c>
      <c r="BCN3" s="5">
        <v>14</v>
      </c>
      <c r="BCO3" s="2">
        <v>15</v>
      </c>
      <c r="BCP3" s="5">
        <v>22</v>
      </c>
      <c r="BCQ3" s="2">
        <v>17</v>
      </c>
      <c r="BCR3" s="5">
        <v>18</v>
      </c>
      <c r="BCS3" s="2">
        <v>20</v>
      </c>
      <c r="BCT3" s="5">
        <v>11</v>
      </c>
      <c r="BCU3" s="2">
        <v>9</v>
      </c>
      <c r="BCV3" s="5">
        <v>5</v>
      </c>
      <c r="BCW3" s="2">
        <v>9</v>
      </c>
      <c r="BCX3" s="5">
        <v>4</v>
      </c>
      <c r="BCY3" s="2">
        <v>23</v>
      </c>
      <c r="BCZ3" s="5">
        <v>23</v>
      </c>
      <c r="BDA3" s="2">
        <v>11</v>
      </c>
      <c r="BDB3" s="5">
        <v>22</v>
      </c>
      <c r="BDC3" s="2">
        <v>24</v>
      </c>
      <c r="BDD3" s="5">
        <v>18</v>
      </c>
      <c r="BDE3" s="2">
        <v>3</v>
      </c>
      <c r="BDF3" s="5">
        <v>12</v>
      </c>
      <c r="BDG3" s="2">
        <v>11</v>
      </c>
      <c r="BDH3" s="5">
        <v>17</v>
      </c>
      <c r="BDI3" s="2">
        <v>16</v>
      </c>
      <c r="BDJ3" s="5">
        <v>21</v>
      </c>
      <c r="BDK3" s="2">
        <v>13</v>
      </c>
      <c r="BDL3" s="5">
        <v>17</v>
      </c>
      <c r="BDM3" s="2">
        <v>20</v>
      </c>
      <c r="BDN3" s="5">
        <v>13</v>
      </c>
      <c r="BDO3" s="2">
        <v>6</v>
      </c>
      <c r="BDP3" s="5">
        <v>13</v>
      </c>
      <c r="BDQ3" s="2">
        <v>6</v>
      </c>
      <c r="BDR3" s="5">
        <v>15</v>
      </c>
      <c r="BDS3" s="2">
        <v>8</v>
      </c>
      <c r="BDT3" s="5">
        <v>19</v>
      </c>
      <c r="BDU3" s="2">
        <v>13</v>
      </c>
      <c r="BDV3" s="5">
        <v>17</v>
      </c>
      <c r="BDW3" s="2">
        <v>10</v>
      </c>
      <c r="BDX3" s="5">
        <v>15</v>
      </c>
      <c r="BDY3" s="2">
        <v>12</v>
      </c>
      <c r="BDZ3" s="5">
        <v>22</v>
      </c>
      <c r="BEA3" s="2">
        <v>12</v>
      </c>
      <c r="BEB3" s="5">
        <v>18</v>
      </c>
      <c r="BEC3" s="2">
        <v>24</v>
      </c>
      <c r="BED3" s="5">
        <v>14</v>
      </c>
      <c r="BEE3" s="2">
        <v>19</v>
      </c>
      <c r="BEF3" s="5">
        <v>16</v>
      </c>
      <c r="BEG3" s="2">
        <v>11</v>
      </c>
      <c r="BEH3" s="5">
        <v>12</v>
      </c>
      <c r="BEI3" s="2">
        <v>5</v>
      </c>
      <c r="BEJ3" s="5">
        <v>14</v>
      </c>
      <c r="BEK3" s="2">
        <v>21</v>
      </c>
      <c r="BEL3" s="5">
        <v>12</v>
      </c>
      <c r="BEM3" s="2">
        <v>13</v>
      </c>
      <c r="BEN3" s="5">
        <v>25</v>
      </c>
      <c r="BEO3" s="2">
        <v>16</v>
      </c>
      <c r="BEP3" s="5">
        <v>12</v>
      </c>
      <c r="BEQ3" s="2">
        <v>25</v>
      </c>
      <c r="BER3" s="5">
        <v>16</v>
      </c>
      <c r="BES3" s="2">
        <v>10</v>
      </c>
      <c r="BET3" s="5">
        <v>14</v>
      </c>
      <c r="BEU3" s="2">
        <v>13</v>
      </c>
      <c r="BEV3" s="5">
        <v>14</v>
      </c>
      <c r="BEW3" s="2">
        <v>15</v>
      </c>
      <c r="BEX3" s="5">
        <v>23</v>
      </c>
      <c r="BEY3" s="2">
        <v>11</v>
      </c>
      <c r="BEZ3" s="5">
        <v>19</v>
      </c>
      <c r="BFA3" s="2">
        <v>23</v>
      </c>
      <c r="BFB3" s="5">
        <v>7</v>
      </c>
      <c r="BFC3" s="2">
        <v>12</v>
      </c>
      <c r="BFD3" s="5">
        <v>16</v>
      </c>
      <c r="BFE3" s="2">
        <v>19</v>
      </c>
      <c r="BFF3" s="5">
        <v>8</v>
      </c>
      <c r="BFG3" s="2">
        <v>13</v>
      </c>
      <c r="BFH3" s="5">
        <v>11</v>
      </c>
      <c r="BFI3" s="2">
        <v>13</v>
      </c>
      <c r="BFJ3" s="5">
        <v>19</v>
      </c>
      <c r="BFK3" s="2">
        <v>19</v>
      </c>
      <c r="BFL3" s="5">
        <v>7</v>
      </c>
      <c r="BFM3" s="2">
        <v>7</v>
      </c>
      <c r="BFN3" s="5">
        <v>18</v>
      </c>
      <c r="BFO3" s="2">
        <v>15</v>
      </c>
      <c r="BFP3" s="5">
        <v>17</v>
      </c>
      <c r="BFQ3" s="2">
        <v>15</v>
      </c>
      <c r="BFR3" s="5">
        <v>7</v>
      </c>
      <c r="BFS3" s="2">
        <v>13</v>
      </c>
      <c r="BFT3" s="5">
        <v>16</v>
      </c>
      <c r="BFU3" s="2">
        <v>10</v>
      </c>
      <c r="BFV3" s="5">
        <v>5</v>
      </c>
      <c r="BFW3" s="2">
        <v>14</v>
      </c>
      <c r="BFX3" s="5">
        <v>21</v>
      </c>
      <c r="BFY3" s="2">
        <v>14</v>
      </c>
      <c r="BFZ3" s="5">
        <v>19</v>
      </c>
      <c r="BGA3" s="2">
        <v>16</v>
      </c>
      <c r="BGB3" s="5">
        <v>14</v>
      </c>
      <c r="BGC3" s="2">
        <v>23</v>
      </c>
      <c r="BGD3" s="5">
        <v>4</v>
      </c>
      <c r="BGE3" s="2">
        <v>9</v>
      </c>
      <c r="BGF3" s="5">
        <v>8</v>
      </c>
      <c r="BGG3" s="2">
        <v>14</v>
      </c>
      <c r="BGH3" s="5">
        <v>22</v>
      </c>
      <c r="BGI3" s="2">
        <v>15</v>
      </c>
      <c r="BGJ3" s="5">
        <v>6</v>
      </c>
      <c r="BGK3" s="2">
        <v>16</v>
      </c>
      <c r="BGL3" s="5">
        <v>20</v>
      </c>
      <c r="BGM3" s="2">
        <v>9</v>
      </c>
      <c r="BGN3" s="5">
        <v>21</v>
      </c>
      <c r="BGO3" s="2">
        <v>9</v>
      </c>
      <c r="BGP3" s="5">
        <v>11</v>
      </c>
      <c r="BGQ3" s="2">
        <v>11</v>
      </c>
      <c r="BGR3" s="5">
        <v>16</v>
      </c>
      <c r="BGS3" s="2">
        <v>16</v>
      </c>
      <c r="BGT3" s="5">
        <v>23</v>
      </c>
      <c r="BGU3" s="2">
        <v>19</v>
      </c>
      <c r="BGV3" s="5">
        <v>15</v>
      </c>
      <c r="BGW3" s="2">
        <v>19</v>
      </c>
      <c r="BGX3" s="5">
        <v>5</v>
      </c>
      <c r="BGY3" s="2">
        <v>14</v>
      </c>
      <c r="BGZ3" s="5">
        <v>18</v>
      </c>
      <c r="BHA3" s="2">
        <v>12</v>
      </c>
      <c r="BHB3" s="5">
        <v>12</v>
      </c>
      <c r="BHC3" s="2">
        <v>12</v>
      </c>
      <c r="BHD3" s="5">
        <v>14</v>
      </c>
      <c r="BHE3" s="2">
        <v>17</v>
      </c>
      <c r="BHF3" s="5">
        <v>15</v>
      </c>
      <c r="BHG3" s="2">
        <v>17</v>
      </c>
      <c r="BHH3" s="5">
        <v>15</v>
      </c>
      <c r="BHI3" s="2">
        <v>5</v>
      </c>
      <c r="BHJ3" s="5">
        <v>15</v>
      </c>
      <c r="BHK3" s="2">
        <v>7</v>
      </c>
      <c r="BHL3" s="5">
        <v>13</v>
      </c>
      <c r="BHM3" s="2">
        <v>17</v>
      </c>
      <c r="BHN3" s="5">
        <v>9</v>
      </c>
      <c r="BHO3" s="2">
        <v>12</v>
      </c>
      <c r="BHP3" s="5">
        <v>7</v>
      </c>
      <c r="BHQ3" s="2">
        <v>16</v>
      </c>
      <c r="BHR3" s="5">
        <v>6</v>
      </c>
      <c r="BHS3" s="2">
        <v>11</v>
      </c>
      <c r="BHT3" s="5">
        <v>12</v>
      </c>
      <c r="BHU3" s="2">
        <v>12</v>
      </c>
      <c r="BHV3" s="5">
        <v>5</v>
      </c>
      <c r="BHW3" s="2">
        <v>16</v>
      </c>
      <c r="BHX3" s="5">
        <v>16</v>
      </c>
      <c r="BHY3" s="2">
        <v>22</v>
      </c>
      <c r="BHZ3" s="5">
        <v>20</v>
      </c>
      <c r="BIA3" s="2">
        <v>19</v>
      </c>
      <c r="BIB3" s="5">
        <v>9</v>
      </c>
      <c r="BIC3" s="2">
        <v>11</v>
      </c>
      <c r="BID3" s="5">
        <v>10</v>
      </c>
      <c r="BIE3" s="2">
        <v>22</v>
      </c>
      <c r="BIF3" s="5">
        <v>11</v>
      </c>
      <c r="BIG3" s="2">
        <v>14</v>
      </c>
      <c r="BIH3" s="5">
        <v>11</v>
      </c>
      <c r="BII3" s="2">
        <v>12</v>
      </c>
      <c r="BIJ3" s="5">
        <v>18</v>
      </c>
      <c r="BIK3" s="2">
        <v>9</v>
      </c>
      <c r="BIL3" s="5">
        <v>18</v>
      </c>
      <c r="BIM3" s="2">
        <v>8</v>
      </c>
      <c r="BIN3" s="5">
        <v>17</v>
      </c>
      <c r="BIO3" s="2">
        <v>24</v>
      </c>
      <c r="BIP3" s="5">
        <v>17</v>
      </c>
      <c r="BIQ3" s="2">
        <v>10</v>
      </c>
      <c r="BIR3" s="5">
        <v>9</v>
      </c>
      <c r="BIS3" s="2">
        <v>20</v>
      </c>
      <c r="BIT3" s="5">
        <v>21</v>
      </c>
      <c r="BIU3" s="2">
        <v>9</v>
      </c>
      <c r="BIV3" s="5">
        <v>12</v>
      </c>
      <c r="BIW3" s="2">
        <v>17</v>
      </c>
      <c r="BIX3" s="5">
        <v>17</v>
      </c>
      <c r="BIY3" s="2">
        <v>17</v>
      </c>
      <c r="BIZ3" s="5">
        <v>9</v>
      </c>
      <c r="BJA3" s="2">
        <v>11</v>
      </c>
      <c r="BJB3" s="5">
        <v>11</v>
      </c>
      <c r="BJC3" s="2">
        <v>17</v>
      </c>
      <c r="BJD3" s="5">
        <v>16</v>
      </c>
      <c r="BJE3" s="2">
        <v>28</v>
      </c>
      <c r="BJF3" s="5">
        <v>23</v>
      </c>
      <c r="BJG3" s="2">
        <v>10</v>
      </c>
      <c r="BJH3" s="5">
        <v>14</v>
      </c>
      <c r="BJI3" s="2">
        <v>17</v>
      </c>
      <c r="BJJ3" s="5">
        <v>15</v>
      </c>
      <c r="BJK3" s="2">
        <v>17</v>
      </c>
      <c r="BJL3" s="5">
        <v>12</v>
      </c>
      <c r="BJM3" s="2">
        <v>13</v>
      </c>
      <c r="BJN3" s="5">
        <v>11</v>
      </c>
      <c r="BJO3" s="2">
        <v>11</v>
      </c>
      <c r="BJP3" s="5">
        <v>20</v>
      </c>
      <c r="BJQ3" s="2">
        <v>15</v>
      </c>
      <c r="BJR3" s="5">
        <v>16</v>
      </c>
      <c r="BJS3" s="2">
        <v>12</v>
      </c>
      <c r="BJT3" s="5">
        <v>8</v>
      </c>
      <c r="BJU3" s="2">
        <v>9</v>
      </c>
      <c r="BJV3" s="5">
        <v>10</v>
      </c>
      <c r="BJW3" s="2">
        <v>21</v>
      </c>
      <c r="BJX3" s="5">
        <v>14</v>
      </c>
      <c r="BJY3" s="2">
        <v>16</v>
      </c>
      <c r="BJZ3" s="5">
        <v>22</v>
      </c>
      <c r="BKA3" s="2">
        <v>11</v>
      </c>
      <c r="BKB3" s="5">
        <v>19</v>
      </c>
      <c r="BKC3" s="2">
        <v>9</v>
      </c>
      <c r="BKD3" s="5">
        <v>13</v>
      </c>
      <c r="BKE3" s="2">
        <v>15</v>
      </c>
      <c r="BKF3" s="5">
        <v>11</v>
      </c>
      <c r="BKG3" s="2">
        <v>11</v>
      </c>
      <c r="BKH3" s="5">
        <v>22</v>
      </c>
      <c r="BKI3" s="2">
        <v>18</v>
      </c>
      <c r="BKJ3" s="5">
        <v>6</v>
      </c>
      <c r="BKK3" s="2">
        <v>13</v>
      </c>
      <c r="BKL3" s="5">
        <v>13</v>
      </c>
      <c r="BKM3" s="2">
        <v>22</v>
      </c>
      <c r="BKN3" s="5">
        <v>5</v>
      </c>
      <c r="BKO3" s="2">
        <v>10</v>
      </c>
      <c r="BKP3" s="5">
        <v>14</v>
      </c>
      <c r="BKQ3" s="2">
        <v>8</v>
      </c>
      <c r="BKR3" s="5">
        <v>15</v>
      </c>
      <c r="BKS3" s="2">
        <v>9</v>
      </c>
      <c r="BKT3" s="5">
        <v>16</v>
      </c>
      <c r="BKU3" s="2">
        <v>20</v>
      </c>
      <c r="BKV3" s="5">
        <v>15</v>
      </c>
      <c r="BKW3" s="2">
        <v>16</v>
      </c>
      <c r="BKX3" s="5">
        <v>11</v>
      </c>
      <c r="BKY3" s="2">
        <v>9</v>
      </c>
      <c r="BKZ3" s="5">
        <v>10</v>
      </c>
      <c r="BLA3" s="2">
        <v>14</v>
      </c>
      <c r="BLB3" s="5">
        <v>3</v>
      </c>
      <c r="BLC3" s="2">
        <v>15</v>
      </c>
      <c r="BLD3" s="5">
        <v>22</v>
      </c>
      <c r="BLE3" s="2">
        <v>24</v>
      </c>
      <c r="BLF3" s="5">
        <v>16</v>
      </c>
      <c r="BLG3" s="2">
        <v>20</v>
      </c>
      <c r="BLH3" s="5">
        <v>10</v>
      </c>
      <c r="BLI3" s="2">
        <v>20</v>
      </c>
      <c r="BLJ3" s="5">
        <v>12</v>
      </c>
      <c r="BLK3" s="2">
        <v>11</v>
      </c>
      <c r="BLL3" s="5">
        <v>7</v>
      </c>
      <c r="BLM3" s="2">
        <v>16</v>
      </c>
      <c r="BLN3" s="5">
        <v>10</v>
      </c>
      <c r="BLO3" s="2">
        <v>10</v>
      </c>
      <c r="BLP3" s="5">
        <v>16</v>
      </c>
      <c r="BLQ3" s="2">
        <v>12</v>
      </c>
      <c r="BLR3" s="5">
        <v>17</v>
      </c>
      <c r="BLS3" s="2">
        <v>9</v>
      </c>
      <c r="BLT3" s="5">
        <v>10</v>
      </c>
      <c r="BLU3" s="2">
        <v>15</v>
      </c>
      <c r="BLV3" s="5">
        <v>14</v>
      </c>
      <c r="BLW3" s="2">
        <v>7</v>
      </c>
      <c r="BLX3" s="5">
        <v>16</v>
      </c>
      <c r="BLY3" s="2">
        <v>21</v>
      </c>
      <c r="BLZ3" s="5">
        <v>17</v>
      </c>
      <c r="BMA3" s="2">
        <v>9</v>
      </c>
      <c r="BMB3" s="5">
        <v>16</v>
      </c>
      <c r="BMC3" s="2">
        <v>12</v>
      </c>
      <c r="BMD3" s="5">
        <v>11</v>
      </c>
      <c r="BME3" s="2">
        <v>15</v>
      </c>
      <c r="BMF3" s="5">
        <v>18</v>
      </c>
      <c r="BMG3" s="2">
        <v>11</v>
      </c>
      <c r="BMH3" s="5">
        <v>19</v>
      </c>
      <c r="BMI3" s="2">
        <v>15</v>
      </c>
      <c r="BMJ3" s="5">
        <v>4</v>
      </c>
      <c r="BMK3" s="2">
        <v>13</v>
      </c>
      <c r="BML3" s="5">
        <v>10</v>
      </c>
      <c r="BMM3" s="2">
        <v>20</v>
      </c>
      <c r="BMN3" s="5">
        <v>17</v>
      </c>
      <c r="BMO3" s="2">
        <v>14</v>
      </c>
      <c r="BMP3" s="5">
        <v>12</v>
      </c>
      <c r="BMQ3" s="2">
        <v>24</v>
      </c>
      <c r="BMR3" s="5">
        <v>11</v>
      </c>
      <c r="BMS3" s="2">
        <v>17</v>
      </c>
      <c r="BMT3" s="5">
        <v>7</v>
      </c>
      <c r="BMU3" s="2">
        <v>15</v>
      </c>
      <c r="BMV3" s="5">
        <v>8</v>
      </c>
      <c r="BMW3" s="2">
        <v>24</v>
      </c>
      <c r="BMX3" s="5">
        <v>10</v>
      </c>
      <c r="BMY3" s="2">
        <v>9</v>
      </c>
      <c r="BMZ3" s="5">
        <v>18</v>
      </c>
      <c r="BNA3" s="2">
        <v>22</v>
      </c>
      <c r="BNB3" s="5">
        <v>15</v>
      </c>
      <c r="BNC3" s="2">
        <v>9</v>
      </c>
      <c r="BND3" s="5">
        <v>14</v>
      </c>
      <c r="BNE3" s="2">
        <v>14</v>
      </c>
      <c r="BNF3" s="5">
        <v>11</v>
      </c>
      <c r="BNG3" s="2">
        <v>8</v>
      </c>
      <c r="BNH3" s="5">
        <v>18</v>
      </c>
      <c r="BNI3" s="2">
        <v>17</v>
      </c>
      <c r="BNJ3" s="5">
        <v>13</v>
      </c>
      <c r="BNK3" s="2">
        <v>20</v>
      </c>
      <c r="BNL3" s="5">
        <v>5</v>
      </c>
      <c r="BNM3" s="2">
        <v>17</v>
      </c>
      <c r="BNN3" s="5">
        <v>21</v>
      </c>
      <c r="BNO3" s="2">
        <v>13</v>
      </c>
      <c r="BNP3" s="5">
        <v>10</v>
      </c>
      <c r="BNQ3" s="2">
        <v>8</v>
      </c>
      <c r="BNR3" s="5">
        <v>20</v>
      </c>
      <c r="BNS3" s="2">
        <v>15</v>
      </c>
      <c r="BNT3" s="5">
        <v>25</v>
      </c>
      <c r="BNU3" s="2">
        <v>22</v>
      </c>
      <c r="BNV3" s="5">
        <v>9</v>
      </c>
      <c r="BNW3" s="2">
        <v>16</v>
      </c>
      <c r="BNX3" s="5">
        <v>20</v>
      </c>
      <c r="BNY3" s="2">
        <v>25</v>
      </c>
      <c r="BNZ3" s="5">
        <v>8</v>
      </c>
      <c r="BOA3" s="2">
        <v>16</v>
      </c>
      <c r="BOB3" s="5">
        <v>20</v>
      </c>
      <c r="BOC3" s="2">
        <v>19</v>
      </c>
      <c r="BOD3" s="5">
        <v>14</v>
      </c>
      <c r="BOE3" s="2">
        <v>17</v>
      </c>
      <c r="BOF3" s="5">
        <v>19</v>
      </c>
      <c r="BOG3" s="2">
        <v>13</v>
      </c>
      <c r="BOH3" s="5">
        <v>6</v>
      </c>
      <c r="BOI3" s="2">
        <v>21</v>
      </c>
      <c r="BOJ3" s="5">
        <v>17</v>
      </c>
      <c r="BOK3" s="2">
        <v>14</v>
      </c>
      <c r="BOL3" s="5">
        <v>13</v>
      </c>
      <c r="BOM3" s="2">
        <v>10</v>
      </c>
      <c r="BON3" s="5">
        <v>11</v>
      </c>
      <c r="BOO3" s="2">
        <v>22</v>
      </c>
      <c r="BOP3" s="5">
        <v>12</v>
      </c>
      <c r="BOQ3" s="2">
        <v>13</v>
      </c>
      <c r="BOR3" s="5">
        <v>21</v>
      </c>
      <c r="BOS3" s="2">
        <v>16</v>
      </c>
      <c r="BOT3" s="5">
        <v>4</v>
      </c>
      <c r="BOU3" s="2">
        <v>16</v>
      </c>
      <c r="BOV3" s="5">
        <v>19</v>
      </c>
      <c r="BOW3" s="2">
        <v>9</v>
      </c>
      <c r="BOX3" s="5">
        <v>16</v>
      </c>
      <c r="BOY3" s="2">
        <v>16</v>
      </c>
      <c r="BOZ3" s="5">
        <v>10</v>
      </c>
      <c r="BPA3" s="2">
        <v>7</v>
      </c>
      <c r="BPB3" s="5">
        <v>9</v>
      </c>
      <c r="BPC3" s="2">
        <v>8</v>
      </c>
      <c r="BPD3" s="5">
        <v>15</v>
      </c>
      <c r="BPE3" s="2">
        <v>12</v>
      </c>
      <c r="BPF3" s="5">
        <v>11</v>
      </c>
      <c r="BPG3" s="2">
        <v>10</v>
      </c>
      <c r="BPH3" s="5">
        <v>24</v>
      </c>
      <c r="BPI3" s="2">
        <v>20</v>
      </c>
      <c r="BPJ3" s="5">
        <v>11</v>
      </c>
      <c r="BPK3" s="2">
        <v>9</v>
      </c>
      <c r="BPL3" s="5">
        <v>5</v>
      </c>
      <c r="BPM3" s="2">
        <v>22</v>
      </c>
      <c r="BPN3" s="5">
        <v>15</v>
      </c>
      <c r="BPO3" s="2">
        <v>19</v>
      </c>
      <c r="BPP3" s="5">
        <v>8</v>
      </c>
      <c r="BPQ3" s="2">
        <v>11</v>
      </c>
      <c r="BPR3" s="5">
        <v>15</v>
      </c>
      <c r="BPS3" s="2">
        <v>13</v>
      </c>
      <c r="BPT3" s="5">
        <v>11</v>
      </c>
      <c r="BPU3" s="2">
        <v>13</v>
      </c>
      <c r="BPV3" s="5">
        <v>14</v>
      </c>
      <c r="BPW3" s="2">
        <v>14</v>
      </c>
      <c r="BPX3" s="5">
        <v>12</v>
      </c>
      <c r="BPY3" s="2">
        <v>23</v>
      </c>
      <c r="BPZ3" s="5">
        <v>8</v>
      </c>
      <c r="BQA3" s="2">
        <v>13</v>
      </c>
      <c r="BQB3" s="5">
        <v>28</v>
      </c>
      <c r="BQC3" s="2">
        <v>19</v>
      </c>
      <c r="BQD3" s="5">
        <v>19</v>
      </c>
      <c r="BQE3" s="2">
        <v>19</v>
      </c>
      <c r="BQF3" s="5">
        <v>7</v>
      </c>
      <c r="BQG3" s="2">
        <v>15</v>
      </c>
      <c r="BQH3" s="5">
        <v>21</v>
      </c>
      <c r="BQI3" s="2">
        <v>16</v>
      </c>
      <c r="BQJ3" s="5">
        <v>14</v>
      </c>
      <c r="BQK3" s="2">
        <v>20</v>
      </c>
      <c r="BQL3" s="5">
        <v>8</v>
      </c>
      <c r="BQM3" s="2">
        <v>8</v>
      </c>
      <c r="BQN3" s="5">
        <v>19</v>
      </c>
      <c r="BQO3" s="2">
        <v>15</v>
      </c>
      <c r="BQP3" s="5">
        <v>11</v>
      </c>
      <c r="BQQ3" s="2">
        <v>16</v>
      </c>
      <c r="BQR3" s="5">
        <v>17</v>
      </c>
      <c r="BQS3" s="2">
        <v>14</v>
      </c>
      <c r="BQT3" s="5">
        <v>17</v>
      </c>
      <c r="BQU3" s="2">
        <v>18</v>
      </c>
      <c r="BQV3" s="5">
        <v>18</v>
      </c>
      <c r="BQW3" s="2">
        <v>14</v>
      </c>
      <c r="BQX3" s="5">
        <v>24</v>
      </c>
      <c r="BQY3" s="2">
        <v>24</v>
      </c>
      <c r="BQZ3" s="5">
        <v>12</v>
      </c>
      <c r="BRA3" s="2">
        <v>10</v>
      </c>
      <c r="BRB3" s="5">
        <v>14</v>
      </c>
      <c r="BRC3" s="2">
        <v>21</v>
      </c>
      <c r="BRD3" s="5">
        <v>10</v>
      </c>
      <c r="BRE3" s="2">
        <v>14</v>
      </c>
      <c r="BRF3" s="5">
        <v>22</v>
      </c>
      <c r="BRG3" s="2">
        <v>8</v>
      </c>
      <c r="BRH3" s="5">
        <v>14</v>
      </c>
      <c r="BRI3" s="2">
        <v>16</v>
      </c>
      <c r="BRJ3" s="5">
        <v>10</v>
      </c>
      <c r="BRK3" s="2">
        <v>13</v>
      </c>
      <c r="BRL3" s="5">
        <v>19</v>
      </c>
      <c r="BRM3" s="2">
        <v>10</v>
      </c>
      <c r="BRN3" s="5">
        <v>7</v>
      </c>
      <c r="BRO3" s="2">
        <v>12</v>
      </c>
      <c r="BRP3" s="5">
        <v>12</v>
      </c>
      <c r="BRQ3" s="2">
        <v>15</v>
      </c>
      <c r="BRR3" s="5">
        <v>12</v>
      </c>
      <c r="BRS3" s="2">
        <v>18</v>
      </c>
      <c r="BRT3" s="5">
        <v>19</v>
      </c>
      <c r="BRU3" s="2">
        <v>10</v>
      </c>
      <c r="BRV3" s="5">
        <v>14</v>
      </c>
      <c r="BRW3" s="2">
        <v>18</v>
      </c>
      <c r="BRX3" s="5">
        <v>21</v>
      </c>
      <c r="BRY3" s="2">
        <v>19</v>
      </c>
      <c r="BRZ3" s="5">
        <v>7</v>
      </c>
      <c r="BSA3" s="2">
        <v>26</v>
      </c>
      <c r="BSB3" s="5">
        <v>13</v>
      </c>
      <c r="BSC3" s="2">
        <v>7</v>
      </c>
      <c r="BSD3" s="5">
        <v>19</v>
      </c>
      <c r="BSE3" s="2">
        <v>18</v>
      </c>
      <c r="BSF3" s="5">
        <v>17</v>
      </c>
      <c r="BSG3" s="2">
        <v>20</v>
      </c>
      <c r="BSH3" s="5">
        <v>10</v>
      </c>
      <c r="BSI3" s="2">
        <v>12</v>
      </c>
      <c r="BSJ3" s="5">
        <v>25</v>
      </c>
      <c r="BSK3" s="2">
        <v>8</v>
      </c>
      <c r="BSL3" s="5">
        <v>13</v>
      </c>
      <c r="BSM3" s="2">
        <v>13</v>
      </c>
      <c r="BSN3" s="5">
        <v>24</v>
      </c>
      <c r="BSO3" s="2">
        <v>4</v>
      </c>
      <c r="BSP3" s="5">
        <v>13</v>
      </c>
      <c r="BSQ3" s="2">
        <v>10</v>
      </c>
      <c r="BSR3" s="5">
        <v>16</v>
      </c>
      <c r="BSS3" s="2">
        <v>10</v>
      </c>
      <c r="BST3" s="5">
        <v>8</v>
      </c>
      <c r="BSU3" s="2">
        <v>19</v>
      </c>
      <c r="BSV3" s="5">
        <v>18</v>
      </c>
      <c r="BSW3" s="2">
        <v>12</v>
      </c>
      <c r="BSX3" s="5">
        <v>22</v>
      </c>
      <c r="BSY3" s="2">
        <v>8</v>
      </c>
      <c r="BSZ3" s="5">
        <v>15</v>
      </c>
      <c r="BTA3" s="2">
        <v>18</v>
      </c>
      <c r="BTB3" s="5">
        <v>14</v>
      </c>
      <c r="BTC3" s="2">
        <v>22</v>
      </c>
      <c r="BTD3" s="5">
        <v>13</v>
      </c>
      <c r="BTE3" s="2">
        <v>18</v>
      </c>
      <c r="BTF3" s="5">
        <v>23</v>
      </c>
      <c r="BTG3" s="2">
        <v>11</v>
      </c>
      <c r="BTH3" s="5">
        <v>11</v>
      </c>
      <c r="BTI3" s="2">
        <v>26</v>
      </c>
      <c r="BTJ3" s="5">
        <v>19</v>
      </c>
      <c r="BTK3" s="2">
        <v>12</v>
      </c>
      <c r="BTL3" s="5">
        <v>11</v>
      </c>
      <c r="BTM3" s="2">
        <v>6</v>
      </c>
      <c r="BTN3" s="5">
        <v>13</v>
      </c>
      <c r="BTO3" s="2">
        <v>17</v>
      </c>
      <c r="BTP3" s="5">
        <v>8</v>
      </c>
      <c r="BTQ3" s="2">
        <v>10</v>
      </c>
      <c r="BTR3" s="5">
        <v>17</v>
      </c>
      <c r="BTS3" s="2">
        <v>15</v>
      </c>
      <c r="BTT3" s="5">
        <v>14</v>
      </c>
      <c r="BTU3" s="2">
        <v>17</v>
      </c>
      <c r="BTV3" s="5">
        <v>12</v>
      </c>
      <c r="BTW3" s="2">
        <v>19</v>
      </c>
      <c r="BTX3" s="5">
        <v>11</v>
      </c>
      <c r="BTY3" s="2">
        <v>10</v>
      </c>
      <c r="BTZ3" s="5">
        <v>16</v>
      </c>
      <c r="BUA3" s="2">
        <v>14</v>
      </c>
      <c r="BUB3" s="5">
        <v>17</v>
      </c>
      <c r="BUC3" s="2">
        <v>14</v>
      </c>
      <c r="BUD3" s="5">
        <v>15</v>
      </c>
      <c r="BUE3" s="2">
        <v>15</v>
      </c>
      <c r="BUF3" s="5">
        <v>10</v>
      </c>
      <c r="BUG3" s="2">
        <v>9</v>
      </c>
      <c r="BUH3" s="5">
        <v>14</v>
      </c>
      <c r="BUI3" s="2">
        <v>25</v>
      </c>
      <c r="BUJ3" s="5">
        <v>25</v>
      </c>
      <c r="BUK3" s="2">
        <v>21</v>
      </c>
      <c r="BUL3" s="5">
        <v>22</v>
      </c>
      <c r="BUM3" s="2">
        <v>19</v>
      </c>
      <c r="BUN3" s="5">
        <v>10</v>
      </c>
      <c r="BUO3" s="2">
        <v>13</v>
      </c>
      <c r="BUP3" s="5">
        <v>11</v>
      </c>
      <c r="BUQ3" s="2">
        <v>19</v>
      </c>
      <c r="BUR3" s="5">
        <v>13</v>
      </c>
      <c r="BUS3" s="2">
        <v>18</v>
      </c>
      <c r="BUT3" s="5">
        <v>7</v>
      </c>
      <c r="BUU3" s="2">
        <v>15</v>
      </c>
      <c r="BUV3" s="5">
        <v>28</v>
      </c>
      <c r="BUW3" s="2">
        <v>7</v>
      </c>
      <c r="BUX3" s="5">
        <v>14</v>
      </c>
      <c r="BUY3" s="2">
        <v>16</v>
      </c>
      <c r="BUZ3" s="5">
        <v>20</v>
      </c>
      <c r="BVA3" s="2">
        <v>20</v>
      </c>
      <c r="BVB3" s="5">
        <v>20</v>
      </c>
      <c r="BVC3" s="2">
        <v>14</v>
      </c>
      <c r="BVD3" s="5">
        <v>22</v>
      </c>
      <c r="BVE3" s="2">
        <v>21</v>
      </c>
      <c r="BVF3" s="5">
        <v>6</v>
      </c>
      <c r="BVG3" s="2">
        <v>10</v>
      </c>
      <c r="BVH3" s="5">
        <v>23</v>
      </c>
      <c r="BVI3" s="2">
        <v>12</v>
      </c>
      <c r="BVJ3" s="5">
        <v>21</v>
      </c>
      <c r="BVK3" s="2">
        <v>8</v>
      </c>
      <c r="BVL3" s="5">
        <v>12</v>
      </c>
      <c r="BVM3" s="2">
        <v>17</v>
      </c>
      <c r="BVN3" s="5">
        <v>11</v>
      </c>
      <c r="BVO3" s="2">
        <v>8</v>
      </c>
      <c r="BVP3" s="5">
        <v>21</v>
      </c>
      <c r="BVQ3" s="2">
        <v>18</v>
      </c>
      <c r="BVR3" s="5">
        <v>13</v>
      </c>
      <c r="BVS3" s="2">
        <v>21</v>
      </c>
      <c r="BVT3" s="5">
        <v>13</v>
      </c>
      <c r="BVU3" s="2">
        <v>10</v>
      </c>
      <c r="BVV3" s="5">
        <v>10</v>
      </c>
      <c r="BVW3" s="2">
        <v>9</v>
      </c>
      <c r="BVX3" s="5">
        <v>20</v>
      </c>
      <c r="BVY3" s="2">
        <v>19</v>
      </c>
      <c r="BVZ3" s="5">
        <v>5</v>
      </c>
      <c r="BWA3" s="2">
        <v>15</v>
      </c>
      <c r="BWB3" s="5">
        <v>17</v>
      </c>
      <c r="BWC3" s="2">
        <v>23</v>
      </c>
      <c r="BWD3" s="5">
        <v>12</v>
      </c>
      <c r="BWE3" s="2">
        <v>7</v>
      </c>
      <c r="BWF3" s="5">
        <v>15</v>
      </c>
      <c r="BWG3" s="2">
        <v>18</v>
      </c>
      <c r="BWH3" s="5">
        <v>11</v>
      </c>
      <c r="BWI3" s="2">
        <v>23</v>
      </c>
      <c r="BWJ3" s="5">
        <v>5</v>
      </c>
      <c r="BWK3" s="2">
        <v>16</v>
      </c>
      <c r="BWL3" s="5">
        <v>9</v>
      </c>
      <c r="BWM3" s="2">
        <v>16</v>
      </c>
      <c r="BWN3" s="5">
        <v>14</v>
      </c>
      <c r="BWO3" s="2">
        <v>23</v>
      </c>
      <c r="BWP3" s="5">
        <v>8</v>
      </c>
      <c r="BWQ3" s="2">
        <v>17</v>
      </c>
      <c r="BWR3" s="5">
        <v>12</v>
      </c>
      <c r="BWS3" s="2">
        <v>8</v>
      </c>
      <c r="BWT3" s="5">
        <v>5</v>
      </c>
      <c r="BWU3" s="2">
        <v>15</v>
      </c>
      <c r="BWV3" s="5">
        <v>8</v>
      </c>
      <c r="BWW3" s="2">
        <v>19</v>
      </c>
      <c r="BWX3" s="5">
        <v>12</v>
      </c>
      <c r="BWY3" s="2">
        <v>14</v>
      </c>
      <c r="BWZ3" s="5">
        <v>28</v>
      </c>
      <c r="BXA3" s="2">
        <v>18</v>
      </c>
      <c r="BXB3" s="5">
        <v>9</v>
      </c>
      <c r="BXC3" s="2">
        <v>16</v>
      </c>
      <c r="BXD3" s="5">
        <v>8</v>
      </c>
      <c r="BXE3" s="2">
        <v>3</v>
      </c>
      <c r="BXF3" s="5">
        <v>8</v>
      </c>
      <c r="BXG3" s="2">
        <v>10</v>
      </c>
      <c r="BXH3" s="5">
        <v>10</v>
      </c>
      <c r="BXI3" s="2">
        <v>15</v>
      </c>
      <c r="BXJ3" s="5">
        <v>4</v>
      </c>
      <c r="BXK3" s="2">
        <v>25</v>
      </c>
      <c r="BXL3" s="5">
        <v>16</v>
      </c>
      <c r="BXM3" s="2">
        <v>12</v>
      </c>
      <c r="BXN3" s="5">
        <v>11</v>
      </c>
      <c r="BXO3" s="2">
        <v>12</v>
      </c>
      <c r="BXP3" s="5">
        <v>21</v>
      </c>
      <c r="BXQ3" s="2">
        <v>9</v>
      </c>
      <c r="BXR3" s="5">
        <v>16</v>
      </c>
      <c r="BXS3" s="2">
        <v>15</v>
      </c>
      <c r="BXT3" s="5">
        <v>15</v>
      </c>
      <c r="BXU3" s="2">
        <v>8</v>
      </c>
      <c r="BXV3" s="5">
        <v>14</v>
      </c>
      <c r="BXW3" s="2">
        <v>5</v>
      </c>
      <c r="BXX3" s="5">
        <v>20</v>
      </c>
      <c r="BXY3" s="2">
        <v>8</v>
      </c>
      <c r="BXZ3" s="5">
        <v>12</v>
      </c>
      <c r="BYA3" s="2">
        <v>23</v>
      </c>
      <c r="BYB3" s="5">
        <v>13</v>
      </c>
      <c r="BYC3" s="2">
        <v>4</v>
      </c>
      <c r="BYD3" s="5">
        <v>16</v>
      </c>
      <c r="BYE3" s="2">
        <v>19</v>
      </c>
      <c r="BYF3" s="5">
        <v>16</v>
      </c>
      <c r="BYG3" s="2">
        <v>14</v>
      </c>
      <c r="BYH3" s="5">
        <v>8</v>
      </c>
      <c r="BYI3" s="2">
        <v>9</v>
      </c>
      <c r="BYJ3" s="5">
        <v>14</v>
      </c>
      <c r="BYK3" s="2">
        <v>20</v>
      </c>
      <c r="BYL3" s="5">
        <v>9</v>
      </c>
      <c r="BYM3" s="2">
        <v>18</v>
      </c>
      <c r="BYN3" s="5">
        <v>11</v>
      </c>
      <c r="BYO3" s="2">
        <v>9</v>
      </c>
      <c r="BYP3" s="5">
        <v>13</v>
      </c>
      <c r="BYQ3" s="2">
        <v>18</v>
      </c>
      <c r="BYR3" s="5">
        <v>22</v>
      </c>
      <c r="BYS3" s="2">
        <v>13</v>
      </c>
      <c r="BYT3" s="5">
        <v>9</v>
      </c>
      <c r="BYU3" s="2">
        <v>13</v>
      </c>
      <c r="BYV3" s="5">
        <v>12</v>
      </c>
      <c r="BYW3" s="2">
        <v>22</v>
      </c>
      <c r="BYX3" s="5">
        <v>20</v>
      </c>
      <c r="BYY3" s="2">
        <v>16</v>
      </c>
      <c r="BYZ3" s="5">
        <v>8</v>
      </c>
      <c r="BZA3" s="2">
        <v>6</v>
      </c>
      <c r="BZB3" s="5">
        <v>4</v>
      </c>
      <c r="BZC3" s="2">
        <v>10</v>
      </c>
      <c r="BZD3" s="5">
        <v>12</v>
      </c>
      <c r="BZE3" s="2">
        <v>14</v>
      </c>
      <c r="BZF3" s="5">
        <v>6</v>
      </c>
      <c r="BZG3" s="2">
        <v>14</v>
      </c>
      <c r="BZH3" s="5">
        <v>16</v>
      </c>
      <c r="BZI3" s="2">
        <v>16</v>
      </c>
      <c r="BZJ3" s="5">
        <v>6</v>
      </c>
      <c r="BZK3" s="2">
        <v>8</v>
      </c>
      <c r="BZL3" s="5">
        <v>4</v>
      </c>
      <c r="BZM3" s="2">
        <v>18</v>
      </c>
      <c r="BZN3" s="5">
        <v>14</v>
      </c>
      <c r="BZO3" s="2">
        <v>16</v>
      </c>
      <c r="BZP3" s="5">
        <v>14</v>
      </c>
      <c r="BZQ3" s="2">
        <v>21</v>
      </c>
      <c r="BZR3" s="5">
        <v>14</v>
      </c>
      <c r="BZS3" s="2">
        <v>11</v>
      </c>
      <c r="BZT3" s="5">
        <v>6</v>
      </c>
      <c r="BZU3" s="2">
        <v>6</v>
      </c>
      <c r="BZV3" s="5">
        <v>13</v>
      </c>
      <c r="BZW3" s="2">
        <v>18</v>
      </c>
      <c r="BZX3" s="5">
        <v>13</v>
      </c>
      <c r="BZY3" s="2">
        <v>10</v>
      </c>
      <c r="BZZ3" s="5">
        <v>10</v>
      </c>
      <c r="CAA3" s="2">
        <v>19</v>
      </c>
      <c r="CAB3" s="5">
        <v>9</v>
      </c>
      <c r="CAC3" s="2">
        <v>13</v>
      </c>
      <c r="CAD3" s="5">
        <v>12</v>
      </c>
      <c r="CAE3" s="2">
        <v>11</v>
      </c>
      <c r="CAF3" s="5">
        <v>18</v>
      </c>
      <c r="CAG3" s="2">
        <v>22</v>
      </c>
      <c r="CAH3" s="5">
        <v>6</v>
      </c>
      <c r="CAI3" s="2">
        <v>8</v>
      </c>
      <c r="CAJ3" s="5">
        <v>11</v>
      </c>
      <c r="CAK3" s="2">
        <v>10</v>
      </c>
      <c r="CAL3" s="5">
        <v>23</v>
      </c>
      <c r="CAM3" s="2">
        <v>15</v>
      </c>
      <c r="CAN3" s="5">
        <v>7</v>
      </c>
      <c r="CAO3" s="2">
        <v>20</v>
      </c>
      <c r="CAP3" s="5">
        <v>15</v>
      </c>
      <c r="CAQ3" s="2">
        <v>14</v>
      </c>
      <c r="CAR3" s="5">
        <v>16</v>
      </c>
      <c r="CAS3" s="2">
        <v>12</v>
      </c>
      <c r="CAT3" s="5">
        <v>17</v>
      </c>
      <c r="CAU3" s="2">
        <v>14</v>
      </c>
      <c r="CAV3" s="5">
        <v>16</v>
      </c>
      <c r="CAW3" s="2">
        <v>13</v>
      </c>
      <c r="CAX3" s="5">
        <v>11</v>
      </c>
      <c r="CAY3" s="2">
        <v>20</v>
      </c>
      <c r="CAZ3" s="5">
        <v>8</v>
      </c>
      <c r="CBA3" s="2">
        <v>15</v>
      </c>
      <c r="CBB3" s="5">
        <v>21</v>
      </c>
      <c r="CBC3" s="2">
        <v>15</v>
      </c>
      <c r="CBD3" s="5">
        <v>19</v>
      </c>
      <c r="CBE3" s="2">
        <v>21</v>
      </c>
      <c r="CBF3" s="5">
        <v>6</v>
      </c>
      <c r="CBG3" s="2">
        <v>11</v>
      </c>
      <c r="CBH3" s="5">
        <v>23</v>
      </c>
      <c r="CBI3" s="2">
        <v>17</v>
      </c>
      <c r="CBJ3" s="5">
        <v>21</v>
      </c>
      <c r="CBK3" s="2">
        <v>13</v>
      </c>
      <c r="CBL3" s="5">
        <v>9</v>
      </c>
      <c r="CBM3" s="2">
        <v>14</v>
      </c>
      <c r="CBN3" s="5">
        <v>10</v>
      </c>
      <c r="CBO3" s="2">
        <v>5</v>
      </c>
      <c r="CBP3" s="5">
        <v>17</v>
      </c>
      <c r="CBQ3" s="2">
        <v>11</v>
      </c>
      <c r="CBR3" s="5">
        <v>7</v>
      </c>
      <c r="CBS3" s="2">
        <v>10</v>
      </c>
      <c r="CBT3" s="5">
        <v>20</v>
      </c>
      <c r="CBU3" s="2">
        <v>24</v>
      </c>
      <c r="CBV3" s="5">
        <v>20</v>
      </c>
      <c r="CBW3" s="2">
        <v>25</v>
      </c>
      <c r="CBX3" s="5">
        <v>7</v>
      </c>
      <c r="CBY3" s="2">
        <v>14</v>
      </c>
      <c r="CBZ3" s="5">
        <v>9</v>
      </c>
      <c r="CCA3" s="2">
        <v>16</v>
      </c>
      <c r="CCB3" s="5">
        <v>12</v>
      </c>
      <c r="CCC3" s="2">
        <v>25</v>
      </c>
      <c r="CCD3" s="5">
        <v>20</v>
      </c>
      <c r="CCE3" s="2">
        <v>11</v>
      </c>
      <c r="CCF3" s="5">
        <v>15</v>
      </c>
      <c r="CCG3" s="2">
        <v>19</v>
      </c>
      <c r="CCH3" s="5">
        <v>7</v>
      </c>
      <c r="CCI3" s="2">
        <v>23</v>
      </c>
      <c r="CCJ3" s="5">
        <v>12</v>
      </c>
      <c r="CCK3" s="2">
        <v>13</v>
      </c>
      <c r="CCL3" s="5">
        <v>11</v>
      </c>
      <c r="CCM3" s="2">
        <v>24</v>
      </c>
      <c r="CCN3" s="5">
        <v>16</v>
      </c>
      <c r="CCO3" s="2">
        <v>19</v>
      </c>
      <c r="CCP3" s="5">
        <v>21</v>
      </c>
      <c r="CCQ3" s="2">
        <v>8</v>
      </c>
      <c r="CCR3" s="5">
        <v>20</v>
      </c>
      <c r="CCS3" s="2">
        <v>10</v>
      </c>
      <c r="CCT3" s="5">
        <v>17</v>
      </c>
      <c r="CCU3" s="2">
        <v>17</v>
      </c>
      <c r="CCV3" s="5">
        <v>21</v>
      </c>
      <c r="CCW3" s="2">
        <v>13</v>
      </c>
      <c r="CCX3" s="5">
        <v>13</v>
      </c>
      <c r="CCY3" s="2">
        <v>20</v>
      </c>
      <c r="CCZ3" s="5">
        <v>20</v>
      </c>
      <c r="CDA3" s="2">
        <v>12</v>
      </c>
      <c r="CDB3" s="5">
        <v>11</v>
      </c>
      <c r="CDC3" s="2">
        <v>13</v>
      </c>
      <c r="CDD3" s="5">
        <v>12</v>
      </c>
      <c r="CDE3" s="2">
        <v>10</v>
      </c>
      <c r="CDF3" s="5">
        <v>6</v>
      </c>
      <c r="CDG3" s="2">
        <v>19</v>
      </c>
      <c r="CDH3" s="5">
        <v>16</v>
      </c>
      <c r="CDI3" s="2">
        <v>22</v>
      </c>
      <c r="CDJ3" s="5">
        <v>16</v>
      </c>
      <c r="CDK3" s="2">
        <v>12</v>
      </c>
      <c r="CDL3" s="5">
        <v>9</v>
      </c>
      <c r="CDM3" s="2">
        <v>11</v>
      </c>
      <c r="CDN3" s="5">
        <v>9</v>
      </c>
      <c r="CDO3" s="2">
        <v>20</v>
      </c>
      <c r="CDP3" s="5">
        <v>18</v>
      </c>
      <c r="CDQ3" s="2">
        <v>23</v>
      </c>
      <c r="CDR3" s="5">
        <v>20</v>
      </c>
      <c r="CDS3" s="2">
        <v>11</v>
      </c>
      <c r="CDT3" s="5">
        <v>11</v>
      </c>
      <c r="CDU3" s="2">
        <v>24</v>
      </c>
      <c r="CDV3" s="5">
        <v>7</v>
      </c>
      <c r="CDW3" s="2">
        <v>24</v>
      </c>
      <c r="CDX3" s="5">
        <v>18</v>
      </c>
      <c r="CDY3" s="2">
        <v>8</v>
      </c>
      <c r="CDZ3" s="5">
        <v>20</v>
      </c>
      <c r="CEA3" s="2">
        <v>21</v>
      </c>
      <c r="CEB3" s="5">
        <v>6</v>
      </c>
      <c r="CEC3" s="2">
        <v>12</v>
      </c>
      <c r="CED3" s="5">
        <v>6</v>
      </c>
      <c r="CEE3" s="2">
        <v>14</v>
      </c>
      <c r="CEF3" s="5">
        <v>12</v>
      </c>
      <c r="CEG3" s="2">
        <v>20</v>
      </c>
      <c r="CEH3" s="5">
        <v>4</v>
      </c>
      <c r="CEI3" s="2">
        <v>4</v>
      </c>
      <c r="CEJ3" s="5">
        <v>20</v>
      </c>
      <c r="CEK3" s="2">
        <v>6</v>
      </c>
      <c r="CEL3" s="5">
        <v>10</v>
      </c>
      <c r="CEM3" s="2">
        <v>18</v>
      </c>
      <c r="CEN3" s="5">
        <v>10</v>
      </c>
      <c r="CEO3" s="2">
        <v>6</v>
      </c>
      <c r="CEP3" s="5">
        <v>17</v>
      </c>
      <c r="CEQ3" s="2">
        <v>13</v>
      </c>
      <c r="CER3" s="5">
        <v>8</v>
      </c>
      <c r="CES3" s="2">
        <v>13</v>
      </c>
      <c r="CET3" s="5">
        <v>11</v>
      </c>
      <c r="CEU3" s="2">
        <v>19</v>
      </c>
      <c r="CEV3" s="5">
        <v>10</v>
      </c>
      <c r="CEW3" s="2">
        <v>10</v>
      </c>
      <c r="CEX3" s="5">
        <v>6</v>
      </c>
      <c r="CEY3" s="2">
        <v>17</v>
      </c>
      <c r="CEZ3" s="5">
        <v>9</v>
      </c>
      <c r="CFA3" s="2">
        <v>17</v>
      </c>
      <c r="CFB3" s="5">
        <v>17</v>
      </c>
      <c r="CFC3" s="2">
        <v>15</v>
      </c>
      <c r="CFD3" s="5">
        <v>6</v>
      </c>
      <c r="CFE3" s="2">
        <v>19</v>
      </c>
      <c r="CFF3" s="5">
        <v>14</v>
      </c>
      <c r="CFG3" s="2">
        <v>14</v>
      </c>
      <c r="CFH3" s="5">
        <v>12</v>
      </c>
      <c r="CFI3" s="2">
        <v>8</v>
      </c>
      <c r="CFJ3" s="5">
        <v>9</v>
      </c>
      <c r="CFK3" s="2">
        <v>14</v>
      </c>
      <c r="CFL3" s="5">
        <v>17</v>
      </c>
      <c r="CFM3" s="2">
        <v>13</v>
      </c>
      <c r="CFN3" s="5">
        <v>12</v>
      </c>
      <c r="CFO3" s="2">
        <v>14</v>
      </c>
      <c r="CFP3" s="5">
        <v>18</v>
      </c>
      <c r="CFQ3" s="2">
        <v>8</v>
      </c>
      <c r="CFR3" s="5">
        <v>25</v>
      </c>
      <c r="CFS3" s="2">
        <v>17</v>
      </c>
      <c r="CFT3" s="5">
        <v>10</v>
      </c>
      <c r="CFU3" s="2">
        <v>12</v>
      </c>
      <c r="CFV3" s="5">
        <v>12</v>
      </c>
      <c r="CFW3" s="2">
        <v>4</v>
      </c>
      <c r="CFX3" s="5">
        <v>13</v>
      </c>
      <c r="CFY3" s="2">
        <v>16</v>
      </c>
      <c r="CFZ3" s="5">
        <v>20</v>
      </c>
      <c r="CGA3" s="2">
        <v>16</v>
      </c>
      <c r="CGB3" s="5">
        <v>12</v>
      </c>
      <c r="CGC3" s="2">
        <v>9</v>
      </c>
      <c r="CGD3" s="5">
        <v>17</v>
      </c>
      <c r="CGE3" s="2">
        <v>11</v>
      </c>
      <c r="CGF3" s="5">
        <v>8</v>
      </c>
      <c r="CGG3" s="2">
        <v>14</v>
      </c>
      <c r="CGH3" s="5">
        <v>14</v>
      </c>
      <c r="CGI3" s="2">
        <v>11</v>
      </c>
      <c r="CGJ3" s="5">
        <v>15</v>
      </c>
      <c r="CGK3" s="2">
        <v>6</v>
      </c>
      <c r="CGL3" s="5">
        <v>13</v>
      </c>
      <c r="CGM3" s="2">
        <v>19</v>
      </c>
      <c r="CGN3" s="5">
        <v>5</v>
      </c>
      <c r="CGO3" s="2">
        <v>18</v>
      </c>
      <c r="CGP3" s="5">
        <v>18</v>
      </c>
      <c r="CGQ3" s="2">
        <v>16</v>
      </c>
      <c r="CGR3" s="5">
        <v>14</v>
      </c>
      <c r="CGS3" s="2">
        <v>18</v>
      </c>
      <c r="CGT3" s="5">
        <v>9</v>
      </c>
      <c r="CGU3" s="2">
        <v>15</v>
      </c>
      <c r="CGV3" s="5">
        <v>19</v>
      </c>
      <c r="CGW3" s="2">
        <v>17</v>
      </c>
      <c r="CGX3" s="5">
        <v>15</v>
      </c>
      <c r="CGY3" s="2">
        <v>21</v>
      </c>
      <c r="CGZ3" s="5">
        <v>14</v>
      </c>
      <c r="CHA3" s="2">
        <v>18</v>
      </c>
      <c r="CHB3" s="5">
        <v>14</v>
      </c>
      <c r="CHC3" s="2">
        <v>20</v>
      </c>
      <c r="CHD3" s="5">
        <v>24</v>
      </c>
      <c r="CHE3" s="2">
        <v>14</v>
      </c>
      <c r="CHF3" s="5">
        <v>11</v>
      </c>
      <c r="CHG3" s="2">
        <v>8</v>
      </c>
      <c r="CHH3" s="5">
        <v>6</v>
      </c>
      <c r="CHI3" s="2">
        <v>8</v>
      </c>
      <c r="CHJ3" s="5">
        <v>6</v>
      </c>
      <c r="CHK3" s="2">
        <v>17</v>
      </c>
      <c r="CHL3" s="5">
        <v>24</v>
      </c>
      <c r="CHM3" s="2">
        <v>9</v>
      </c>
      <c r="CHN3" s="5">
        <v>11</v>
      </c>
      <c r="CHO3" s="2">
        <v>18</v>
      </c>
      <c r="CHP3" s="5">
        <v>6</v>
      </c>
      <c r="CHQ3" s="2">
        <v>15</v>
      </c>
      <c r="CHR3" s="5">
        <v>11</v>
      </c>
      <c r="CHS3" s="2">
        <v>25</v>
      </c>
      <c r="CHT3" s="5">
        <v>20</v>
      </c>
      <c r="CHU3" s="2">
        <v>20</v>
      </c>
      <c r="CHV3" s="5">
        <v>16</v>
      </c>
      <c r="CHW3" s="2">
        <v>10</v>
      </c>
      <c r="CHX3" s="5">
        <v>15</v>
      </c>
      <c r="CHY3" s="2">
        <v>17</v>
      </c>
      <c r="CHZ3" s="5">
        <v>13</v>
      </c>
      <c r="CIA3" s="2">
        <v>11</v>
      </c>
      <c r="CIB3" s="5">
        <v>17</v>
      </c>
      <c r="CIC3" s="2">
        <v>18</v>
      </c>
      <c r="CID3" s="5">
        <v>8</v>
      </c>
      <c r="CIE3" s="2">
        <v>15</v>
      </c>
      <c r="CIF3" s="5">
        <v>19</v>
      </c>
      <c r="CIG3" s="2">
        <v>16</v>
      </c>
      <c r="CIH3" s="5">
        <v>17</v>
      </c>
      <c r="CII3" s="2">
        <v>13</v>
      </c>
      <c r="CIJ3" s="5">
        <v>6</v>
      </c>
      <c r="CIK3" s="2">
        <v>20</v>
      </c>
      <c r="CIL3" s="5">
        <v>16</v>
      </c>
      <c r="CIM3" s="2">
        <v>26</v>
      </c>
      <c r="CIN3" s="5">
        <v>10</v>
      </c>
      <c r="CIO3" s="2">
        <v>14</v>
      </c>
      <c r="CIP3" s="5">
        <v>9</v>
      </c>
      <c r="CIQ3" s="2">
        <v>10</v>
      </c>
      <c r="CIR3" s="5">
        <v>5</v>
      </c>
      <c r="CIS3" s="2">
        <v>19</v>
      </c>
      <c r="CIT3" s="5">
        <v>21</v>
      </c>
      <c r="CIU3" s="2">
        <v>14</v>
      </c>
      <c r="CIV3" s="5">
        <v>3</v>
      </c>
      <c r="CIW3" s="2">
        <v>16</v>
      </c>
      <c r="CIX3" s="5">
        <v>9</v>
      </c>
      <c r="CIY3" s="2">
        <v>24</v>
      </c>
      <c r="CIZ3" s="5">
        <v>18</v>
      </c>
      <c r="CJA3" s="2">
        <v>17</v>
      </c>
      <c r="CJB3" s="5">
        <v>13</v>
      </c>
      <c r="CJC3" s="2">
        <v>7</v>
      </c>
      <c r="CJD3" s="5">
        <v>11</v>
      </c>
      <c r="CJE3" s="2">
        <v>14</v>
      </c>
      <c r="CJF3" s="5">
        <v>23</v>
      </c>
      <c r="CJG3" s="2">
        <v>21</v>
      </c>
      <c r="CJH3" s="5">
        <v>15</v>
      </c>
      <c r="CJI3" s="2">
        <v>8</v>
      </c>
      <c r="CJJ3" s="5">
        <v>22</v>
      </c>
      <c r="CJK3" s="2">
        <v>17</v>
      </c>
      <c r="CJL3" s="5">
        <v>7</v>
      </c>
      <c r="CJM3" s="2">
        <v>15</v>
      </c>
      <c r="CJN3" s="5">
        <v>9</v>
      </c>
      <c r="CJO3" s="2">
        <v>19</v>
      </c>
      <c r="CJP3" s="5">
        <v>15</v>
      </c>
      <c r="CJQ3" s="2">
        <v>7</v>
      </c>
      <c r="CJR3" s="5">
        <v>13</v>
      </c>
      <c r="CJS3" s="2">
        <v>12</v>
      </c>
      <c r="CJT3" s="5">
        <v>21</v>
      </c>
      <c r="CJU3" s="2">
        <v>11</v>
      </c>
      <c r="CJV3" s="5">
        <v>9</v>
      </c>
      <c r="CJW3" s="2">
        <v>13</v>
      </c>
      <c r="CJX3" s="5">
        <v>19</v>
      </c>
      <c r="CJY3" s="2">
        <v>12</v>
      </c>
      <c r="CJZ3" s="5">
        <v>16</v>
      </c>
      <c r="CKA3" s="2">
        <v>17</v>
      </c>
      <c r="CKB3" s="5">
        <v>16</v>
      </c>
      <c r="CKC3" s="2">
        <v>18</v>
      </c>
      <c r="CKD3" s="5">
        <v>10</v>
      </c>
      <c r="CKE3" s="2">
        <v>13</v>
      </c>
      <c r="CKF3" s="5">
        <v>10</v>
      </c>
      <c r="CKG3" s="2">
        <v>10</v>
      </c>
      <c r="CKH3" s="5">
        <v>9</v>
      </c>
      <c r="CKI3" s="2">
        <v>22</v>
      </c>
      <c r="CKJ3" s="5">
        <v>11</v>
      </c>
      <c r="CKK3" s="2">
        <v>11</v>
      </c>
      <c r="CKL3" s="5">
        <v>17</v>
      </c>
      <c r="CKM3" s="2">
        <v>6</v>
      </c>
      <c r="CKN3" s="5">
        <v>12</v>
      </c>
      <c r="CKO3" s="2">
        <v>7</v>
      </c>
      <c r="CKP3" s="5">
        <v>14</v>
      </c>
      <c r="CKQ3" s="2">
        <v>19</v>
      </c>
      <c r="CKR3" s="5">
        <v>16</v>
      </c>
      <c r="CKS3" s="2">
        <v>19</v>
      </c>
      <c r="CKT3" s="5">
        <v>24</v>
      </c>
      <c r="CKU3" s="2">
        <v>11</v>
      </c>
      <c r="CKV3" s="5">
        <v>17</v>
      </c>
      <c r="CKW3" s="2">
        <v>8</v>
      </c>
      <c r="CKX3" s="5">
        <v>20</v>
      </c>
      <c r="CKY3" s="2">
        <v>16</v>
      </c>
      <c r="CKZ3" s="5">
        <v>18</v>
      </c>
      <c r="CLA3" s="2">
        <v>19</v>
      </c>
      <c r="CLB3" s="5">
        <v>13</v>
      </c>
      <c r="CLC3" s="2">
        <v>6</v>
      </c>
      <c r="CLD3" s="5">
        <v>27</v>
      </c>
      <c r="CLE3" s="2">
        <v>20</v>
      </c>
      <c r="CLF3" s="5">
        <v>19</v>
      </c>
      <c r="CLG3" s="2">
        <v>13</v>
      </c>
      <c r="CLH3" s="5">
        <v>27</v>
      </c>
      <c r="CLI3" s="2">
        <v>6</v>
      </c>
      <c r="CLJ3" s="5">
        <v>8</v>
      </c>
      <c r="CLK3" s="2">
        <v>27</v>
      </c>
      <c r="CLL3" s="5">
        <v>19</v>
      </c>
      <c r="CLM3" s="2">
        <v>17</v>
      </c>
      <c r="CLN3" s="5">
        <v>14</v>
      </c>
      <c r="CLO3" s="2">
        <v>14</v>
      </c>
      <c r="CLP3" s="5">
        <v>24</v>
      </c>
      <c r="CLQ3" s="2">
        <v>7</v>
      </c>
      <c r="CLR3" s="5">
        <v>15</v>
      </c>
      <c r="CLS3" s="2">
        <v>14</v>
      </c>
      <c r="CLT3" s="5">
        <v>6</v>
      </c>
      <c r="CLU3" s="2">
        <v>21</v>
      </c>
      <c r="CLV3" s="5">
        <v>27</v>
      </c>
      <c r="CLW3" s="2">
        <v>8</v>
      </c>
      <c r="CLX3" s="5">
        <v>12</v>
      </c>
      <c r="CLY3" s="2">
        <v>14</v>
      </c>
      <c r="CLZ3" s="5">
        <v>12</v>
      </c>
      <c r="CMA3" s="2">
        <v>18</v>
      </c>
      <c r="CMB3" s="5">
        <v>12</v>
      </c>
      <c r="CMC3" s="2">
        <v>22</v>
      </c>
      <c r="CMD3" s="5">
        <v>12</v>
      </c>
      <c r="CME3" s="2">
        <v>9</v>
      </c>
      <c r="CMF3" s="5">
        <v>12</v>
      </c>
      <c r="CMG3" s="2">
        <v>14</v>
      </c>
      <c r="CMH3" s="5">
        <v>16</v>
      </c>
      <c r="CMI3" s="2">
        <v>15</v>
      </c>
      <c r="CMJ3" s="5">
        <v>22</v>
      </c>
      <c r="CMK3" s="2">
        <v>8</v>
      </c>
      <c r="CML3" s="5">
        <v>19</v>
      </c>
      <c r="CMM3" s="2">
        <v>7</v>
      </c>
      <c r="CMN3" s="5">
        <v>22</v>
      </c>
      <c r="CMO3" s="2">
        <v>20</v>
      </c>
      <c r="CMP3" s="8">
        <v>14</v>
      </c>
      <c r="CMQ3" s="11">
        <v>19</v>
      </c>
      <c r="CMR3" s="8">
        <v>9</v>
      </c>
    </row>
    <row r="4" spans="1:2384" x14ac:dyDescent="0.3">
      <c r="A4" s="2">
        <v>7</v>
      </c>
      <c r="B4" s="5">
        <v>22</v>
      </c>
      <c r="C4" s="2">
        <v>17</v>
      </c>
      <c r="D4" s="5">
        <v>23</v>
      </c>
      <c r="E4" s="2">
        <v>16</v>
      </c>
      <c r="F4" s="5">
        <v>20</v>
      </c>
      <c r="G4" s="2">
        <v>20</v>
      </c>
      <c r="H4" s="5">
        <v>22</v>
      </c>
      <c r="I4" s="2">
        <v>16</v>
      </c>
      <c r="J4" s="5">
        <v>13</v>
      </c>
      <c r="K4" s="2">
        <v>23</v>
      </c>
      <c r="L4" s="5">
        <v>30</v>
      </c>
      <c r="M4" s="2">
        <v>29</v>
      </c>
      <c r="N4" s="5">
        <v>17</v>
      </c>
      <c r="O4" s="2">
        <v>18</v>
      </c>
      <c r="P4" s="5">
        <v>28</v>
      </c>
      <c r="Q4" s="2">
        <v>15</v>
      </c>
      <c r="R4" s="5">
        <v>8</v>
      </c>
      <c r="S4" s="2">
        <v>23</v>
      </c>
      <c r="T4" s="5">
        <v>22</v>
      </c>
      <c r="U4" s="2">
        <v>17</v>
      </c>
      <c r="V4" s="5">
        <v>19</v>
      </c>
      <c r="W4" s="2">
        <v>17</v>
      </c>
      <c r="X4" s="5">
        <v>23</v>
      </c>
      <c r="Y4" s="2">
        <v>24</v>
      </c>
      <c r="Z4" s="5">
        <v>18</v>
      </c>
      <c r="AA4" s="2">
        <v>10</v>
      </c>
      <c r="AB4" s="5">
        <v>5</v>
      </c>
      <c r="AC4" s="2">
        <v>22</v>
      </c>
      <c r="AD4" s="5">
        <v>17</v>
      </c>
      <c r="AE4" s="2">
        <v>20</v>
      </c>
      <c r="AF4" s="5">
        <v>11</v>
      </c>
      <c r="AG4" s="2">
        <v>9</v>
      </c>
      <c r="AH4" s="5">
        <v>20</v>
      </c>
      <c r="AI4" s="2">
        <v>27</v>
      </c>
      <c r="AJ4" s="5">
        <v>18</v>
      </c>
      <c r="AK4" s="2">
        <v>17</v>
      </c>
      <c r="AL4" s="5">
        <v>25</v>
      </c>
      <c r="AM4" s="2">
        <v>25</v>
      </c>
      <c r="AN4" s="5">
        <v>20</v>
      </c>
      <c r="AO4" s="2">
        <v>22</v>
      </c>
      <c r="AP4" s="5">
        <v>17</v>
      </c>
      <c r="AQ4" s="2">
        <v>21</v>
      </c>
      <c r="AR4" s="5">
        <v>12</v>
      </c>
      <c r="AS4" s="2">
        <v>26</v>
      </c>
      <c r="AT4" s="5">
        <v>22</v>
      </c>
      <c r="AU4" s="2">
        <v>11</v>
      </c>
      <c r="AV4" s="5">
        <v>16</v>
      </c>
      <c r="AW4" s="2">
        <v>16</v>
      </c>
      <c r="AX4" s="5">
        <v>21</v>
      </c>
      <c r="AY4" s="2">
        <v>10</v>
      </c>
      <c r="AZ4" s="5">
        <v>15</v>
      </c>
      <c r="BA4" s="2">
        <v>9</v>
      </c>
      <c r="BB4" s="5">
        <v>16</v>
      </c>
      <c r="BC4" s="2">
        <v>25</v>
      </c>
      <c r="BD4" s="5">
        <v>25</v>
      </c>
      <c r="BE4" s="2">
        <v>25</v>
      </c>
      <c r="BF4" s="5">
        <v>12</v>
      </c>
      <c r="BG4" s="2">
        <v>19</v>
      </c>
      <c r="BH4" s="5">
        <v>24</v>
      </c>
      <c r="BI4" s="2">
        <v>20</v>
      </c>
      <c r="BJ4" s="5">
        <v>27</v>
      </c>
      <c r="BK4" s="2">
        <v>16</v>
      </c>
      <c r="BL4" s="5">
        <v>20</v>
      </c>
      <c r="BM4" s="2">
        <v>29</v>
      </c>
      <c r="BN4" s="5">
        <v>23</v>
      </c>
      <c r="BO4" s="2">
        <v>13</v>
      </c>
      <c r="BP4" s="5">
        <v>13</v>
      </c>
      <c r="BQ4" s="2">
        <v>20</v>
      </c>
      <c r="BR4" s="5">
        <v>22</v>
      </c>
      <c r="BS4" s="2">
        <v>17</v>
      </c>
      <c r="BT4" s="5">
        <v>28</v>
      </c>
      <c r="BU4" s="2">
        <v>16</v>
      </c>
      <c r="BV4" s="5">
        <v>19</v>
      </c>
      <c r="BW4" s="2">
        <v>26</v>
      </c>
      <c r="BX4" s="5">
        <v>17</v>
      </c>
      <c r="BY4" s="2">
        <v>14</v>
      </c>
      <c r="BZ4" s="5">
        <v>21</v>
      </c>
      <c r="CA4" s="2">
        <v>17</v>
      </c>
      <c r="CB4" s="5">
        <v>23</v>
      </c>
      <c r="CC4" s="2">
        <v>24</v>
      </c>
      <c r="CD4" s="5">
        <v>27</v>
      </c>
      <c r="CE4" s="2">
        <v>28</v>
      </c>
      <c r="CF4" s="5">
        <v>11</v>
      </c>
      <c r="CG4" s="2">
        <v>29</v>
      </c>
      <c r="CH4" s="5">
        <v>19</v>
      </c>
      <c r="CI4" s="2">
        <v>8</v>
      </c>
      <c r="CJ4" s="5">
        <v>22</v>
      </c>
      <c r="CK4" s="2">
        <v>25</v>
      </c>
      <c r="CL4" s="5">
        <v>24</v>
      </c>
      <c r="CM4" s="2">
        <v>21</v>
      </c>
      <c r="CN4" s="5">
        <v>13</v>
      </c>
      <c r="CO4" s="2">
        <v>27</v>
      </c>
      <c r="CP4" s="5">
        <v>13</v>
      </c>
      <c r="CQ4" s="2">
        <v>28</v>
      </c>
      <c r="CR4" s="5">
        <v>16</v>
      </c>
      <c r="CS4" s="2">
        <v>26</v>
      </c>
      <c r="CT4" s="5">
        <v>25</v>
      </c>
      <c r="CU4" s="2">
        <v>22</v>
      </c>
      <c r="CV4" s="5">
        <v>14</v>
      </c>
      <c r="CW4" s="2">
        <v>19</v>
      </c>
      <c r="CX4" s="5">
        <v>15</v>
      </c>
      <c r="CY4" s="2">
        <v>9</v>
      </c>
      <c r="CZ4" s="5">
        <v>18</v>
      </c>
      <c r="DA4" s="2">
        <v>21</v>
      </c>
      <c r="DB4" s="5">
        <v>26</v>
      </c>
      <c r="DC4" s="2">
        <v>13</v>
      </c>
      <c r="DD4" s="5">
        <v>27</v>
      </c>
      <c r="DE4" s="2">
        <v>17</v>
      </c>
      <c r="DF4" s="5">
        <v>21</v>
      </c>
      <c r="DG4" s="2">
        <v>20</v>
      </c>
      <c r="DH4" s="5">
        <v>21</v>
      </c>
      <c r="DI4" s="2">
        <v>25</v>
      </c>
      <c r="DJ4" s="5">
        <v>17</v>
      </c>
      <c r="DK4" s="2">
        <v>30</v>
      </c>
      <c r="DL4" s="5">
        <v>8</v>
      </c>
      <c r="DM4" s="2">
        <v>14</v>
      </c>
      <c r="DN4" s="5">
        <v>12</v>
      </c>
      <c r="DO4" s="2">
        <v>20</v>
      </c>
      <c r="DP4" s="5">
        <v>21</v>
      </c>
      <c r="DQ4" s="2">
        <v>18</v>
      </c>
      <c r="DR4" s="5">
        <v>22</v>
      </c>
      <c r="DS4" s="2">
        <v>23</v>
      </c>
      <c r="DT4" s="5">
        <v>26</v>
      </c>
      <c r="DU4" s="2">
        <v>19</v>
      </c>
      <c r="DV4" s="5">
        <v>9</v>
      </c>
      <c r="DW4" s="2">
        <v>26</v>
      </c>
      <c r="DX4" s="5">
        <v>15</v>
      </c>
      <c r="DY4" s="2">
        <v>20</v>
      </c>
      <c r="DZ4" s="5">
        <v>27</v>
      </c>
      <c r="EA4" s="2">
        <v>27</v>
      </c>
      <c r="EB4" s="5">
        <v>18</v>
      </c>
      <c r="EC4" s="2">
        <v>15</v>
      </c>
      <c r="ED4" s="5">
        <v>16</v>
      </c>
      <c r="EE4" s="2">
        <v>19</v>
      </c>
      <c r="EF4" s="5">
        <v>23</v>
      </c>
      <c r="EG4" s="2">
        <v>16</v>
      </c>
      <c r="EH4" s="5">
        <v>12</v>
      </c>
      <c r="EI4" s="2">
        <v>25</v>
      </c>
      <c r="EJ4" s="5">
        <v>22</v>
      </c>
      <c r="EK4" s="2">
        <v>13</v>
      </c>
      <c r="EL4" s="5">
        <v>20</v>
      </c>
      <c r="EM4" s="2">
        <v>26</v>
      </c>
      <c r="EN4" s="5">
        <v>21</v>
      </c>
      <c r="EO4" s="2">
        <v>20</v>
      </c>
      <c r="EP4" s="5">
        <v>27</v>
      </c>
      <c r="EQ4" s="2">
        <v>11</v>
      </c>
      <c r="ER4" s="5">
        <v>20</v>
      </c>
      <c r="ES4" s="2">
        <v>6</v>
      </c>
      <c r="ET4" s="5">
        <v>25</v>
      </c>
      <c r="EU4" s="2">
        <v>22</v>
      </c>
      <c r="EV4" s="5">
        <v>14</v>
      </c>
      <c r="EW4" s="2">
        <v>20</v>
      </c>
      <c r="EX4" s="5">
        <v>20</v>
      </c>
      <c r="EY4" s="2">
        <v>14</v>
      </c>
      <c r="EZ4" s="5">
        <v>25</v>
      </c>
      <c r="FA4" s="2">
        <v>28</v>
      </c>
      <c r="FB4" s="5">
        <v>21</v>
      </c>
      <c r="FC4" s="2">
        <v>22</v>
      </c>
      <c r="FD4" s="5">
        <v>20</v>
      </c>
      <c r="FE4" s="2">
        <v>19</v>
      </c>
      <c r="FF4" s="5">
        <v>24</v>
      </c>
      <c r="FG4" s="2">
        <v>23</v>
      </c>
      <c r="FH4" s="5">
        <v>26</v>
      </c>
      <c r="FI4" s="2">
        <v>7</v>
      </c>
      <c r="FJ4" s="5">
        <v>17</v>
      </c>
      <c r="FK4" s="2">
        <v>15</v>
      </c>
      <c r="FL4" s="5">
        <v>20</v>
      </c>
      <c r="FM4" s="2">
        <v>7</v>
      </c>
      <c r="FN4" s="5">
        <v>10</v>
      </c>
      <c r="FO4" s="2">
        <v>10</v>
      </c>
      <c r="FP4" s="5">
        <v>20</v>
      </c>
      <c r="FQ4" s="2">
        <v>19</v>
      </c>
      <c r="FR4" s="5">
        <v>17</v>
      </c>
      <c r="FS4" s="2">
        <v>14</v>
      </c>
      <c r="FT4" s="5">
        <v>18</v>
      </c>
      <c r="FU4" s="2">
        <v>30</v>
      </c>
      <c r="FV4" s="5">
        <v>27</v>
      </c>
      <c r="FW4" s="2">
        <v>15</v>
      </c>
      <c r="FX4" s="5">
        <v>21</v>
      </c>
      <c r="FY4" s="2">
        <v>18</v>
      </c>
      <c r="FZ4" s="5">
        <v>25</v>
      </c>
      <c r="GA4" s="2">
        <v>21</v>
      </c>
      <c r="GB4" s="5">
        <v>12</v>
      </c>
      <c r="GC4" s="2">
        <v>18</v>
      </c>
      <c r="GD4" s="5">
        <v>27</v>
      </c>
      <c r="GE4" s="2">
        <v>21</v>
      </c>
      <c r="GF4" s="5">
        <v>11</v>
      </c>
      <c r="GG4" s="2">
        <v>20</v>
      </c>
      <c r="GH4" s="5">
        <v>13</v>
      </c>
      <c r="GI4" s="2">
        <v>24</v>
      </c>
      <c r="GJ4" s="5">
        <v>14</v>
      </c>
      <c r="GK4" s="2">
        <v>14</v>
      </c>
      <c r="GL4" s="5">
        <v>20</v>
      </c>
      <c r="GM4" s="2">
        <v>9</v>
      </c>
      <c r="GN4" s="5">
        <v>20</v>
      </c>
      <c r="GO4" s="2">
        <v>16</v>
      </c>
      <c r="GP4" s="5">
        <v>22</v>
      </c>
      <c r="GQ4" s="2">
        <v>24</v>
      </c>
      <c r="GR4" s="5">
        <v>20</v>
      </c>
      <c r="GS4" s="2">
        <v>24</v>
      </c>
      <c r="GT4" s="5">
        <v>26</v>
      </c>
      <c r="GU4" s="2">
        <v>12</v>
      </c>
      <c r="GV4" s="5">
        <v>14</v>
      </c>
      <c r="GW4" s="2">
        <v>14</v>
      </c>
      <c r="GX4" s="5">
        <v>15</v>
      </c>
      <c r="GY4" s="2">
        <v>14</v>
      </c>
      <c r="GZ4" s="5">
        <v>24</v>
      </c>
      <c r="HA4" s="2">
        <v>16</v>
      </c>
      <c r="HB4" s="5">
        <v>18</v>
      </c>
      <c r="HC4" s="2">
        <v>23</v>
      </c>
      <c r="HD4" s="5">
        <v>25</v>
      </c>
      <c r="HE4" s="2">
        <v>15</v>
      </c>
      <c r="HF4" s="5">
        <v>26</v>
      </c>
      <c r="HG4" s="2">
        <v>23</v>
      </c>
      <c r="HH4" s="5">
        <v>23</v>
      </c>
      <c r="HI4" s="2">
        <v>21</v>
      </c>
      <c r="HJ4" s="5">
        <v>18</v>
      </c>
      <c r="HK4" s="2">
        <v>27</v>
      </c>
      <c r="HL4" s="5">
        <v>22</v>
      </c>
      <c r="HM4" s="2">
        <v>22</v>
      </c>
      <c r="HN4" s="5">
        <v>14</v>
      </c>
      <c r="HO4" s="2">
        <v>21</v>
      </c>
      <c r="HP4" s="5">
        <v>14</v>
      </c>
      <c r="HQ4" s="2">
        <v>18</v>
      </c>
      <c r="HR4" s="5">
        <v>23</v>
      </c>
      <c r="HS4" s="2">
        <v>30</v>
      </c>
      <c r="HT4" s="5">
        <v>24</v>
      </c>
      <c r="HU4" s="2">
        <v>24</v>
      </c>
      <c r="HV4" s="5">
        <v>24</v>
      </c>
      <c r="HW4" s="2">
        <v>15</v>
      </c>
      <c r="HX4" s="5">
        <v>19</v>
      </c>
      <c r="HY4" s="2">
        <v>16</v>
      </c>
      <c r="HZ4" s="5">
        <v>28</v>
      </c>
      <c r="IA4" s="2">
        <v>22</v>
      </c>
      <c r="IB4" s="5">
        <v>15</v>
      </c>
      <c r="IC4" s="2">
        <v>23</v>
      </c>
      <c r="ID4" s="5">
        <v>14</v>
      </c>
      <c r="IE4" s="2">
        <v>27</v>
      </c>
      <c r="IF4" s="5">
        <v>15</v>
      </c>
      <c r="IG4" s="2">
        <v>18</v>
      </c>
      <c r="IH4" s="5">
        <v>18</v>
      </c>
      <c r="II4" s="2">
        <v>25</v>
      </c>
      <c r="IJ4" s="5">
        <v>14</v>
      </c>
      <c r="IK4" s="2">
        <v>17</v>
      </c>
      <c r="IL4" s="5">
        <v>19</v>
      </c>
      <c r="IM4" s="2">
        <v>28</v>
      </c>
      <c r="IN4" s="5">
        <v>19</v>
      </c>
      <c r="IO4" s="2">
        <v>14</v>
      </c>
      <c r="IP4" s="5">
        <v>23</v>
      </c>
      <c r="IQ4" s="2">
        <v>20</v>
      </c>
      <c r="IR4" s="5">
        <v>15</v>
      </c>
      <c r="IS4" s="2">
        <v>11</v>
      </c>
      <c r="IT4" s="5">
        <v>18</v>
      </c>
      <c r="IU4" s="2">
        <v>16</v>
      </c>
      <c r="IV4" s="5">
        <v>18</v>
      </c>
      <c r="IW4" s="2">
        <v>15</v>
      </c>
      <c r="IX4" s="5">
        <v>18</v>
      </c>
      <c r="IY4" s="2">
        <v>23</v>
      </c>
      <c r="IZ4" s="5">
        <v>11</v>
      </c>
      <c r="JA4" s="2">
        <v>23</v>
      </c>
      <c r="JB4" s="5">
        <v>8</v>
      </c>
      <c r="JC4" s="2">
        <v>12</v>
      </c>
      <c r="JD4" s="5">
        <v>17</v>
      </c>
      <c r="JE4" s="2">
        <v>17</v>
      </c>
      <c r="JF4" s="5">
        <v>15</v>
      </c>
      <c r="JG4" s="2">
        <v>17</v>
      </c>
      <c r="JH4" s="5">
        <v>20</v>
      </c>
      <c r="JI4" s="2">
        <v>27</v>
      </c>
      <c r="JJ4" s="5">
        <v>23</v>
      </c>
      <c r="JK4" s="2">
        <v>23</v>
      </c>
      <c r="JL4" s="5">
        <v>14</v>
      </c>
      <c r="JM4" s="2">
        <v>13</v>
      </c>
      <c r="JN4" s="5">
        <v>14</v>
      </c>
      <c r="JO4" s="2">
        <v>21</v>
      </c>
      <c r="JP4" s="5">
        <v>19</v>
      </c>
      <c r="JQ4" s="2">
        <v>21</v>
      </c>
      <c r="JR4" s="5">
        <v>6</v>
      </c>
      <c r="JS4" s="2">
        <v>27</v>
      </c>
      <c r="JT4" s="5">
        <v>24</v>
      </c>
      <c r="JU4" s="2">
        <v>23</v>
      </c>
      <c r="JV4" s="5">
        <v>27</v>
      </c>
      <c r="JW4" s="2">
        <v>18</v>
      </c>
      <c r="JX4" s="5">
        <v>20</v>
      </c>
      <c r="JY4" s="2">
        <v>19</v>
      </c>
      <c r="JZ4" s="5">
        <v>14</v>
      </c>
      <c r="KA4" s="2">
        <v>27</v>
      </c>
      <c r="KB4" s="5">
        <v>12</v>
      </c>
      <c r="KC4" s="2">
        <v>29</v>
      </c>
      <c r="KD4" s="5">
        <v>15</v>
      </c>
      <c r="KE4" s="2">
        <v>17</v>
      </c>
      <c r="KF4" s="5">
        <v>31</v>
      </c>
      <c r="KG4" s="2">
        <v>17</v>
      </c>
      <c r="KH4" s="5">
        <v>22</v>
      </c>
      <c r="KI4" s="2">
        <v>23</v>
      </c>
      <c r="KJ4" s="5">
        <v>20</v>
      </c>
      <c r="KK4" s="2">
        <v>13</v>
      </c>
      <c r="KL4" s="5">
        <v>19</v>
      </c>
      <c r="KM4" s="2">
        <v>11</v>
      </c>
      <c r="KN4" s="5">
        <v>19</v>
      </c>
      <c r="KO4" s="2">
        <v>22</v>
      </c>
      <c r="KP4" s="5">
        <v>14</v>
      </c>
      <c r="KQ4" s="2">
        <v>16</v>
      </c>
      <c r="KR4" s="5">
        <v>9</v>
      </c>
      <c r="KS4" s="2">
        <v>17</v>
      </c>
      <c r="KT4" s="5">
        <v>16</v>
      </c>
      <c r="KU4" s="2">
        <v>24</v>
      </c>
      <c r="KV4" s="5">
        <v>23</v>
      </c>
      <c r="KW4" s="2">
        <v>16</v>
      </c>
      <c r="KX4" s="5">
        <v>21</v>
      </c>
      <c r="KY4" s="2">
        <v>16</v>
      </c>
      <c r="KZ4" s="5">
        <v>24</v>
      </c>
      <c r="LA4" s="2">
        <v>19</v>
      </c>
      <c r="LB4" s="5">
        <v>28</v>
      </c>
      <c r="LC4" s="2">
        <v>26</v>
      </c>
      <c r="LD4" s="5">
        <v>18</v>
      </c>
      <c r="LE4" s="2">
        <v>26</v>
      </c>
      <c r="LF4" s="5">
        <v>16</v>
      </c>
      <c r="LG4" s="2">
        <v>21</v>
      </c>
      <c r="LH4" s="5">
        <v>14</v>
      </c>
      <c r="LI4" s="2">
        <v>29</v>
      </c>
      <c r="LJ4" s="5">
        <v>22</v>
      </c>
      <c r="LK4" s="2">
        <v>25</v>
      </c>
      <c r="LL4" s="5">
        <v>13</v>
      </c>
      <c r="LM4" s="2">
        <v>15</v>
      </c>
      <c r="LN4" s="5">
        <v>17</v>
      </c>
      <c r="LO4" s="2">
        <v>27</v>
      </c>
      <c r="LP4" s="5">
        <v>27</v>
      </c>
      <c r="LQ4" s="2">
        <v>10</v>
      </c>
      <c r="LR4" s="5">
        <v>29</v>
      </c>
      <c r="LS4" s="2">
        <v>21</v>
      </c>
      <c r="LT4" s="5">
        <v>18</v>
      </c>
      <c r="LU4" s="2">
        <v>23</v>
      </c>
      <c r="LV4" s="5">
        <v>17</v>
      </c>
      <c r="LW4" s="2">
        <v>23</v>
      </c>
      <c r="LX4" s="5">
        <v>19</v>
      </c>
      <c r="LY4" s="2">
        <v>24</v>
      </c>
      <c r="LZ4" s="5">
        <v>21</v>
      </c>
      <c r="MA4" s="2">
        <v>21</v>
      </c>
      <c r="MB4" s="5">
        <v>28</v>
      </c>
      <c r="MC4" s="2">
        <v>18</v>
      </c>
      <c r="MD4" s="5">
        <v>16</v>
      </c>
      <c r="ME4" s="2">
        <v>14</v>
      </c>
      <c r="MF4" s="5">
        <v>22</v>
      </c>
      <c r="MG4" s="2">
        <v>13</v>
      </c>
      <c r="MH4" s="5">
        <v>19</v>
      </c>
      <c r="MI4" s="2">
        <v>20</v>
      </c>
      <c r="MJ4" s="5">
        <v>18</v>
      </c>
      <c r="MK4" s="2">
        <v>19</v>
      </c>
      <c r="ML4" s="5">
        <v>23</v>
      </c>
      <c r="MM4" s="2">
        <v>21</v>
      </c>
      <c r="MN4" s="5">
        <v>13</v>
      </c>
      <c r="MO4" s="2">
        <v>22</v>
      </c>
      <c r="MP4" s="5">
        <v>17</v>
      </c>
      <c r="MQ4" s="2">
        <v>22</v>
      </c>
      <c r="MR4" s="5">
        <v>21</v>
      </c>
      <c r="MS4" s="2">
        <v>23</v>
      </c>
      <c r="MT4" s="5">
        <v>19</v>
      </c>
      <c r="MU4" s="2">
        <v>21</v>
      </c>
      <c r="MV4" s="5">
        <v>21</v>
      </c>
      <c r="MW4" s="2">
        <v>24</v>
      </c>
      <c r="MX4" s="5">
        <v>9</v>
      </c>
      <c r="MY4" s="2">
        <v>24</v>
      </c>
      <c r="MZ4" s="5">
        <v>18</v>
      </c>
      <c r="NA4" s="2">
        <v>20</v>
      </c>
      <c r="NB4" s="5">
        <v>21</v>
      </c>
      <c r="NC4" s="2">
        <v>16</v>
      </c>
      <c r="ND4" s="5">
        <v>18</v>
      </c>
      <c r="NE4" s="2">
        <v>18</v>
      </c>
      <c r="NF4" s="5">
        <v>20</v>
      </c>
      <c r="NG4" s="2">
        <v>13</v>
      </c>
      <c r="NH4" s="5">
        <v>20</v>
      </c>
      <c r="NI4" s="2">
        <v>11</v>
      </c>
      <c r="NJ4" s="5">
        <v>23</v>
      </c>
      <c r="NK4" s="2">
        <v>26</v>
      </c>
      <c r="NL4" s="5">
        <v>26</v>
      </c>
      <c r="NM4" s="2">
        <v>19</v>
      </c>
      <c r="NN4" s="5">
        <v>25</v>
      </c>
      <c r="NO4" s="2">
        <v>27</v>
      </c>
      <c r="NP4" s="5">
        <v>15</v>
      </c>
      <c r="NQ4" s="2">
        <v>19</v>
      </c>
      <c r="NR4" s="5">
        <v>13</v>
      </c>
      <c r="NS4" s="2">
        <v>20</v>
      </c>
      <c r="NT4" s="5">
        <v>18</v>
      </c>
      <c r="NU4" s="2">
        <v>18</v>
      </c>
      <c r="NV4" s="5">
        <v>16</v>
      </c>
      <c r="NW4" s="2">
        <v>15</v>
      </c>
      <c r="NX4" s="5">
        <v>18</v>
      </c>
      <c r="NY4" s="2">
        <v>20</v>
      </c>
      <c r="NZ4" s="5">
        <v>26</v>
      </c>
      <c r="OA4" s="2">
        <v>22</v>
      </c>
      <c r="OB4" s="5">
        <v>22</v>
      </c>
      <c r="OC4" s="2">
        <v>8</v>
      </c>
      <c r="OD4" s="5">
        <v>20</v>
      </c>
      <c r="OE4" s="2">
        <v>15</v>
      </c>
      <c r="OF4" s="5">
        <v>27</v>
      </c>
      <c r="OG4" s="2">
        <v>8</v>
      </c>
      <c r="OH4" s="5">
        <v>25</v>
      </c>
      <c r="OI4" s="2">
        <v>18</v>
      </c>
      <c r="OJ4" s="5">
        <v>30</v>
      </c>
      <c r="OK4" s="2">
        <v>16</v>
      </c>
      <c r="OL4" s="5">
        <v>17</v>
      </c>
      <c r="OM4" s="2">
        <v>30</v>
      </c>
      <c r="ON4" s="5">
        <v>22</v>
      </c>
      <c r="OO4" s="2">
        <v>22</v>
      </c>
      <c r="OP4" s="5">
        <v>22</v>
      </c>
      <c r="OQ4" s="2">
        <v>26</v>
      </c>
      <c r="OR4" s="5">
        <v>25</v>
      </c>
      <c r="OS4" s="2">
        <v>26</v>
      </c>
      <c r="OT4" s="5">
        <v>22</v>
      </c>
      <c r="OU4" s="2">
        <v>21</v>
      </c>
      <c r="OV4" s="5">
        <v>21</v>
      </c>
      <c r="OW4" s="2">
        <v>17</v>
      </c>
      <c r="OX4" s="5">
        <v>21</v>
      </c>
      <c r="OY4" s="2">
        <v>18</v>
      </c>
      <c r="OZ4" s="5">
        <v>23</v>
      </c>
      <c r="PA4" s="2">
        <v>22</v>
      </c>
      <c r="PB4" s="5">
        <v>29</v>
      </c>
      <c r="PC4" s="2">
        <v>16</v>
      </c>
      <c r="PD4" s="5">
        <v>26</v>
      </c>
      <c r="PE4" s="2">
        <v>23</v>
      </c>
      <c r="PF4" s="5">
        <v>17</v>
      </c>
      <c r="PG4" s="2">
        <v>13</v>
      </c>
      <c r="PH4" s="5">
        <v>11</v>
      </c>
      <c r="PI4" s="2">
        <v>18</v>
      </c>
      <c r="PJ4" s="5">
        <v>6</v>
      </c>
      <c r="PK4" s="2">
        <v>25</v>
      </c>
      <c r="PL4" s="5">
        <v>20</v>
      </c>
      <c r="PM4" s="2">
        <v>20</v>
      </c>
      <c r="PN4" s="5">
        <v>10</v>
      </c>
      <c r="PO4" s="2">
        <v>20</v>
      </c>
      <c r="PP4" s="5">
        <v>12</v>
      </c>
      <c r="PQ4" s="2">
        <v>13</v>
      </c>
      <c r="PR4" s="5">
        <v>16</v>
      </c>
      <c r="PS4" s="2">
        <v>22</v>
      </c>
      <c r="PT4" s="5">
        <v>17</v>
      </c>
      <c r="PU4" s="2">
        <v>18</v>
      </c>
      <c r="PV4" s="5">
        <v>15</v>
      </c>
      <c r="PW4" s="2">
        <v>17</v>
      </c>
      <c r="PX4" s="5">
        <v>25</v>
      </c>
      <c r="PY4" s="2">
        <v>21</v>
      </c>
      <c r="PZ4" s="5">
        <v>27</v>
      </c>
      <c r="QA4" s="2">
        <v>20</v>
      </c>
      <c r="QB4" s="5">
        <v>18</v>
      </c>
      <c r="QC4" s="2">
        <v>22</v>
      </c>
      <c r="QD4" s="5">
        <v>24</v>
      </c>
      <c r="QE4" s="2">
        <v>20</v>
      </c>
      <c r="QF4" s="5">
        <v>23</v>
      </c>
      <c r="QG4" s="2">
        <v>20</v>
      </c>
      <c r="QH4" s="5">
        <v>11</v>
      </c>
      <c r="QI4" s="2">
        <v>10</v>
      </c>
      <c r="QJ4" s="5">
        <v>17</v>
      </c>
      <c r="QK4" s="2">
        <v>25</v>
      </c>
      <c r="QL4" s="5">
        <v>22</v>
      </c>
      <c r="QM4" s="2">
        <v>16</v>
      </c>
      <c r="QN4" s="5">
        <v>22</v>
      </c>
      <c r="QO4" s="2">
        <v>20</v>
      </c>
      <c r="QP4" s="5">
        <v>11</v>
      </c>
      <c r="QQ4" s="2">
        <v>22</v>
      </c>
      <c r="QR4" s="5">
        <v>12</v>
      </c>
      <c r="QS4" s="2">
        <v>24</v>
      </c>
      <c r="QT4" s="5">
        <v>17</v>
      </c>
      <c r="QU4" s="2">
        <v>14</v>
      </c>
      <c r="QV4" s="5">
        <v>12</v>
      </c>
      <c r="QW4" s="2">
        <v>23</v>
      </c>
      <c r="QX4" s="5">
        <v>23</v>
      </c>
      <c r="QY4" s="2">
        <v>19</v>
      </c>
      <c r="QZ4" s="5">
        <v>24</v>
      </c>
      <c r="RA4" s="2">
        <v>19</v>
      </c>
      <c r="RB4" s="5">
        <v>11</v>
      </c>
      <c r="RC4" s="2">
        <v>19</v>
      </c>
      <c r="RD4" s="5">
        <v>11</v>
      </c>
      <c r="RE4" s="2">
        <v>21</v>
      </c>
      <c r="RF4" s="5">
        <v>21</v>
      </c>
      <c r="RG4" s="2">
        <v>9</v>
      </c>
      <c r="RH4" s="5">
        <v>18</v>
      </c>
      <c r="RI4" s="2">
        <v>15</v>
      </c>
      <c r="RJ4" s="5">
        <v>19</v>
      </c>
      <c r="RK4" s="2">
        <v>13</v>
      </c>
      <c r="RL4" s="5">
        <v>26</v>
      </c>
      <c r="RM4" s="2">
        <v>8</v>
      </c>
      <c r="RN4" s="5">
        <v>17</v>
      </c>
      <c r="RO4" s="2">
        <v>18</v>
      </c>
      <c r="RP4" s="5">
        <v>22</v>
      </c>
      <c r="RQ4" s="2">
        <v>29</v>
      </c>
      <c r="RR4" s="5">
        <v>19</v>
      </c>
      <c r="RS4" s="2">
        <v>13</v>
      </c>
      <c r="RT4" s="5">
        <v>6</v>
      </c>
      <c r="RU4" s="2">
        <v>16</v>
      </c>
      <c r="RV4" s="5">
        <v>11</v>
      </c>
      <c r="RW4" s="2">
        <v>29</v>
      </c>
      <c r="RX4" s="5">
        <v>24</v>
      </c>
      <c r="RY4" s="2">
        <v>16</v>
      </c>
      <c r="RZ4" s="5">
        <v>21</v>
      </c>
      <c r="SA4" s="2">
        <v>24</v>
      </c>
      <c r="SB4" s="5">
        <v>17</v>
      </c>
      <c r="SC4" s="2">
        <v>22</v>
      </c>
      <c r="SD4" s="5">
        <v>12</v>
      </c>
      <c r="SE4" s="2">
        <v>17</v>
      </c>
      <c r="SF4" s="5">
        <v>21</v>
      </c>
      <c r="SG4" s="2">
        <v>13</v>
      </c>
      <c r="SH4" s="5">
        <v>19</v>
      </c>
      <c r="SI4" s="2">
        <v>25</v>
      </c>
      <c r="SJ4" s="5">
        <v>22</v>
      </c>
      <c r="SK4" s="2">
        <v>16</v>
      </c>
      <c r="SL4" s="5">
        <v>21</v>
      </c>
      <c r="SM4" s="2">
        <v>23</v>
      </c>
      <c r="SN4" s="5">
        <v>20</v>
      </c>
      <c r="SO4" s="2">
        <v>18</v>
      </c>
      <c r="SP4" s="5">
        <v>19</v>
      </c>
      <c r="SQ4" s="2">
        <v>18</v>
      </c>
      <c r="SR4" s="5">
        <v>20</v>
      </c>
      <c r="SS4" s="2">
        <v>14</v>
      </c>
      <c r="ST4" s="5">
        <v>19</v>
      </c>
      <c r="SU4" s="2">
        <v>22</v>
      </c>
      <c r="SV4" s="5">
        <v>5</v>
      </c>
      <c r="SW4" s="2">
        <v>28</v>
      </c>
      <c r="SX4" s="5">
        <v>15</v>
      </c>
      <c r="SY4" s="2">
        <v>27</v>
      </c>
      <c r="SZ4" s="5">
        <v>30</v>
      </c>
      <c r="TA4" s="2">
        <v>23</v>
      </c>
      <c r="TB4" s="5">
        <v>15</v>
      </c>
      <c r="TC4" s="2">
        <v>19</v>
      </c>
      <c r="TD4" s="5">
        <v>18</v>
      </c>
      <c r="TE4" s="2">
        <v>22</v>
      </c>
      <c r="TF4" s="5">
        <v>18</v>
      </c>
      <c r="TG4" s="2">
        <v>11</v>
      </c>
      <c r="TH4" s="5">
        <v>27</v>
      </c>
      <c r="TI4" s="2">
        <v>29</v>
      </c>
      <c r="TJ4" s="5">
        <v>21</v>
      </c>
      <c r="TK4" s="2">
        <v>18</v>
      </c>
      <c r="TL4" s="5">
        <v>27</v>
      </c>
      <c r="TM4" s="2">
        <v>14</v>
      </c>
      <c r="TN4" s="5">
        <v>17</v>
      </c>
      <c r="TO4" s="2">
        <v>24</v>
      </c>
      <c r="TP4" s="5">
        <v>18</v>
      </c>
      <c r="TQ4" s="2">
        <v>13</v>
      </c>
      <c r="TR4" s="5">
        <v>8</v>
      </c>
      <c r="TS4" s="2">
        <v>15</v>
      </c>
      <c r="TT4" s="5">
        <v>12</v>
      </c>
      <c r="TU4" s="2">
        <v>16</v>
      </c>
      <c r="TV4" s="5">
        <v>25</v>
      </c>
      <c r="TW4" s="2">
        <v>24</v>
      </c>
      <c r="TX4" s="5">
        <v>16</v>
      </c>
      <c r="TY4" s="2">
        <v>11</v>
      </c>
      <c r="TZ4" s="5">
        <v>10</v>
      </c>
      <c r="UA4" s="2">
        <v>18</v>
      </c>
      <c r="UB4" s="5">
        <v>13</v>
      </c>
      <c r="UC4" s="2">
        <v>12</v>
      </c>
      <c r="UD4" s="5">
        <v>22</v>
      </c>
      <c r="UE4" s="2">
        <v>24</v>
      </c>
      <c r="UF4" s="5">
        <v>23</v>
      </c>
      <c r="UG4" s="2">
        <v>16</v>
      </c>
      <c r="UH4" s="5">
        <v>20</v>
      </c>
      <c r="UI4" s="2">
        <v>23</v>
      </c>
      <c r="UJ4" s="5">
        <v>16</v>
      </c>
      <c r="UK4" s="2">
        <v>21</v>
      </c>
      <c r="UL4" s="5">
        <v>21</v>
      </c>
      <c r="UM4" s="2">
        <v>11</v>
      </c>
      <c r="UN4" s="5">
        <v>16</v>
      </c>
      <c r="UO4" s="2">
        <v>21</v>
      </c>
      <c r="UP4" s="5">
        <v>11</v>
      </c>
      <c r="UQ4" s="2">
        <v>13</v>
      </c>
      <c r="UR4" s="5">
        <v>26</v>
      </c>
      <c r="US4" s="2">
        <v>21</v>
      </c>
      <c r="UT4" s="5">
        <v>18</v>
      </c>
      <c r="UU4" s="2">
        <v>17</v>
      </c>
      <c r="UV4" s="5">
        <v>14</v>
      </c>
      <c r="UW4" s="2">
        <v>21</v>
      </c>
      <c r="UX4" s="5">
        <v>6</v>
      </c>
      <c r="UY4" s="2">
        <v>26</v>
      </c>
      <c r="UZ4" s="5">
        <v>23</v>
      </c>
      <c r="VA4" s="2">
        <v>25</v>
      </c>
      <c r="VB4" s="5">
        <v>12</v>
      </c>
      <c r="VC4" s="2">
        <v>24</v>
      </c>
      <c r="VD4" s="5">
        <v>24</v>
      </c>
      <c r="VE4" s="2">
        <v>17</v>
      </c>
      <c r="VF4" s="5">
        <v>22</v>
      </c>
      <c r="VG4" s="2">
        <v>13</v>
      </c>
      <c r="VH4" s="5">
        <v>11</v>
      </c>
      <c r="VI4" s="2">
        <v>29</v>
      </c>
      <c r="VJ4" s="5">
        <v>20</v>
      </c>
      <c r="VK4" s="2">
        <v>9</v>
      </c>
      <c r="VL4" s="5">
        <v>22</v>
      </c>
      <c r="VM4" s="2">
        <v>13</v>
      </c>
      <c r="VN4" s="5">
        <v>23</v>
      </c>
      <c r="VO4" s="2">
        <v>22</v>
      </c>
      <c r="VP4" s="5">
        <v>18</v>
      </c>
      <c r="VQ4" s="2">
        <v>22</v>
      </c>
      <c r="VR4" s="5">
        <v>23</v>
      </c>
      <c r="VS4" s="2">
        <v>30</v>
      </c>
      <c r="VT4" s="5">
        <v>17</v>
      </c>
      <c r="VU4" s="2">
        <v>21</v>
      </c>
      <c r="VV4" s="5">
        <v>16</v>
      </c>
      <c r="VW4" s="2">
        <v>16</v>
      </c>
      <c r="VX4" s="5">
        <v>17</v>
      </c>
      <c r="VY4" s="2">
        <v>16</v>
      </c>
      <c r="VZ4" s="5">
        <v>21</v>
      </c>
      <c r="WA4" s="2">
        <v>17</v>
      </c>
      <c r="WB4" s="5">
        <v>23</v>
      </c>
      <c r="WC4" s="2">
        <v>17</v>
      </c>
      <c r="WD4" s="5">
        <v>15</v>
      </c>
      <c r="WE4" s="2">
        <v>20</v>
      </c>
      <c r="WF4" s="5">
        <v>24</v>
      </c>
      <c r="WG4" s="2">
        <v>25</v>
      </c>
      <c r="WH4" s="5">
        <v>26</v>
      </c>
      <c r="WI4" s="2">
        <v>18</v>
      </c>
      <c r="WJ4" s="5">
        <v>27</v>
      </c>
      <c r="WK4" s="2">
        <v>23</v>
      </c>
      <c r="WL4" s="5">
        <v>26</v>
      </c>
      <c r="WM4" s="2">
        <v>22</v>
      </c>
      <c r="WN4" s="5">
        <v>19</v>
      </c>
      <c r="WO4" s="2">
        <v>15</v>
      </c>
      <c r="WP4" s="5">
        <v>21</v>
      </c>
      <c r="WQ4" s="2">
        <v>30</v>
      </c>
      <c r="WR4" s="5">
        <v>11</v>
      </c>
      <c r="WS4" s="2">
        <v>17</v>
      </c>
      <c r="WT4" s="5">
        <v>18</v>
      </c>
      <c r="WU4" s="2">
        <v>24</v>
      </c>
      <c r="WV4" s="5">
        <v>11</v>
      </c>
      <c r="WW4" s="2">
        <v>13</v>
      </c>
      <c r="WX4" s="5">
        <v>25</v>
      </c>
      <c r="WY4" s="2">
        <v>22</v>
      </c>
      <c r="WZ4" s="5">
        <v>11</v>
      </c>
      <c r="XA4" s="2">
        <v>22</v>
      </c>
      <c r="XB4" s="5">
        <v>20</v>
      </c>
      <c r="XC4" s="2">
        <v>21</v>
      </c>
      <c r="XD4" s="5">
        <v>24</v>
      </c>
      <c r="XE4" s="2">
        <v>14</v>
      </c>
      <c r="XF4" s="5">
        <v>27</v>
      </c>
      <c r="XG4" s="2">
        <v>13</v>
      </c>
      <c r="XH4" s="5">
        <v>24</v>
      </c>
      <c r="XI4" s="2">
        <v>10</v>
      </c>
      <c r="XJ4" s="5">
        <v>23</v>
      </c>
      <c r="XK4" s="2">
        <v>20</v>
      </c>
      <c r="XL4" s="5">
        <v>17</v>
      </c>
      <c r="XM4" s="2">
        <v>23</v>
      </c>
      <c r="XN4" s="5">
        <v>23</v>
      </c>
      <c r="XO4" s="2">
        <v>26</v>
      </c>
      <c r="XP4" s="5">
        <v>27</v>
      </c>
      <c r="XQ4" s="2">
        <v>29</v>
      </c>
      <c r="XR4" s="5">
        <v>17</v>
      </c>
      <c r="XS4" s="2">
        <v>12</v>
      </c>
      <c r="XT4" s="5">
        <v>17</v>
      </c>
      <c r="XU4" s="2">
        <v>14</v>
      </c>
      <c r="XV4" s="5">
        <v>9</v>
      </c>
      <c r="XW4" s="2">
        <v>19</v>
      </c>
      <c r="XX4" s="5">
        <v>22</v>
      </c>
      <c r="XY4" s="2">
        <v>19</v>
      </c>
      <c r="XZ4" s="5">
        <v>23</v>
      </c>
      <c r="YA4" s="2">
        <v>20</v>
      </c>
      <c r="YB4" s="5">
        <v>15</v>
      </c>
      <c r="YC4" s="2">
        <v>26</v>
      </c>
      <c r="YD4" s="5">
        <v>18</v>
      </c>
      <c r="YE4" s="2">
        <v>22</v>
      </c>
      <c r="YF4" s="5">
        <v>19</v>
      </c>
      <c r="YG4" s="2">
        <v>18</v>
      </c>
      <c r="YH4" s="5">
        <v>11</v>
      </c>
      <c r="YI4" s="2">
        <v>26</v>
      </c>
      <c r="YJ4" s="5">
        <v>26</v>
      </c>
      <c r="YK4" s="2">
        <v>10</v>
      </c>
      <c r="YL4" s="5">
        <v>25</v>
      </c>
      <c r="YM4" s="2">
        <v>18</v>
      </c>
      <c r="YN4" s="5">
        <v>12</v>
      </c>
      <c r="YO4" s="2">
        <v>18</v>
      </c>
      <c r="YP4" s="5">
        <v>20</v>
      </c>
      <c r="YQ4" s="2">
        <v>20</v>
      </c>
      <c r="YR4" s="5">
        <v>26</v>
      </c>
      <c r="YS4" s="2">
        <v>29</v>
      </c>
      <c r="YT4" s="5">
        <v>16</v>
      </c>
      <c r="YU4" s="2">
        <v>16</v>
      </c>
      <c r="YV4" s="5">
        <v>18</v>
      </c>
      <c r="YW4" s="2">
        <v>23</v>
      </c>
      <c r="YX4" s="5">
        <v>27</v>
      </c>
      <c r="YY4" s="2">
        <v>16</v>
      </c>
      <c r="YZ4" s="5">
        <v>16</v>
      </c>
      <c r="ZA4" s="2">
        <v>21</v>
      </c>
      <c r="ZB4" s="5">
        <v>24</v>
      </c>
      <c r="ZC4" s="2">
        <v>9</v>
      </c>
      <c r="ZD4" s="5">
        <v>11</v>
      </c>
      <c r="ZE4" s="2">
        <v>22</v>
      </c>
      <c r="ZF4" s="5">
        <v>21</v>
      </c>
      <c r="ZG4" s="2">
        <v>26</v>
      </c>
      <c r="ZH4" s="5">
        <v>21</v>
      </c>
      <c r="ZI4" s="2">
        <v>18</v>
      </c>
      <c r="ZJ4" s="5">
        <v>17</v>
      </c>
      <c r="ZK4" s="2">
        <v>27</v>
      </c>
      <c r="ZL4" s="5">
        <v>27</v>
      </c>
      <c r="ZM4" s="2">
        <v>22</v>
      </c>
      <c r="ZN4" s="5">
        <v>17</v>
      </c>
      <c r="ZO4" s="2">
        <v>16</v>
      </c>
      <c r="ZP4" s="5">
        <v>23</v>
      </c>
      <c r="ZQ4" s="2">
        <v>25</v>
      </c>
      <c r="ZR4" s="5">
        <v>19</v>
      </c>
      <c r="ZS4" s="2">
        <v>12</v>
      </c>
      <c r="ZT4" s="5">
        <v>24</v>
      </c>
      <c r="ZU4" s="2">
        <v>14</v>
      </c>
      <c r="ZV4" s="5">
        <v>22</v>
      </c>
      <c r="ZW4" s="2">
        <v>10</v>
      </c>
      <c r="ZX4" s="5">
        <v>27</v>
      </c>
      <c r="ZY4" s="2">
        <v>15</v>
      </c>
      <c r="ZZ4" s="5">
        <v>24</v>
      </c>
      <c r="AAA4" s="2">
        <v>27</v>
      </c>
      <c r="AAB4" s="5">
        <v>14</v>
      </c>
      <c r="AAC4" s="2">
        <v>16</v>
      </c>
      <c r="AAD4" s="5">
        <v>13</v>
      </c>
      <c r="AAE4" s="2">
        <v>15</v>
      </c>
      <c r="AAF4" s="5">
        <v>14</v>
      </c>
      <c r="AAG4" s="2">
        <v>22</v>
      </c>
      <c r="AAH4" s="5">
        <v>20</v>
      </c>
      <c r="AAI4" s="2">
        <v>24</v>
      </c>
      <c r="AAJ4" s="5">
        <v>28</v>
      </c>
      <c r="AAK4" s="2">
        <v>18</v>
      </c>
      <c r="AAL4" s="5">
        <v>25</v>
      </c>
      <c r="AAM4" s="2">
        <v>19</v>
      </c>
      <c r="AAN4" s="5">
        <v>20</v>
      </c>
      <c r="AAO4" s="2">
        <v>16</v>
      </c>
      <c r="AAP4" s="5">
        <v>12</v>
      </c>
      <c r="AAQ4" s="2">
        <v>28</v>
      </c>
      <c r="AAR4" s="5">
        <v>23</v>
      </c>
      <c r="AAS4" s="2">
        <v>23</v>
      </c>
      <c r="AAT4" s="5">
        <v>29</v>
      </c>
      <c r="AAU4" s="2">
        <v>25</v>
      </c>
      <c r="AAV4" s="5">
        <v>13</v>
      </c>
      <c r="AAW4" s="2">
        <v>19</v>
      </c>
      <c r="AAX4" s="5">
        <v>27</v>
      </c>
      <c r="AAY4" s="2">
        <v>22</v>
      </c>
      <c r="AAZ4" s="5">
        <v>19</v>
      </c>
      <c r="ABA4" s="2">
        <v>22</v>
      </c>
      <c r="ABB4" s="5">
        <v>22</v>
      </c>
      <c r="ABC4" s="2">
        <v>28</v>
      </c>
      <c r="ABD4" s="5">
        <v>24</v>
      </c>
      <c r="ABE4" s="2">
        <v>14</v>
      </c>
      <c r="ABF4" s="5">
        <v>22</v>
      </c>
      <c r="ABG4" s="2">
        <v>21</v>
      </c>
      <c r="ABH4" s="5">
        <v>21</v>
      </c>
      <c r="ABI4" s="2">
        <v>24</v>
      </c>
      <c r="ABJ4" s="5">
        <v>25</v>
      </c>
      <c r="ABK4" s="2">
        <v>15</v>
      </c>
      <c r="ABL4" s="5">
        <v>17</v>
      </c>
      <c r="ABM4" s="2">
        <v>15</v>
      </c>
      <c r="ABN4" s="5">
        <v>20</v>
      </c>
      <c r="ABO4" s="2">
        <v>23</v>
      </c>
      <c r="ABP4" s="5">
        <v>22</v>
      </c>
      <c r="ABQ4" s="2">
        <v>30</v>
      </c>
      <c r="ABR4" s="5">
        <v>19</v>
      </c>
      <c r="ABS4" s="2">
        <v>14</v>
      </c>
      <c r="ABT4" s="5">
        <v>17</v>
      </c>
      <c r="ABU4" s="2">
        <v>21</v>
      </c>
      <c r="ABV4" s="5">
        <v>14</v>
      </c>
      <c r="ABW4" s="2">
        <v>15</v>
      </c>
      <c r="ABX4" s="5">
        <v>16</v>
      </c>
      <c r="ABY4" s="2">
        <v>19</v>
      </c>
      <c r="ABZ4" s="5">
        <v>19</v>
      </c>
      <c r="ACA4" s="2">
        <v>20</v>
      </c>
      <c r="ACB4" s="5">
        <v>10</v>
      </c>
      <c r="ACC4" s="2">
        <v>17</v>
      </c>
      <c r="ACD4" s="5">
        <v>10</v>
      </c>
      <c r="ACE4" s="2">
        <v>15</v>
      </c>
      <c r="ACF4" s="5">
        <v>23</v>
      </c>
      <c r="ACG4" s="2">
        <v>23</v>
      </c>
      <c r="ACH4" s="5">
        <v>18</v>
      </c>
      <c r="ACI4" s="2">
        <v>16</v>
      </c>
      <c r="ACJ4" s="5">
        <v>15</v>
      </c>
      <c r="ACK4" s="2">
        <v>22</v>
      </c>
      <c r="ACL4" s="5">
        <v>26</v>
      </c>
      <c r="ACM4" s="2">
        <v>15</v>
      </c>
      <c r="ACN4" s="5">
        <v>19</v>
      </c>
      <c r="ACO4" s="2">
        <v>14</v>
      </c>
      <c r="ACP4" s="5">
        <v>21</v>
      </c>
      <c r="ACQ4" s="2">
        <v>26</v>
      </c>
      <c r="ACR4" s="5">
        <v>23</v>
      </c>
      <c r="ACS4" s="2">
        <v>18</v>
      </c>
      <c r="ACT4" s="5">
        <v>23</v>
      </c>
      <c r="ACU4" s="2">
        <v>15</v>
      </c>
      <c r="ACV4" s="5">
        <v>20</v>
      </c>
      <c r="ACW4" s="2">
        <v>26</v>
      </c>
      <c r="ACX4" s="5">
        <v>23</v>
      </c>
      <c r="ACY4" s="2">
        <v>15</v>
      </c>
      <c r="ACZ4" s="5">
        <v>18</v>
      </c>
      <c r="ADA4" s="2">
        <v>23</v>
      </c>
      <c r="ADB4" s="5">
        <v>26</v>
      </c>
      <c r="ADC4" s="2">
        <v>15</v>
      </c>
      <c r="ADD4" s="5">
        <v>15</v>
      </c>
      <c r="ADE4" s="2">
        <v>20</v>
      </c>
      <c r="ADF4" s="5">
        <v>29</v>
      </c>
      <c r="ADG4" s="2">
        <v>16</v>
      </c>
      <c r="ADH4" s="5">
        <v>19</v>
      </c>
      <c r="ADI4" s="2">
        <v>19</v>
      </c>
      <c r="ADJ4" s="5">
        <v>26</v>
      </c>
      <c r="ADK4" s="2">
        <v>22</v>
      </c>
      <c r="ADL4" s="5">
        <v>18</v>
      </c>
      <c r="ADM4" s="2">
        <v>14</v>
      </c>
      <c r="ADN4" s="5">
        <v>15</v>
      </c>
      <c r="ADO4" s="2">
        <v>23</v>
      </c>
      <c r="ADP4" s="5">
        <v>26</v>
      </c>
      <c r="ADQ4" s="2">
        <v>16</v>
      </c>
      <c r="ADR4" s="5">
        <v>21</v>
      </c>
      <c r="ADS4" s="2">
        <v>26</v>
      </c>
      <c r="ADT4" s="5">
        <v>23</v>
      </c>
      <c r="ADU4" s="2">
        <v>22</v>
      </c>
      <c r="ADV4" s="5">
        <v>24</v>
      </c>
      <c r="ADW4" s="2">
        <v>23</v>
      </c>
      <c r="ADX4" s="5">
        <v>20</v>
      </c>
      <c r="ADY4" s="2">
        <v>18</v>
      </c>
      <c r="ADZ4" s="5">
        <v>10</v>
      </c>
      <c r="AEA4" s="2">
        <v>26</v>
      </c>
      <c r="AEB4" s="5">
        <v>20</v>
      </c>
      <c r="AEC4" s="2">
        <v>18</v>
      </c>
      <c r="AED4" s="5">
        <v>19</v>
      </c>
      <c r="AEE4" s="2">
        <v>17</v>
      </c>
      <c r="AEF4" s="5">
        <v>25</v>
      </c>
      <c r="AEG4" s="2">
        <v>16</v>
      </c>
      <c r="AEH4" s="5">
        <v>14</v>
      </c>
      <c r="AEI4" s="2">
        <v>21</v>
      </c>
      <c r="AEJ4" s="5">
        <v>25</v>
      </c>
      <c r="AEK4" s="2">
        <v>25</v>
      </c>
      <c r="AEL4" s="5">
        <v>21</v>
      </c>
      <c r="AEM4" s="2">
        <v>18</v>
      </c>
      <c r="AEN4" s="5">
        <v>20</v>
      </c>
      <c r="AEO4" s="2">
        <v>17</v>
      </c>
      <c r="AEP4" s="5">
        <v>18</v>
      </c>
      <c r="AEQ4" s="2">
        <v>20</v>
      </c>
      <c r="AER4" s="5">
        <v>15</v>
      </c>
      <c r="AES4" s="2">
        <v>11</v>
      </c>
      <c r="AET4" s="5">
        <v>20</v>
      </c>
      <c r="AEU4" s="2">
        <v>14</v>
      </c>
      <c r="AEV4" s="5">
        <v>14</v>
      </c>
      <c r="AEW4" s="2">
        <v>31</v>
      </c>
      <c r="AEX4" s="5">
        <v>25</v>
      </c>
      <c r="AEY4" s="2">
        <v>28</v>
      </c>
      <c r="AEZ4" s="5">
        <v>31</v>
      </c>
      <c r="AFA4" s="2">
        <v>26</v>
      </c>
      <c r="AFB4" s="5">
        <v>20</v>
      </c>
      <c r="AFC4" s="2">
        <v>20</v>
      </c>
      <c r="AFD4" s="5">
        <v>27</v>
      </c>
      <c r="AFE4" s="2">
        <v>10</v>
      </c>
      <c r="AFF4" s="5">
        <v>8</v>
      </c>
      <c r="AFG4" s="2">
        <v>20</v>
      </c>
      <c r="AFH4" s="5">
        <v>29</v>
      </c>
      <c r="AFI4" s="2">
        <v>16</v>
      </c>
      <c r="AFJ4" s="5">
        <v>18</v>
      </c>
      <c r="AFK4" s="2">
        <v>23</v>
      </c>
      <c r="AFL4" s="5">
        <v>28</v>
      </c>
      <c r="AFM4" s="2">
        <v>14</v>
      </c>
      <c r="AFN4" s="5">
        <v>15</v>
      </c>
      <c r="AFO4" s="2">
        <v>14</v>
      </c>
      <c r="AFP4" s="5">
        <v>24</v>
      </c>
      <c r="AFQ4" s="2">
        <v>25</v>
      </c>
      <c r="AFR4" s="5">
        <v>12</v>
      </c>
      <c r="AFS4" s="2">
        <v>15</v>
      </c>
      <c r="AFT4" s="5">
        <v>25</v>
      </c>
      <c r="AFU4" s="2">
        <v>21</v>
      </c>
      <c r="AFV4" s="5">
        <v>26</v>
      </c>
      <c r="AFW4" s="2">
        <v>12</v>
      </c>
      <c r="AFX4" s="5">
        <v>12</v>
      </c>
      <c r="AFY4" s="2">
        <v>10</v>
      </c>
      <c r="AFZ4" s="5">
        <v>27</v>
      </c>
      <c r="AGA4" s="2">
        <v>22</v>
      </c>
      <c r="AGB4" s="5">
        <v>23</v>
      </c>
      <c r="AGC4" s="2">
        <v>22</v>
      </c>
      <c r="AGD4" s="5">
        <v>10</v>
      </c>
      <c r="AGE4" s="2">
        <v>14</v>
      </c>
      <c r="AGF4" s="5">
        <v>16</v>
      </c>
      <c r="AGG4" s="2">
        <v>17</v>
      </c>
      <c r="AGH4" s="5">
        <v>12</v>
      </c>
      <c r="AGI4" s="2">
        <v>26</v>
      </c>
      <c r="AGJ4" s="5">
        <v>21</v>
      </c>
      <c r="AGK4" s="2">
        <v>18</v>
      </c>
      <c r="AGL4" s="5">
        <v>15</v>
      </c>
      <c r="AGM4" s="2">
        <v>19</v>
      </c>
      <c r="AGN4" s="5">
        <v>22</v>
      </c>
      <c r="AGO4" s="2">
        <v>15</v>
      </c>
      <c r="AGP4" s="5">
        <v>26</v>
      </c>
      <c r="AGQ4" s="2">
        <v>17</v>
      </c>
      <c r="AGR4" s="5">
        <v>18</v>
      </c>
      <c r="AGS4" s="2">
        <v>28</v>
      </c>
      <c r="AGT4" s="5">
        <v>19</v>
      </c>
      <c r="AGU4" s="2">
        <v>17</v>
      </c>
      <c r="AGV4" s="5">
        <v>17</v>
      </c>
      <c r="AGW4" s="2">
        <v>15</v>
      </c>
      <c r="AGX4" s="5">
        <v>20</v>
      </c>
      <c r="AGY4" s="2">
        <v>18</v>
      </c>
      <c r="AGZ4" s="5">
        <v>22</v>
      </c>
      <c r="AHA4" s="2">
        <v>18</v>
      </c>
      <c r="AHB4" s="5">
        <v>16</v>
      </c>
      <c r="AHC4" s="2">
        <v>16</v>
      </c>
      <c r="AHD4" s="5">
        <v>21</v>
      </c>
      <c r="AHE4" s="2">
        <v>20</v>
      </c>
      <c r="AHF4" s="5">
        <v>14</v>
      </c>
      <c r="AHG4" s="2">
        <v>27</v>
      </c>
      <c r="AHH4" s="5">
        <v>23</v>
      </c>
      <c r="AHI4" s="2">
        <v>27</v>
      </c>
      <c r="AHJ4" s="5">
        <v>16</v>
      </c>
      <c r="AHK4" s="2">
        <v>8</v>
      </c>
      <c r="AHL4" s="5">
        <v>13</v>
      </c>
      <c r="AHM4" s="2">
        <v>28</v>
      </c>
      <c r="AHN4" s="5">
        <v>15</v>
      </c>
      <c r="AHO4" s="2">
        <v>21</v>
      </c>
      <c r="AHP4" s="5">
        <v>15</v>
      </c>
      <c r="AHQ4" s="2">
        <v>22</v>
      </c>
      <c r="AHR4" s="5">
        <v>14</v>
      </c>
      <c r="AHS4" s="2">
        <v>16</v>
      </c>
      <c r="AHT4" s="5">
        <v>14</v>
      </c>
      <c r="AHU4" s="2">
        <v>21</v>
      </c>
      <c r="AHV4" s="5">
        <v>12</v>
      </c>
      <c r="AHW4" s="2">
        <v>11</v>
      </c>
      <c r="AHX4" s="5">
        <v>30</v>
      </c>
      <c r="AHY4" s="2">
        <v>24</v>
      </c>
      <c r="AHZ4" s="5">
        <v>22</v>
      </c>
      <c r="AIA4" s="2">
        <v>17</v>
      </c>
      <c r="AIB4" s="5">
        <v>29</v>
      </c>
      <c r="AIC4" s="2">
        <v>22</v>
      </c>
      <c r="AID4" s="5">
        <v>27</v>
      </c>
      <c r="AIE4" s="2">
        <v>10</v>
      </c>
      <c r="AIF4" s="5">
        <v>8</v>
      </c>
      <c r="AIG4" s="2">
        <v>25</v>
      </c>
      <c r="AIH4" s="5">
        <v>12</v>
      </c>
      <c r="AII4" s="2">
        <v>16</v>
      </c>
      <c r="AIJ4" s="5">
        <v>16</v>
      </c>
      <c r="AIK4" s="2">
        <v>24</v>
      </c>
      <c r="AIL4" s="5">
        <v>28</v>
      </c>
      <c r="AIM4" s="2">
        <v>12</v>
      </c>
      <c r="AIN4" s="5">
        <v>22</v>
      </c>
      <c r="AIO4" s="2">
        <v>18</v>
      </c>
      <c r="AIP4" s="5">
        <v>28</v>
      </c>
      <c r="AIQ4" s="2">
        <v>21</v>
      </c>
      <c r="AIR4" s="5">
        <v>11</v>
      </c>
      <c r="AIS4" s="2">
        <v>23</v>
      </c>
      <c r="AIT4" s="5">
        <v>25</v>
      </c>
      <c r="AIU4" s="2">
        <v>19</v>
      </c>
      <c r="AIV4" s="5">
        <v>20</v>
      </c>
      <c r="AIW4" s="2">
        <v>22</v>
      </c>
      <c r="AIX4" s="5">
        <v>23</v>
      </c>
      <c r="AIY4" s="2">
        <v>13</v>
      </c>
      <c r="AIZ4" s="5">
        <v>23</v>
      </c>
      <c r="AJA4" s="2">
        <v>20</v>
      </c>
      <c r="AJB4" s="5">
        <v>10</v>
      </c>
      <c r="AJC4" s="2">
        <v>26</v>
      </c>
      <c r="AJD4" s="5">
        <v>26</v>
      </c>
      <c r="AJE4" s="2">
        <v>27</v>
      </c>
      <c r="AJF4" s="5">
        <v>23</v>
      </c>
      <c r="AJG4" s="2">
        <v>27</v>
      </c>
      <c r="AJH4" s="5">
        <v>12</v>
      </c>
      <c r="AJI4" s="2">
        <v>19</v>
      </c>
      <c r="AJJ4" s="5">
        <v>8</v>
      </c>
      <c r="AJK4" s="2">
        <v>19</v>
      </c>
      <c r="AJL4" s="5">
        <v>17</v>
      </c>
      <c r="AJM4" s="2">
        <v>12</v>
      </c>
      <c r="AJN4" s="5">
        <v>18</v>
      </c>
      <c r="AJO4" s="2">
        <v>19</v>
      </c>
      <c r="AJP4" s="5">
        <v>20</v>
      </c>
      <c r="AJQ4" s="2">
        <v>17</v>
      </c>
      <c r="AJR4" s="5">
        <v>26</v>
      </c>
      <c r="AJS4" s="2">
        <v>17</v>
      </c>
      <c r="AJT4" s="5">
        <v>22</v>
      </c>
      <c r="AJU4" s="2">
        <v>14</v>
      </c>
      <c r="AJV4" s="5">
        <v>20</v>
      </c>
      <c r="AJW4" s="2">
        <v>22</v>
      </c>
      <c r="AJX4" s="5">
        <v>27</v>
      </c>
      <c r="AJY4" s="2">
        <v>17</v>
      </c>
      <c r="AJZ4" s="5">
        <v>23</v>
      </c>
      <c r="AKA4" s="2">
        <v>23</v>
      </c>
      <c r="AKB4" s="5">
        <v>18</v>
      </c>
      <c r="AKC4" s="2">
        <v>13</v>
      </c>
      <c r="AKD4" s="5">
        <v>29</v>
      </c>
      <c r="AKE4" s="2">
        <v>20</v>
      </c>
      <c r="AKF4" s="5">
        <v>11</v>
      </c>
      <c r="AKG4" s="2">
        <v>14</v>
      </c>
      <c r="AKH4" s="5">
        <v>14</v>
      </c>
      <c r="AKI4" s="2">
        <v>24</v>
      </c>
      <c r="AKJ4" s="5">
        <v>14</v>
      </c>
      <c r="AKK4" s="2">
        <v>22</v>
      </c>
      <c r="AKL4" s="5">
        <v>18</v>
      </c>
      <c r="AKM4" s="2">
        <v>13</v>
      </c>
      <c r="AKN4" s="5">
        <v>29</v>
      </c>
      <c r="AKO4" s="2">
        <v>17</v>
      </c>
      <c r="AKP4" s="5">
        <v>23</v>
      </c>
      <c r="AKQ4" s="2">
        <v>16</v>
      </c>
      <c r="AKR4" s="5">
        <v>15</v>
      </c>
      <c r="AKS4" s="2">
        <v>20</v>
      </c>
      <c r="AKT4" s="5">
        <v>27</v>
      </c>
      <c r="AKU4" s="2">
        <v>28</v>
      </c>
      <c r="AKV4" s="5">
        <v>27</v>
      </c>
      <c r="AKW4" s="2">
        <v>17</v>
      </c>
      <c r="AKX4" s="5">
        <v>23</v>
      </c>
      <c r="AKY4" s="2">
        <v>21</v>
      </c>
      <c r="AKZ4" s="5">
        <v>16</v>
      </c>
      <c r="ALA4" s="2">
        <v>24</v>
      </c>
      <c r="ALB4" s="5">
        <v>22</v>
      </c>
      <c r="ALC4" s="2">
        <v>21</v>
      </c>
      <c r="ALD4" s="5">
        <v>20</v>
      </c>
      <c r="ALE4" s="2">
        <v>17</v>
      </c>
      <c r="ALF4" s="5">
        <v>24</v>
      </c>
      <c r="ALG4" s="2">
        <v>19</v>
      </c>
      <c r="ALH4" s="5">
        <v>15</v>
      </c>
      <c r="ALI4" s="2">
        <v>17</v>
      </c>
      <c r="ALJ4" s="5">
        <v>20</v>
      </c>
      <c r="ALK4" s="2">
        <v>25</v>
      </c>
      <c r="ALL4" s="5">
        <v>24</v>
      </c>
      <c r="ALM4" s="2">
        <v>13</v>
      </c>
      <c r="ALN4" s="5">
        <v>24</v>
      </c>
      <c r="ALO4" s="2">
        <v>18</v>
      </c>
      <c r="ALP4" s="5">
        <v>15</v>
      </c>
      <c r="ALQ4" s="2">
        <v>25</v>
      </c>
      <c r="ALR4" s="5">
        <v>20</v>
      </c>
      <c r="ALS4" s="2">
        <v>22</v>
      </c>
      <c r="ALT4" s="5">
        <v>13</v>
      </c>
      <c r="ALU4" s="2">
        <v>27</v>
      </c>
      <c r="ALV4" s="5">
        <v>6</v>
      </c>
      <c r="ALW4" s="2">
        <v>18</v>
      </c>
      <c r="ALX4" s="5">
        <v>16</v>
      </c>
      <c r="ALY4" s="2">
        <v>18</v>
      </c>
      <c r="ALZ4" s="5">
        <v>11</v>
      </c>
      <c r="AMA4" s="2">
        <v>23</v>
      </c>
      <c r="AMB4" s="5">
        <v>20</v>
      </c>
      <c r="AMC4" s="2">
        <v>17</v>
      </c>
      <c r="AMD4" s="5">
        <v>20</v>
      </c>
      <c r="AME4" s="2">
        <v>25</v>
      </c>
      <c r="AMF4" s="5">
        <v>15</v>
      </c>
      <c r="AMG4" s="2">
        <v>16</v>
      </c>
      <c r="AMH4" s="5">
        <v>18</v>
      </c>
      <c r="AMI4" s="2">
        <v>21</v>
      </c>
      <c r="AMJ4" s="5">
        <v>22</v>
      </c>
      <c r="AMK4" s="2">
        <v>25</v>
      </c>
      <c r="AML4" s="5">
        <v>24</v>
      </c>
      <c r="AMM4" s="2">
        <v>13</v>
      </c>
      <c r="AMN4" s="5">
        <v>24</v>
      </c>
      <c r="AMO4" s="2">
        <v>20</v>
      </c>
      <c r="AMP4" s="5">
        <v>18</v>
      </c>
      <c r="AMQ4" s="2">
        <v>18</v>
      </c>
      <c r="AMR4" s="5">
        <v>23</v>
      </c>
      <c r="AMS4" s="2">
        <v>26</v>
      </c>
      <c r="AMT4" s="5">
        <v>15</v>
      </c>
      <c r="AMU4" s="2">
        <v>27</v>
      </c>
      <c r="AMV4" s="5">
        <v>22</v>
      </c>
      <c r="AMW4" s="2">
        <v>18</v>
      </c>
      <c r="AMX4" s="5">
        <v>18</v>
      </c>
      <c r="AMY4" s="2">
        <v>16</v>
      </c>
      <c r="AMZ4" s="5">
        <v>23</v>
      </c>
      <c r="ANA4" s="2">
        <v>17</v>
      </c>
      <c r="ANB4" s="5">
        <v>21</v>
      </c>
      <c r="ANC4" s="2">
        <v>19</v>
      </c>
      <c r="AND4" s="5">
        <v>24</v>
      </c>
      <c r="ANE4" s="2">
        <v>17</v>
      </c>
      <c r="ANF4" s="5">
        <v>22</v>
      </c>
      <c r="ANG4" s="2">
        <v>10</v>
      </c>
      <c r="ANH4" s="5">
        <v>14</v>
      </c>
      <c r="ANI4" s="2">
        <v>13</v>
      </c>
      <c r="ANJ4" s="5">
        <v>24</v>
      </c>
      <c r="ANK4" s="2">
        <v>17</v>
      </c>
      <c r="ANL4" s="5">
        <v>24</v>
      </c>
      <c r="ANM4" s="2">
        <v>9</v>
      </c>
      <c r="ANN4" s="5">
        <v>19</v>
      </c>
      <c r="ANO4" s="2">
        <v>13</v>
      </c>
      <c r="ANP4" s="5">
        <v>16</v>
      </c>
      <c r="ANQ4" s="2">
        <v>11</v>
      </c>
      <c r="ANR4" s="5">
        <v>26</v>
      </c>
      <c r="ANS4" s="2">
        <v>17</v>
      </c>
      <c r="ANT4" s="5">
        <v>23</v>
      </c>
      <c r="ANU4" s="2">
        <v>28</v>
      </c>
      <c r="ANV4" s="5">
        <v>19</v>
      </c>
      <c r="ANW4" s="2">
        <v>19</v>
      </c>
      <c r="ANX4" s="5">
        <v>18</v>
      </c>
      <c r="ANY4" s="2">
        <v>16</v>
      </c>
      <c r="ANZ4" s="5">
        <v>21</v>
      </c>
      <c r="AOA4" s="2">
        <v>19</v>
      </c>
      <c r="AOB4" s="5">
        <v>31</v>
      </c>
      <c r="AOC4" s="2">
        <v>19</v>
      </c>
      <c r="AOD4" s="5">
        <v>22</v>
      </c>
      <c r="AOE4" s="2">
        <v>14</v>
      </c>
      <c r="AOF4" s="5">
        <v>10</v>
      </c>
      <c r="AOG4" s="2">
        <v>24</v>
      </c>
      <c r="AOH4" s="5">
        <v>28</v>
      </c>
      <c r="AOI4" s="2">
        <v>13</v>
      </c>
      <c r="AOJ4" s="5">
        <v>13</v>
      </c>
      <c r="AOK4" s="2">
        <v>19</v>
      </c>
      <c r="AOL4" s="5">
        <v>20</v>
      </c>
      <c r="AOM4" s="2">
        <v>22</v>
      </c>
      <c r="AON4" s="5">
        <v>6</v>
      </c>
      <c r="AOO4" s="2">
        <v>19</v>
      </c>
      <c r="AOP4" s="5">
        <v>16</v>
      </c>
      <c r="AOQ4" s="2">
        <v>24</v>
      </c>
      <c r="AOR4" s="5">
        <v>13</v>
      </c>
      <c r="AOS4" s="2">
        <v>17</v>
      </c>
      <c r="AOT4" s="5">
        <v>17</v>
      </c>
      <c r="AOU4" s="2">
        <v>26</v>
      </c>
      <c r="AOV4" s="5">
        <v>20</v>
      </c>
      <c r="AOW4" s="2">
        <v>26</v>
      </c>
      <c r="AOX4" s="5">
        <v>25</v>
      </c>
      <c r="AOY4" s="2">
        <v>25</v>
      </c>
      <c r="AOZ4" s="5">
        <v>18</v>
      </c>
      <c r="APA4" s="2">
        <v>22</v>
      </c>
      <c r="APB4" s="5">
        <v>14</v>
      </c>
      <c r="APC4" s="2">
        <v>19</v>
      </c>
      <c r="APD4" s="5">
        <v>12</v>
      </c>
      <c r="APE4" s="2">
        <v>17</v>
      </c>
      <c r="APF4" s="5">
        <v>17</v>
      </c>
      <c r="APG4" s="2">
        <v>20</v>
      </c>
      <c r="APH4" s="5">
        <v>21</v>
      </c>
      <c r="API4" s="2">
        <v>30</v>
      </c>
      <c r="APJ4" s="5">
        <v>29</v>
      </c>
      <c r="APK4" s="2">
        <v>21</v>
      </c>
      <c r="APL4" s="5">
        <v>13</v>
      </c>
      <c r="APM4" s="2">
        <v>10</v>
      </c>
      <c r="APN4" s="5">
        <v>15</v>
      </c>
      <c r="APO4" s="2">
        <v>29</v>
      </c>
      <c r="APP4" s="5">
        <v>25</v>
      </c>
      <c r="APQ4" s="2">
        <v>17</v>
      </c>
      <c r="APR4" s="5">
        <v>24</v>
      </c>
      <c r="APS4" s="2">
        <v>15</v>
      </c>
      <c r="APT4" s="5">
        <v>18</v>
      </c>
      <c r="APU4" s="2">
        <v>12</v>
      </c>
      <c r="APV4" s="5">
        <v>22</v>
      </c>
      <c r="APW4" s="2">
        <v>11</v>
      </c>
      <c r="APX4" s="5">
        <v>12</v>
      </c>
      <c r="APY4" s="2">
        <v>28</v>
      </c>
      <c r="APZ4" s="5">
        <v>12</v>
      </c>
      <c r="AQA4" s="2">
        <v>26</v>
      </c>
      <c r="AQB4" s="5">
        <v>15</v>
      </c>
      <c r="AQC4" s="2">
        <v>20</v>
      </c>
      <c r="AQD4" s="5">
        <v>16</v>
      </c>
      <c r="AQE4" s="2">
        <v>25</v>
      </c>
      <c r="AQF4" s="5">
        <v>23</v>
      </c>
      <c r="AQG4" s="2">
        <v>20</v>
      </c>
      <c r="AQH4" s="5">
        <v>24</v>
      </c>
      <c r="AQI4" s="2">
        <v>16</v>
      </c>
      <c r="AQJ4" s="5">
        <v>21</v>
      </c>
      <c r="AQK4" s="2">
        <v>12</v>
      </c>
      <c r="AQL4" s="5">
        <v>5</v>
      </c>
      <c r="AQM4" s="2">
        <v>20</v>
      </c>
      <c r="AQN4" s="5">
        <v>24</v>
      </c>
      <c r="AQO4" s="2">
        <v>18</v>
      </c>
      <c r="AQP4" s="5">
        <v>23</v>
      </c>
      <c r="AQQ4" s="2">
        <v>26</v>
      </c>
      <c r="AQR4" s="5">
        <v>13</v>
      </c>
      <c r="AQS4" s="2">
        <v>17</v>
      </c>
      <c r="AQT4" s="5">
        <v>10</v>
      </c>
      <c r="AQU4" s="2">
        <v>13</v>
      </c>
      <c r="AQV4" s="5">
        <v>20</v>
      </c>
      <c r="AQW4" s="2">
        <v>21</v>
      </c>
      <c r="AQX4" s="5">
        <v>21</v>
      </c>
      <c r="AQY4" s="2">
        <v>23</v>
      </c>
      <c r="AQZ4" s="5">
        <v>23</v>
      </c>
      <c r="ARA4" s="2">
        <v>21</v>
      </c>
      <c r="ARB4" s="5">
        <v>13</v>
      </c>
      <c r="ARC4" s="2">
        <v>20</v>
      </c>
      <c r="ARD4" s="5">
        <v>25</v>
      </c>
      <c r="ARE4" s="2">
        <v>14</v>
      </c>
      <c r="ARF4" s="5">
        <v>17</v>
      </c>
      <c r="ARG4" s="2">
        <v>26</v>
      </c>
      <c r="ARH4" s="5">
        <v>15</v>
      </c>
      <c r="ARI4" s="2">
        <v>26</v>
      </c>
      <c r="ARJ4" s="5">
        <v>20</v>
      </c>
      <c r="ARK4" s="2">
        <v>18</v>
      </c>
      <c r="ARL4" s="5">
        <v>25</v>
      </c>
      <c r="ARM4" s="2">
        <v>16</v>
      </c>
      <c r="ARN4" s="5">
        <v>12</v>
      </c>
      <c r="ARO4" s="2">
        <v>12</v>
      </c>
      <c r="ARP4" s="5">
        <v>26</v>
      </c>
      <c r="ARQ4" s="2">
        <v>14</v>
      </c>
      <c r="ARR4" s="5">
        <v>19</v>
      </c>
      <c r="ARS4" s="2">
        <v>28</v>
      </c>
      <c r="ART4" s="5">
        <v>25</v>
      </c>
      <c r="ARU4" s="2">
        <v>26</v>
      </c>
      <c r="ARV4" s="5">
        <v>14</v>
      </c>
      <c r="ARW4" s="2">
        <v>26</v>
      </c>
      <c r="ARX4" s="5">
        <v>24</v>
      </c>
      <c r="ARY4" s="2">
        <v>18</v>
      </c>
      <c r="ARZ4" s="5">
        <v>23</v>
      </c>
      <c r="ASA4" s="2">
        <v>17</v>
      </c>
      <c r="ASB4" s="5">
        <v>21</v>
      </c>
      <c r="ASC4" s="2">
        <v>23</v>
      </c>
      <c r="ASD4" s="5">
        <v>17</v>
      </c>
      <c r="ASE4" s="2">
        <v>13</v>
      </c>
      <c r="ASF4" s="5">
        <v>21</v>
      </c>
      <c r="ASG4" s="2">
        <v>7</v>
      </c>
      <c r="ASH4" s="5">
        <v>20</v>
      </c>
      <c r="ASI4" s="2">
        <v>20</v>
      </c>
      <c r="ASJ4" s="5">
        <v>23</v>
      </c>
      <c r="ASK4" s="2">
        <v>24</v>
      </c>
      <c r="ASL4" s="5">
        <v>27</v>
      </c>
      <c r="ASM4" s="2">
        <v>22</v>
      </c>
      <c r="ASN4" s="5">
        <v>19</v>
      </c>
      <c r="ASO4" s="2">
        <v>26</v>
      </c>
      <c r="ASP4" s="5">
        <v>14</v>
      </c>
      <c r="ASQ4" s="2">
        <v>10</v>
      </c>
      <c r="ASR4" s="5">
        <v>15</v>
      </c>
      <c r="ASS4" s="2">
        <v>28</v>
      </c>
      <c r="AST4" s="5">
        <v>17</v>
      </c>
      <c r="ASU4" s="2">
        <v>23</v>
      </c>
      <c r="ASV4" s="5">
        <v>7</v>
      </c>
      <c r="ASW4" s="2">
        <v>15</v>
      </c>
      <c r="ASX4" s="5">
        <v>19</v>
      </c>
      <c r="ASY4" s="2">
        <v>12</v>
      </c>
      <c r="ASZ4" s="5">
        <v>10</v>
      </c>
      <c r="ATA4" s="2">
        <v>9</v>
      </c>
      <c r="ATB4" s="5">
        <v>9</v>
      </c>
      <c r="ATC4" s="2">
        <v>24</v>
      </c>
      <c r="ATD4" s="5">
        <v>11</v>
      </c>
      <c r="ATE4" s="2">
        <v>27</v>
      </c>
      <c r="ATF4" s="5">
        <v>29</v>
      </c>
      <c r="ATG4" s="2">
        <v>27</v>
      </c>
      <c r="ATH4" s="5">
        <v>23</v>
      </c>
      <c r="ATI4" s="2">
        <v>26</v>
      </c>
      <c r="ATJ4" s="5">
        <v>19</v>
      </c>
      <c r="ATK4" s="2">
        <v>16</v>
      </c>
      <c r="ATL4" s="5">
        <v>20</v>
      </c>
      <c r="ATM4" s="2">
        <v>29</v>
      </c>
      <c r="ATN4" s="5">
        <v>16</v>
      </c>
      <c r="ATO4" s="2">
        <v>10</v>
      </c>
      <c r="ATP4" s="5">
        <v>17</v>
      </c>
      <c r="ATQ4" s="2">
        <v>19</v>
      </c>
      <c r="ATR4" s="5">
        <v>22</v>
      </c>
      <c r="ATS4" s="2">
        <v>20</v>
      </c>
      <c r="ATT4" s="5">
        <v>18</v>
      </c>
      <c r="ATU4" s="2">
        <v>18</v>
      </c>
      <c r="ATV4" s="5">
        <v>24</v>
      </c>
      <c r="ATW4" s="2">
        <v>23</v>
      </c>
      <c r="ATX4" s="5">
        <v>21</v>
      </c>
      <c r="ATY4" s="2">
        <v>17</v>
      </c>
      <c r="ATZ4" s="5">
        <v>15</v>
      </c>
      <c r="AUA4" s="2">
        <v>25</v>
      </c>
      <c r="AUB4" s="5">
        <v>21</v>
      </c>
      <c r="AUC4" s="2">
        <v>25</v>
      </c>
      <c r="AUD4" s="5">
        <v>18</v>
      </c>
      <c r="AUE4" s="2">
        <v>24</v>
      </c>
      <c r="AUF4" s="5">
        <v>17</v>
      </c>
      <c r="AUG4" s="2">
        <v>16</v>
      </c>
      <c r="AUH4" s="5">
        <v>23</v>
      </c>
      <c r="AUI4" s="2">
        <v>21</v>
      </c>
      <c r="AUJ4" s="5">
        <v>18</v>
      </c>
      <c r="AUK4" s="2">
        <v>24</v>
      </c>
      <c r="AUL4" s="5">
        <v>15</v>
      </c>
      <c r="AUM4" s="2">
        <v>13</v>
      </c>
      <c r="AUN4" s="5">
        <v>22</v>
      </c>
      <c r="AUO4" s="2">
        <v>20</v>
      </c>
      <c r="AUP4" s="5">
        <v>19</v>
      </c>
      <c r="AUQ4" s="2">
        <v>21</v>
      </c>
      <c r="AUR4" s="5">
        <v>14</v>
      </c>
      <c r="AUS4" s="2">
        <v>21</v>
      </c>
      <c r="AUT4" s="5">
        <v>20</v>
      </c>
      <c r="AUU4" s="2">
        <v>16</v>
      </c>
      <c r="AUV4" s="5">
        <v>22</v>
      </c>
      <c r="AUW4" s="2">
        <v>19</v>
      </c>
      <c r="AUX4" s="5">
        <v>17</v>
      </c>
      <c r="AUY4" s="2">
        <v>17</v>
      </c>
      <c r="AUZ4" s="5">
        <v>6</v>
      </c>
      <c r="AVA4" s="2">
        <v>25</v>
      </c>
      <c r="AVB4" s="5">
        <v>20</v>
      </c>
      <c r="AVC4" s="2">
        <v>20</v>
      </c>
      <c r="AVD4" s="5">
        <v>17</v>
      </c>
      <c r="AVE4" s="2">
        <v>21</v>
      </c>
      <c r="AVF4" s="5">
        <v>20</v>
      </c>
      <c r="AVG4" s="2">
        <v>22</v>
      </c>
      <c r="AVH4" s="5">
        <v>16</v>
      </c>
      <c r="AVI4" s="2">
        <v>12</v>
      </c>
      <c r="AVJ4" s="5">
        <v>17</v>
      </c>
      <c r="AVK4" s="2">
        <v>19</v>
      </c>
      <c r="AVL4" s="5">
        <v>16</v>
      </c>
      <c r="AVM4" s="2">
        <v>19</v>
      </c>
      <c r="AVN4" s="5">
        <v>26</v>
      </c>
      <c r="AVO4" s="2">
        <v>21</v>
      </c>
      <c r="AVP4" s="5">
        <v>26</v>
      </c>
      <c r="AVQ4" s="2">
        <v>18</v>
      </c>
      <c r="AVR4" s="5">
        <v>24</v>
      </c>
      <c r="AVS4" s="2">
        <v>21</v>
      </c>
      <c r="AVT4" s="5">
        <v>9</v>
      </c>
      <c r="AVU4" s="2">
        <v>10</v>
      </c>
      <c r="AVV4" s="5">
        <v>19</v>
      </c>
      <c r="AVW4" s="2">
        <v>23</v>
      </c>
      <c r="AVX4" s="5">
        <v>27</v>
      </c>
      <c r="AVY4" s="2">
        <v>18</v>
      </c>
      <c r="AVZ4" s="5">
        <v>24</v>
      </c>
      <c r="AWA4" s="2">
        <v>24</v>
      </c>
      <c r="AWB4" s="5">
        <v>15</v>
      </c>
      <c r="AWC4" s="2">
        <v>24</v>
      </c>
      <c r="AWD4" s="5">
        <v>18</v>
      </c>
      <c r="AWE4" s="2">
        <v>15</v>
      </c>
      <c r="AWF4" s="5">
        <v>26</v>
      </c>
      <c r="AWG4" s="2">
        <v>30</v>
      </c>
      <c r="AWH4" s="5">
        <v>15</v>
      </c>
      <c r="AWI4" s="2">
        <v>13</v>
      </c>
      <c r="AWJ4" s="5">
        <v>24</v>
      </c>
      <c r="AWK4" s="2">
        <v>13</v>
      </c>
      <c r="AWL4" s="5">
        <v>25</v>
      </c>
      <c r="AWM4" s="2">
        <v>8</v>
      </c>
      <c r="AWN4" s="5">
        <v>18</v>
      </c>
      <c r="AWO4" s="2">
        <v>21</v>
      </c>
      <c r="AWP4" s="5">
        <v>16</v>
      </c>
      <c r="AWQ4" s="2">
        <v>28</v>
      </c>
      <c r="AWR4" s="5">
        <v>16</v>
      </c>
      <c r="AWS4" s="2">
        <v>14</v>
      </c>
      <c r="AWT4" s="5">
        <v>26</v>
      </c>
      <c r="AWU4" s="2">
        <v>16</v>
      </c>
      <c r="AWV4" s="5">
        <v>18</v>
      </c>
      <c r="AWW4" s="2">
        <v>18</v>
      </c>
      <c r="AWX4" s="5">
        <v>28</v>
      </c>
      <c r="AWY4" s="2">
        <v>14</v>
      </c>
      <c r="AWZ4" s="5">
        <v>10</v>
      </c>
      <c r="AXA4" s="2">
        <v>15</v>
      </c>
      <c r="AXB4" s="5">
        <v>22</v>
      </c>
      <c r="AXC4" s="2">
        <v>24</v>
      </c>
      <c r="AXD4" s="5">
        <v>13</v>
      </c>
      <c r="AXE4" s="2">
        <v>26</v>
      </c>
      <c r="AXF4" s="5">
        <v>13</v>
      </c>
      <c r="AXG4" s="2">
        <v>20</v>
      </c>
      <c r="AXH4" s="5">
        <v>21</v>
      </c>
      <c r="AXI4" s="2">
        <v>13</v>
      </c>
      <c r="AXJ4" s="5">
        <v>26</v>
      </c>
      <c r="AXK4" s="2">
        <v>24</v>
      </c>
      <c r="AXL4" s="5">
        <v>29</v>
      </c>
      <c r="AXM4" s="2">
        <v>20</v>
      </c>
      <c r="AXN4" s="5">
        <v>12</v>
      </c>
      <c r="AXO4" s="2">
        <v>26</v>
      </c>
      <c r="AXP4" s="5">
        <v>24</v>
      </c>
      <c r="AXQ4" s="2">
        <v>20</v>
      </c>
      <c r="AXR4" s="5">
        <v>22</v>
      </c>
      <c r="AXS4" s="2">
        <v>25</v>
      </c>
      <c r="AXT4" s="5">
        <v>25</v>
      </c>
      <c r="AXU4" s="2">
        <v>26</v>
      </c>
      <c r="AXV4" s="5">
        <v>15</v>
      </c>
      <c r="AXW4" s="2">
        <v>21</v>
      </c>
      <c r="AXX4" s="5">
        <v>29</v>
      </c>
      <c r="AXY4" s="2">
        <v>17</v>
      </c>
      <c r="AXZ4" s="5">
        <v>20</v>
      </c>
      <c r="AYA4" s="2">
        <v>26</v>
      </c>
      <c r="AYB4" s="5">
        <v>17</v>
      </c>
      <c r="AYC4" s="2">
        <v>20</v>
      </c>
      <c r="AYD4" s="5">
        <v>7</v>
      </c>
      <c r="AYE4" s="2">
        <v>8</v>
      </c>
      <c r="AYF4" s="5">
        <v>17</v>
      </c>
      <c r="AYG4" s="2">
        <v>6</v>
      </c>
      <c r="AYH4" s="5">
        <v>17</v>
      </c>
      <c r="AYI4" s="2">
        <v>24</v>
      </c>
      <c r="AYJ4" s="5">
        <v>30</v>
      </c>
      <c r="AYK4" s="2">
        <v>19</v>
      </c>
      <c r="AYL4" s="5">
        <v>28</v>
      </c>
      <c r="AYM4" s="2">
        <v>25</v>
      </c>
      <c r="AYN4" s="5">
        <v>13</v>
      </c>
      <c r="AYO4" s="2">
        <v>27</v>
      </c>
      <c r="AYP4" s="5">
        <v>13</v>
      </c>
      <c r="AYQ4" s="2">
        <v>23</v>
      </c>
      <c r="AYR4" s="5">
        <v>17</v>
      </c>
      <c r="AYS4" s="2">
        <v>25</v>
      </c>
      <c r="AYT4" s="5">
        <v>23</v>
      </c>
      <c r="AYU4" s="2">
        <v>25</v>
      </c>
      <c r="AYV4" s="5">
        <v>22</v>
      </c>
      <c r="AYW4" s="2">
        <v>21</v>
      </c>
      <c r="AYX4" s="5">
        <v>16</v>
      </c>
      <c r="AYY4" s="2">
        <v>15</v>
      </c>
      <c r="AYZ4" s="5">
        <v>22</v>
      </c>
      <c r="AZA4" s="2">
        <v>27</v>
      </c>
      <c r="AZB4" s="5">
        <v>20</v>
      </c>
      <c r="AZC4" s="2">
        <v>25</v>
      </c>
      <c r="AZD4" s="5">
        <v>17</v>
      </c>
      <c r="AZE4" s="2">
        <v>22</v>
      </c>
      <c r="AZF4" s="5">
        <v>21</v>
      </c>
      <c r="AZG4" s="2">
        <v>13</v>
      </c>
      <c r="AZH4" s="5">
        <v>17</v>
      </c>
      <c r="AZI4" s="2">
        <v>24</v>
      </c>
      <c r="AZJ4" s="5">
        <v>22</v>
      </c>
      <c r="AZK4" s="2">
        <v>19</v>
      </c>
      <c r="AZL4" s="5">
        <v>17</v>
      </c>
      <c r="AZM4" s="2">
        <v>11</v>
      </c>
      <c r="AZN4" s="5">
        <v>12</v>
      </c>
      <c r="AZO4" s="2">
        <v>30</v>
      </c>
      <c r="AZP4" s="5">
        <v>28</v>
      </c>
      <c r="AZQ4" s="2">
        <v>16</v>
      </c>
      <c r="AZR4" s="5">
        <v>12</v>
      </c>
      <c r="AZS4" s="2">
        <v>19</v>
      </c>
      <c r="AZT4" s="5">
        <v>9</v>
      </c>
      <c r="AZU4" s="2">
        <v>18</v>
      </c>
      <c r="AZV4" s="5">
        <v>23</v>
      </c>
      <c r="AZW4" s="2">
        <v>24</v>
      </c>
      <c r="AZX4" s="5">
        <v>15</v>
      </c>
      <c r="AZY4" s="2">
        <v>12</v>
      </c>
      <c r="AZZ4" s="5">
        <v>25</v>
      </c>
      <c r="BAA4" s="2">
        <v>19</v>
      </c>
      <c r="BAB4" s="5">
        <v>25</v>
      </c>
      <c r="BAC4" s="2">
        <v>15</v>
      </c>
      <c r="BAD4" s="5">
        <v>29</v>
      </c>
      <c r="BAE4" s="2">
        <v>17</v>
      </c>
      <c r="BAF4" s="5">
        <v>22</v>
      </c>
      <c r="BAG4" s="2">
        <v>17</v>
      </c>
      <c r="BAH4" s="5">
        <v>27</v>
      </c>
      <c r="BAI4" s="2">
        <v>27</v>
      </c>
      <c r="BAJ4" s="5">
        <v>14</v>
      </c>
      <c r="BAK4" s="2">
        <v>15</v>
      </c>
      <c r="BAL4" s="5">
        <v>12</v>
      </c>
      <c r="BAM4" s="2">
        <v>17</v>
      </c>
      <c r="BAN4" s="5">
        <v>13</v>
      </c>
      <c r="BAO4" s="2">
        <v>15</v>
      </c>
      <c r="BAP4" s="5">
        <v>18</v>
      </c>
      <c r="BAQ4" s="2">
        <v>14</v>
      </c>
      <c r="BAR4" s="5">
        <v>20</v>
      </c>
      <c r="BAS4" s="2">
        <v>17</v>
      </c>
      <c r="BAT4" s="5">
        <v>28</v>
      </c>
      <c r="BAU4" s="2">
        <v>16</v>
      </c>
      <c r="BAV4" s="5">
        <v>18</v>
      </c>
      <c r="BAW4" s="2">
        <v>19</v>
      </c>
      <c r="BAX4" s="5">
        <v>21</v>
      </c>
      <c r="BAY4" s="2">
        <v>22</v>
      </c>
      <c r="BAZ4" s="5">
        <v>14</v>
      </c>
      <c r="BBA4" s="2">
        <v>22</v>
      </c>
      <c r="BBB4" s="5">
        <v>26</v>
      </c>
      <c r="BBC4" s="2">
        <v>23</v>
      </c>
      <c r="BBD4" s="5">
        <v>21</v>
      </c>
      <c r="BBE4" s="2">
        <v>24</v>
      </c>
      <c r="BBF4" s="5">
        <v>13</v>
      </c>
      <c r="BBG4" s="2">
        <v>12</v>
      </c>
      <c r="BBH4" s="5">
        <v>19</v>
      </c>
      <c r="BBI4" s="2">
        <v>20</v>
      </c>
      <c r="BBJ4" s="5">
        <v>22</v>
      </c>
      <c r="BBK4" s="2">
        <v>23</v>
      </c>
      <c r="BBL4" s="5">
        <v>17</v>
      </c>
      <c r="BBM4" s="2">
        <v>15</v>
      </c>
      <c r="BBN4" s="5">
        <v>20</v>
      </c>
      <c r="BBO4" s="2">
        <v>18</v>
      </c>
      <c r="BBP4" s="5">
        <v>10</v>
      </c>
      <c r="BBQ4" s="2">
        <v>23</v>
      </c>
      <c r="BBR4" s="5">
        <v>14</v>
      </c>
      <c r="BBS4" s="2">
        <v>17</v>
      </c>
      <c r="BBT4" s="5">
        <v>14</v>
      </c>
      <c r="BBU4" s="2">
        <v>25</v>
      </c>
      <c r="BBV4" s="5">
        <v>26</v>
      </c>
      <c r="BBW4" s="2">
        <v>24</v>
      </c>
      <c r="BBX4" s="5">
        <v>18</v>
      </c>
      <c r="BBY4" s="2">
        <v>19</v>
      </c>
      <c r="BBZ4" s="5">
        <v>23</v>
      </c>
      <c r="BCA4" s="2">
        <v>13</v>
      </c>
      <c r="BCB4" s="5">
        <v>20</v>
      </c>
      <c r="BCC4" s="2">
        <v>14</v>
      </c>
      <c r="BCD4" s="5">
        <v>11</v>
      </c>
      <c r="BCE4" s="2">
        <v>14</v>
      </c>
      <c r="BCF4" s="5">
        <v>13</v>
      </c>
      <c r="BCG4" s="2">
        <v>23</v>
      </c>
      <c r="BCH4" s="5">
        <v>21</v>
      </c>
      <c r="BCI4" s="2">
        <v>19</v>
      </c>
      <c r="BCJ4" s="5">
        <v>23</v>
      </c>
      <c r="BCK4" s="2">
        <v>25</v>
      </c>
      <c r="BCL4" s="5">
        <v>21</v>
      </c>
      <c r="BCM4" s="2">
        <v>26</v>
      </c>
      <c r="BCN4" s="5">
        <v>18</v>
      </c>
      <c r="BCO4" s="2">
        <v>19</v>
      </c>
      <c r="BCP4" s="5">
        <v>28</v>
      </c>
      <c r="BCQ4" s="2">
        <v>22</v>
      </c>
      <c r="BCR4" s="5">
        <v>19</v>
      </c>
      <c r="BCS4" s="2">
        <v>21</v>
      </c>
      <c r="BCT4" s="5">
        <v>14</v>
      </c>
      <c r="BCU4" s="2">
        <v>23</v>
      </c>
      <c r="BCV4" s="5">
        <v>6</v>
      </c>
      <c r="BCW4" s="2">
        <v>13</v>
      </c>
      <c r="BCX4" s="5">
        <v>15</v>
      </c>
      <c r="BCY4" s="2">
        <v>27</v>
      </c>
      <c r="BCZ4" s="5">
        <v>30</v>
      </c>
      <c r="BDA4" s="2">
        <v>17</v>
      </c>
      <c r="BDB4" s="5">
        <v>28</v>
      </c>
      <c r="BDC4" s="2">
        <v>27</v>
      </c>
      <c r="BDD4" s="5">
        <v>21</v>
      </c>
      <c r="BDE4" s="2">
        <v>6</v>
      </c>
      <c r="BDF4" s="5">
        <v>13</v>
      </c>
      <c r="BDG4" s="2">
        <v>17</v>
      </c>
      <c r="BDH4" s="5">
        <v>21</v>
      </c>
      <c r="BDI4" s="2">
        <v>17</v>
      </c>
      <c r="BDJ4" s="5">
        <v>26</v>
      </c>
      <c r="BDK4" s="2">
        <v>24</v>
      </c>
      <c r="BDL4" s="5">
        <v>22</v>
      </c>
      <c r="BDM4" s="2">
        <v>22</v>
      </c>
      <c r="BDN4" s="5">
        <v>18</v>
      </c>
      <c r="BDO4" s="2">
        <v>7</v>
      </c>
      <c r="BDP4" s="5">
        <v>15</v>
      </c>
      <c r="BDQ4" s="2">
        <v>11</v>
      </c>
      <c r="BDR4" s="5">
        <v>23</v>
      </c>
      <c r="BDS4" s="2">
        <v>18</v>
      </c>
      <c r="BDT4" s="5">
        <v>27</v>
      </c>
      <c r="BDU4" s="2">
        <v>20</v>
      </c>
      <c r="BDV4" s="5">
        <v>19</v>
      </c>
      <c r="BDW4" s="2">
        <v>14</v>
      </c>
      <c r="BDX4" s="5">
        <v>16</v>
      </c>
      <c r="BDY4" s="2">
        <v>17</v>
      </c>
      <c r="BDZ4" s="5">
        <v>23</v>
      </c>
      <c r="BEA4" s="2">
        <v>19</v>
      </c>
      <c r="BEB4" s="5">
        <v>19</v>
      </c>
      <c r="BEC4" s="2">
        <v>25</v>
      </c>
      <c r="BED4" s="5">
        <v>16</v>
      </c>
      <c r="BEE4" s="2">
        <v>23</v>
      </c>
      <c r="BEF4" s="5">
        <v>24</v>
      </c>
      <c r="BEG4" s="2">
        <v>13</v>
      </c>
      <c r="BEH4" s="5">
        <v>13</v>
      </c>
      <c r="BEI4" s="2">
        <v>25</v>
      </c>
      <c r="BEJ4" s="5">
        <v>20</v>
      </c>
      <c r="BEK4" s="2">
        <v>22</v>
      </c>
      <c r="BEL4" s="5">
        <v>19</v>
      </c>
      <c r="BEM4" s="2">
        <v>16</v>
      </c>
      <c r="BEN4" s="5">
        <v>30</v>
      </c>
      <c r="BEO4" s="2">
        <v>17</v>
      </c>
      <c r="BEP4" s="5">
        <v>14</v>
      </c>
      <c r="BEQ4" s="2">
        <v>26</v>
      </c>
      <c r="BER4" s="5">
        <v>25</v>
      </c>
      <c r="BES4" s="2">
        <v>19</v>
      </c>
      <c r="BET4" s="5">
        <v>16</v>
      </c>
      <c r="BEU4" s="2">
        <v>18</v>
      </c>
      <c r="BEV4" s="5">
        <v>19</v>
      </c>
      <c r="BEW4" s="2">
        <v>20</v>
      </c>
      <c r="BEX4" s="5">
        <v>31</v>
      </c>
      <c r="BEY4" s="2">
        <v>28</v>
      </c>
      <c r="BEZ4" s="5">
        <v>22</v>
      </c>
      <c r="BFA4" s="2">
        <v>27</v>
      </c>
      <c r="BFB4" s="5">
        <v>17</v>
      </c>
      <c r="BFC4" s="2">
        <v>14</v>
      </c>
      <c r="BFD4" s="5">
        <v>21</v>
      </c>
      <c r="BFE4" s="2">
        <v>20</v>
      </c>
      <c r="BFF4" s="5">
        <v>20</v>
      </c>
      <c r="BFG4" s="2">
        <v>14</v>
      </c>
      <c r="BFH4" s="5">
        <v>19</v>
      </c>
      <c r="BFI4" s="2">
        <v>15</v>
      </c>
      <c r="BFJ4" s="5">
        <v>22</v>
      </c>
      <c r="BFK4" s="2">
        <v>30</v>
      </c>
      <c r="BFL4" s="5">
        <v>13</v>
      </c>
      <c r="BFM4" s="2">
        <v>14</v>
      </c>
      <c r="BFN4" s="5">
        <v>21</v>
      </c>
      <c r="BFO4" s="2">
        <v>19</v>
      </c>
      <c r="BFP4" s="5">
        <v>23</v>
      </c>
      <c r="BFQ4" s="2">
        <v>17</v>
      </c>
      <c r="BFR4" s="5">
        <v>10</v>
      </c>
      <c r="BFS4" s="2">
        <v>17</v>
      </c>
      <c r="BFT4" s="5">
        <v>20</v>
      </c>
      <c r="BFU4" s="2">
        <v>14</v>
      </c>
      <c r="BFV4" s="5">
        <v>6</v>
      </c>
      <c r="BFW4" s="2">
        <v>16</v>
      </c>
      <c r="BFX4" s="5">
        <v>27</v>
      </c>
      <c r="BFY4" s="2">
        <v>16</v>
      </c>
      <c r="BFZ4" s="5">
        <v>23</v>
      </c>
      <c r="BGA4" s="2">
        <v>17</v>
      </c>
      <c r="BGB4" s="5">
        <v>22</v>
      </c>
      <c r="BGC4" s="2">
        <v>28</v>
      </c>
      <c r="BGD4" s="5">
        <v>8</v>
      </c>
      <c r="BGE4" s="2">
        <v>17</v>
      </c>
      <c r="BGF4" s="5">
        <v>9</v>
      </c>
      <c r="BGG4" s="2">
        <v>24</v>
      </c>
      <c r="BGH4" s="5">
        <v>23</v>
      </c>
      <c r="BGI4" s="2">
        <v>19</v>
      </c>
      <c r="BGJ4" s="5">
        <v>11</v>
      </c>
      <c r="BGK4" s="2">
        <v>18</v>
      </c>
      <c r="BGL4" s="5">
        <v>25</v>
      </c>
      <c r="BGM4" s="2">
        <v>14</v>
      </c>
      <c r="BGN4" s="5">
        <v>27</v>
      </c>
      <c r="BGO4" s="2">
        <v>11</v>
      </c>
      <c r="BGP4" s="5">
        <v>17</v>
      </c>
      <c r="BGQ4" s="2">
        <v>12</v>
      </c>
      <c r="BGR4" s="5">
        <v>17</v>
      </c>
      <c r="BGS4" s="2">
        <v>17</v>
      </c>
      <c r="BGT4" s="5">
        <v>25</v>
      </c>
      <c r="BGU4" s="2">
        <v>21</v>
      </c>
      <c r="BGV4" s="5">
        <v>28</v>
      </c>
      <c r="BGW4" s="2">
        <v>22</v>
      </c>
      <c r="BGX4" s="5">
        <v>11</v>
      </c>
      <c r="BGY4" s="2">
        <v>19</v>
      </c>
      <c r="BGZ4" s="5">
        <v>20</v>
      </c>
      <c r="BHA4" s="2">
        <v>18</v>
      </c>
      <c r="BHB4" s="5">
        <v>13</v>
      </c>
      <c r="BHC4" s="2">
        <v>13</v>
      </c>
      <c r="BHD4" s="5">
        <v>18</v>
      </c>
      <c r="BHE4" s="2">
        <v>27</v>
      </c>
      <c r="BHF4" s="5">
        <v>24</v>
      </c>
      <c r="BHG4" s="2">
        <v>21</v>
      </c>
      <c r="BHH4" s="5">
        <v>16</v>
      </c>
      <c r="BHI4" s="2">
        <v>8</v>
      </c>
      <c r="BHJ4" s="5">
        <v>17</v>
      </c>
      <c r="BHK4" s="2">
        <v>17</v>
      </c>
      <c r="BHL4" s="5">
        <v>22</v>
      </c>
      <c r="BHM4" s="2">
        <v>19</v>
      </c>
      <c r="BHN4" s="5">
        <v>19</v>
      </c>
      <c r="BHO4" s="2">
        <v>17</v>
      </c>
      <c r="BHP4" s="5">
        <v>13</v>
      </c>
      <c r="BHQ4" s="2">
        <v>20</v>
      </c>
      <c r="BHR4" s="5">
        <v>13</v>
      </c>
      <c r="BHS4" s="2">
        <v>22</v>
      </c>
      <c r="BHT4" s="5">
        <v>17</v>
      </c>
      <c r="BHU4" s="2">
        <v>15</v>
      </c>
      <c r="BHV4" s="5">
        <v>6</v>
      </c>
      <c r="BHW4" s="2">
        <v>22</v>
      </c>
      <c r="BHX4" s="5">
        <v>17</v>
      </c>
      <c r="BHY4" s="2">
        <v>24</v>
      </c>
      <c r="BHZ4" s="5">
        <v>25</v>
      </c>
      <c r="BIA4" s="2">
        <v>21</v>
      </c>
      <c r="BIB4" s="5">
        <v>10</v>
      </c>
      <c r="BIC4" s="2">
        <v>19</v>
      </c>
      <c r="BID4" s="5">
        <v>12</v>
      </c>
      <c r="BIE4" s="2">
        <v>23</v>
      </c>
      <c r="BIF4" s="5">
        <v>14</v>
      </c>
      <c r="BIG4" s="2">
        <v>17</v>
      </c>
      <c r="BIH4" s="5">
        <v>19</v>
      </c>
      <c r="BII4" s="2">
        <v>19</v>
      </c>
      <c r="BIJ4" s="5">
        <v>19</v>
      </c>
      <c r="BIK4" s="2">
        <v>10</v>
      </c>
      <c r="BIL4" s="5">
        <v>20</v>
      </c>
      <c r="BIM4" s="2">
        <v>14</v>
      </c>
      <c r="BIN4" s="5">
        <v>19</v>
      </c>
      <c r="BIO4" s="2">
        <v>25</v>
      </c>
      <c r="BIP4" s="5">
        <v>20</v>
      </c>
      <c r="BIQ4" s="2">
        <v>11</v>
      </c>
      <c r="BIR4" s="5">
        <v>10</v>
      </c>
      <c r="BIS4" s="2">
        <v>23</v>
      </c>
      <c r="BIT4" s="5">
        <v>24</v>
      </c>
      <c r="BIU4" s="2">
        <v>10</v>
      </c>
      <c r="BIV4" s="5">
        <v>19</v>
      </c>
      <c r="BIW4" s="2">
        <v>19</v>
      </c>
      <c r="BIX4" s="5">
        <v>18</v>
      </c>
      <c r="BIY4" s="2">
        <v>22</v>
      </c>
      <c r="BIZ4" s="5">
        <v>20</v>
      </c>
      <c r="BJA4" s="2">
        <v>15</v>
      </c>
      <c r="BJB4" s="5">
        <v>13</v>
      </c>
      <c r="BJC4" s="2">
        <v>20</v>
      </c>
      <c r="BJD4" s="5">
        <v>21</v>
      </c>
      <c r="BJE4" s="2">
        <v>31</v>
      </c>
      <c r="BJF4" s="5">
        <v>30</v>
      </c>
      <c r="BJG4" s="2">
        <v>11</v>
      </c>
      <c r="BJH4" s="5">
        <v>15</v>
      </c>
      <c r="BJI4" s="2">
        <v>25</v>
      </c>
      <c r="BJJ4" s="5">
        <v>18</v>
      </c>
      <c r="BJK4" s="2">
        <v>20</v>
      </c>
      <c r="BJL4" s="5">
        <v>16</v>
      </c>
      <c r="BJM4" s="2">
        <v>22</v>
      </c>
      <c r="BJN4" s="5">
        <v>16</v>
      </c>
      <c r="BJO4" s="2">
        <v>17</v>
      </c>
      <c r="BJP4" s="5">
        <v>24</v>
      </c>
      <c r="BJQ4" s="2">
        <v>26</v>
      </c>
      <c r="BJR4" s="5">
        <v>17</v>
      </c>
      <c r="BJS4" s="2">
        <v>21</v>
      </c>
      <c r="BJT4" s="5">
        <v>17</v>
      </c>
      <c r="BJU4" s="2">
        <v>20</v>
      </c>
      <c r="BJV4" s="5">
        <v>24</v>
      </c>
      <c r="BJW4" s="2">
        <v>22</v>
      </c>
      <c r="BJX4" s="5">
        <v>15</v>
      </c>
      <c r="BJY4" s="2">
        <v>23</v>
      </c>
      <c r="BJZ4" s="5">
        <v>23</v>
      </c>
      <c r="BKA4" s="2">
        <v>13</v>
      </c>
      <c r="BKB4" s="5">
        <v>27</v>
      </c>
      <c r="BKC4" s="2">
        <v>11</v>
      </c>
      <c r="BKD4" s="5">
        <v>29</v>
      </c>
      <c r="BKE4" s="2">
        <v>20</v>
      </c>
      <c r="BKF4" s="5">
        <v>14</v>
      </c>
      <c r="BKG4" s="2">
        <v>16</v>
      </c>
      <c r="BKH4" s="5">
        <v>23</v>
      </c>
      <c r="BKI4" s="2">
        <v>20</v>
      </c>
      <c r="BKJ4" s="5">
        <v>9</v>
      </c>
      <c r="BKK4" s="2">
        <v>23</v>
      </c>
      <c r="BKL4" s="5">
        <v>20</v>
      </c>
      <c r="BKM4" s="2">
        <v>26</v>
      </c>
      <c r="BKN4" s="5">
        <v>12</v>
      </c>
      <c r="BKO4" s="2">
        <v>15</v>
      </c>
      <c r="BKP4" s="5">
        <v>22</v>
      </c>
      <c r="BKQ4" s="2">
        <v>11</v>
      </c>
      <c r="BKR4" s="5">
        <v>20</v>
      </c>
      <c r="BKS4" s="2">
        <v>16</v>
      </c>
      <c r="BKT4" s="5">
        <v>25</v>
      </c>
      <c r="BKU4" s="2">
        <v>23</v>
      </c>
      <c r="BKV4" s="5">
        <v>16</v>
      </c>
      <c r="BKW4" s="2">
        <v>17</v>
      </c>
      <c r="BKX4" s="5">
        <v>29</v>
      </c>
      <c r="BKY4" s="2">
        <v>17</v>
      </c>
      <c r="BKZ4" s="5">
        <v>16</v>
      </c>
      <c r="BLA4" s="2">
        <v>17</v>
      </c>
      <c r="BLB4" s="5">
        <v>8</v>
      </c>
      <c r="BLC4" s="2">
        <v>17</v>
      </c>
      <c r="BLD4" s="5">
        <v>23</v>
      </c>
      <c r="BLE4" s="2">
        <v>25</v>
      </c>
      <c r="BLF4" s="5">
        <v>19</v>
      </c>
      <c r="BLG4" s="2">
        <v>24</v>
      </c>
      <c r="BLH4" s="5">
        <v>15</v>
      </c>
      <c r="BLI4" s="2">
        <v>25</v>
      </c>
      <c r="BLJ4" s="5">
        <v>14</v>
      </c>
      <c r="BLK4" s="2">
        <v>19</v>
      </c>
      <c r="BLL4" s="5">
        <v>19</v>
      </c>
      <c r="BLM4" s="2">
        <v>17</v>
      </c>
      <c r="BLN4" s="5">
        <v>16</v>
      </c>
      <c r="BLO4" s="2">
        <v>13</v>
      </c>
      <c r="BLP4" s="5">
        <v>18</v>
      </c>
      <c r="BLQ4" s="2">
        <v>15</v>
      </c>
      <c r="BLR4" s="5">
        <v>21</v>
      </c>
      <c r="BLS4" s="2">
        <v>16</v>
      </c>
      <c r="BLT4" s="5">
        <v>26</v>
      </c>
      <c r="BLU4" s="2">
        <v>19</v>
      </c>
      <c r="BLV4" s="5">
        <v>15</v>
      </c>
      <c r="BLW4" s="2">
        <v>22</v>
      </c>
      <c r="BLX4" s="5">
        <v>18</v>
      </c>
      <c r="BLY4" s="2">
        <v>29</v>
      </c>
      <c r="BLZ4" s="5">
        <v>18</v>
      </c>
      <c r="BMA4" s="2">
        <v>22</v>
      </c>
      <c r="BMB4" s="5">
        <v>17</v>
      </c>
      <c r="BMC4" s="2">
        <v>18</v>
      </c>
      <c r="BMD4" s="5">
        <v>12</v>
      </c>
      <c r="BME4" s="2">
        <v>26</v>
      </c>
      <c r="BMF4" s="5">
        <v>27</v>
      </c>
      <c r="BMG4" s="2">
        <v>17</v>
      </c>
      <c r="BMH4" s="5">
        <v>21</v>
      </c>
      <c r="BMI4" s="2">
        <v>24</v>
      </c>
      <c r="BMJ4" s="5">
        <v>13</v>
      </c>
      <c r="BMK4" s="2">
        <v>22</v>
      </c>
      <c r="BML4" s="5">
        <v>14</v>
      </c>
      <c r="BMM4" s="2">
        <v>24</v>
      </c>
      <c r="BMN4" s="5">
        <v>22</v>
      </c>
      <c r="BMO4" s="2">
        <v>17</v>
      </c>
      <c r="BMP4" s="5">
        <v>16</v>
      </c>
      <c r="BMQ4" s="2">
        <v>26</v>
      </c>
      <c r="BMR4" s="5">
        <v>16</v>
      </c>
      <c r="BMS4" s="2">
        <v>22</v>
      </c>
      <c r="BMT4" s="5">
        <v>10</v>
      </c>
      <c r="BMU4" s="2">
        <v>18</v>
      </c>
      <c r="BMV4" s="5">
        <v>16</v>
      </c>
      <c r="BMW4" s="2">
        <v>25</v>
      </c>
      <c r="BMX4" s="5">
        <v>18</v>
      </c>
      <c r="BMY4" s="2">
        <v>16</v>
      </c>
      <c r="BMZ4" s="5">
        <v>27</v>
      </c>
      <c r="BNA4" s="2">
        <v>26</v>
      </c>
      <c r="BNB4" s="5">
        <v>18</v>
      </c>
      <c r="BNC4" s="2">
        <v>16</v>
      </c>
      <c r="BND4" s="5">
        <v>17</v>
      </c>
      <c r="BNE4" s="2">
        <v>19</v>
      </c>
      <c r="BNF4" s="5">
        <v>17</v>
      </c>
      <c r="BNG4" s="2">
        <v>24</v>
      </c>
      <c r="BNH4" s="5">
        <v>21</v>
      </c>
      <c r="BNI4" s="2">
        <v>18</v>
      </c>
      <c r="BNJ4" s="5">
        <v>19</v>
      </c>
      <c r="BNK4" s="2">
        <v>28</v>
      </c>
      <c r="BNL4" s="5">
        <v>20</v>
      </c>
      <c r="BNM4" s="2">
        <v>22</v>
      </c>
      <c r="BNN4" s="5">
        <v>25</v>
      </c>
      <c r="BNO4" s="2">
        <v>19</v>
      </c>
      <c r="BNP4" s="5">
        <v>19</v>
      </c>
      <c r="BNQ4" s="2">
        <v>10</v>
      </c>
      <c r="BNR4" s="5">
        <v>22</v>
      </c>
      <c r="BNS4" s="2">
        <v>20</v>
      </c>
      <c r="BNT4" s="5">
        <v>27</v>
      </c>
      <c r="BNU4" s="2">
        <v>26</v>
      </c>
      <c r="BNV4" s="5">
        <v>14</v>
      </c>
      <c r="BNW4" s="2">
        <v>18</v>
      </c>
      <c r="BNX4" s="5">
        <v>22</v>
      </c>
      <c r="BNY4" s="2">
        <v>27</v>
      </c>
      <c r="BNZ4" s="5">
        <v>16</v>
      </c>
      <c r="BOA4" s="2">
        <v>19</v>
      </c>
      <c r="BOB4" s="5">
        <v>24</v>
      </c>
      <c r="BOC4" s="2">
        <v>27</v>
      </c>
      <c r="BOD4" s="5">
        <v>22</v>
      </c>
      <c r="BOE4" s="2">
        <v>19</v>
      </c>
      <c r="BOF4" s="5">
        <v>21</v>
      </c>
      <c r="BOG4" s="2">
        <v>21</v>
      </c>
      <c r="BOH4" s="5">
        <v>13</v>
      </c>
      <c r="BOI4" s="2">
        <v>28</v>
      </c>
      <c r="BOJ4" s="5">
        <v>23</v>
      </c>
      <c r="BOK4" s="2">
        <v>20</v>
      </c>
      <c r="BOL4" s="5">
        <v>26</v>
      </c>
      <c r="BOM4" s="2">
        <v>11</v>
      </c>
      <c r="BON4" s="5">
        <v>17</v>
      </c>
      <c r="BOO4" s="2">
        <v>24</v>
      </c>
      <c r="BOP4" s="5">
        <v>14</v>
      </c>
      <c r="BOQ4" s="2">
        <v>26</v>
      </c>
      <c r="BOR4" s="5">
        <v>23</v>
      </c>
      <c r="BOS4" s="2">
        <v>19</v>
      </c>
      <c r="BOT4" s="5">
        <v>23</v>
      </c>
      <c r="BOU4" s="2">
        <v>18</v>
      </c>
      <c r="BOV4" s="5">
        <v>22</v>
      </c>
      <c r="BOW4" s="2">
        <v>16</v>
      </c>
      <c r="BOX4" s="5">
        <v>17</v>
      </c>
      <c r="BOY4" s="2">
        <v>18</v>
      </c>
      <c r="BOZ4" s="5">
        <v>19</v>
      </c>
      <c r="BPA4" s="2">
        <v>8</v>
      </c>
      <c r="BPB4" s="5">
        <v>13</v>
      </c>
      <c r="BPC4" s="2">
        <v>14</v>
      </c>
      <c r="BPD4" s="5">
        <v>23</v>
      </c>
      <c r="BPE4" s="2">
        <v>18</v>
      </c>
      <c r="BPF4" s="5">
        <v>21</v>
      </c>
      <c r="BPG4" s="2">
        <v>18</v>
      </c>
      <c r="BPH4" s="5">
        <v>26</v>
      </c>
      <c r="BPI4" s="2">
        <v>21</v>
      </c>
      <c r="BPJ4" s="5">
        <v>16</v>
      </c>
      <c r="BPK4" s="2">
        <v>12</v>
      </c>
      <c r="BPL4" s="5">
        <v>12</v>
      </c>
      <c r="BPM4" s="2">
        <v>27</v>
      </c>
      <c r="BPN4" s="5">
        <v>20</v>
      </c>
      <c r="BPO4" s="2">
        <v>22</v>
      </c>
      <c r="BPP4" s="5">
        <v>11</v>
      </c>
      <c r="BPQ4" s="2">
        <v>16</v>
      </c>
      <c r="BPR4" s="5">
        <v>16</v>
      </c>
      <c r="BPS4" s="2">
        <v>19</v>
      </c>
      <c r="BPT4" s="5">
        <v>28</v>
      </c>
      <c r="BPU4" s="2">
        <v>20</v>
      </c>
      <c r="BPV4" s="5">
        <v>19</v>
      </c>
      <c r="BPW4" s="2">
        <v>18</v>
      </c>
      <c r="BPX4" s="5">
        <v>23</v>
      </c>
      <c r="BPY4" s="2">
        <v>27</v>
      </c>
      <c r="BPZ4" s="5">
        <v>16</v>
      </c>
      <c r="BQA4" s="2">
        <v>18</v>
      </c>
      <c r="BQB4" s="5">
        <v>29</v>
      </c>
      <c r="BQC4" s="2">
        <v>25</v>
      </c>
      <c r="BQD4" s="5">
        <v>20</v>
      </c>
      <c r="BQE4" s="2">
        <v>20</v>
      </c>
      <c r="BQF4" s="5">
        <v>15</v>
      </c>
      <c r="BQG4" s="2">
        <v>19</v>
      </c>
      <c r="BQH4" s="5">
        <v>28</v>
      </c>
      <c r="BQI4" s="2">
        <v>23</v>
      </c>
      <c r="BQJ4" s="5">
        <v>22</v>
      </c>
      <c r="BQK4" s="2">
        <v>21</v>
      </c>
      <c r="BQL4" s="5">
        <v>11</v>
      </c>
      <c r="BQM4" s="2">
        <v>23</v>
      </c>
      <c r="BQN4" s="5">
        <v>21</v>
      </c>
      <c r="BQO4" s="2">
        <v>22</v>
      </c>
      <c r="BQP4" s="5">
        <v>15</v>
      </c>
      <c r="BQQ4" s="2">
        <v>18</v>
      </c>
      <c r="BQR4" s="5">
        <v>20</v>
      </c>
      <c r="BQS4" s="2">
        <v>23</v>
      </c>
      <c r="BQT4" s="5">
        <v>22</v>
      </c>
      <c r="BQU4" s="2">
        <v>20</v>
      </c>
      <c r="BQV4" s="5">
        <v>20</v>
      </c>
      <c r="BQW4" s="2">
        <v>20</v>
      </c>
      <c r="BQX4" s="5">
        <v>29</v>
      </c>
      <c r="BQY4" s="2">
        <v>25</v>
      </c>
      <c r="BQZ4" s="5">
        <v>14</v>
      </c>
      <c r="BRA4" s="2">
        <v>15</v>
      </c>
      <c r="BRB4" s="5">
        <v>16</v>
      </c>
      <c r="BRC4" s="2">
        <v>22</v>
      </c>
      <c r="BRD4" s="5">
        <v>18</v>
      </c>
      <c r="BRE4" s="2">
        <v>22</v>
      </c>
      <c r="BRF4" s="5">
        <v>24</v>
      </c>
      <c r="BRG4" s="2">
        <v>20</v>
      </c>
      <c r="BRH4" s="5">
        <v>17</v>
      </c>
      <c r="BRI4" s="2">
        <v>17</v>
      </c>
      <c r="BRJ4" s="5">
        <v>12</v>
      </c>
      <c r="BRK4" s="2">
        <v>22</v>
      </c>
      <c r="BRL4" s="5">
        <v>22</v>
      </c>
      <c r="BRM4" s="2">
        <v>19</v>
      </c>
      <c r="BRN4" s="5">
        <v>14</v>
      </c>
      <c r="BRO4" s="2">
        <v>17</v>
      </c>
      <c r="BRP4" s="5">
        <v>28</v>
      </c>
      <c r="BRQ4" s="2">
        <v>17</v>
      </c>
      <c r="BRR4" s="5">
        <v>21</v>
      </c>
      <c r="BRS4" s="2">
        <v>20</v>
      </c>
      <c r="BRT4" s="5">
        <v>22</v>
      </c>
      <c r="BRU4" s="2">
        <v>19</v>
      </c>
      <c r="BRV4" s="5">
        <v>15</v>
      </c>
      <c r="BRW4" s="2">
        <v>20</v>
      </c>
      <c r="BRX4" s="5">
        <v>22</v>
      </c>
      <c r="BRY4" s="2">
        <v>20</v>
      </c>
      <c r="BRZ4" s="5">
        <v>9</v>
      </c>
      <c r="BSA4" s="2">
        <v>31</v>
      </c>
      <c r="BSB4" s="5">
        <v>22</v>
      </c>
      <c r="BSC4" s="2">
        <v>18</v>
      </c>
      <c r="BSD4" s="5">
        <v>20</v>
      </c>
      <c r="BSE4" s="2">
        <v>21</v>
      </c>
      <c r="BSF4" s="5">
        <v>23</v>
      </c>
      <c r="BSG4" s="2">
        <v>26</v>
      </c>
      <c r="BSH4" s="5">
        <v>12</v>
      </c>
      <c r="BSI4" s="2">
        <v>17</v>
      </c>
      <c r="BSJ4" s="5">
        <v>26</v>
      </c>
      <c r="BSK4" s="2">
        <v>15</v>
      </c>
      <c r="BSL4" s="5">
        <v>14</v>
      </c>
      <c r="BSM4" s="2">
        <v>14</v>
      </c>
      <c r="BSN4" s="5">
        <v>28</v>
      </c>
      <c r="BSO4" s="2">
        <v>9</v>
      </c>
      <c r="BSP4" s="5">
        <v>19</v>
      </c>
      <c r="BSQ4" s="2">
        <v>12</v>
      </c>
      <c r="BSR4" s="5">
        <v>19</v>
      </c>
      <c r="BSS4" s="2">
        <v>16</v>
      </c>
      <c r="BST4" s="5">
        <v>11</v>
      </c>
      <c r="BSU4" s="2">
        <v>22</v>
      </c>
      <c r="BSV4" s="5">
        <v>20</v>
      </c>
      <c r="BSW4" s="2">
        <v>20</v>
      </c>
      <c r="BSX4" s="5">
        <v>26</v>
      </c>
      <c r="BSY4" s="2">
        <v>18</v>
      </c>
      <c r="BSZ4" s="5">
        <v>18</v>
      </c>
      <c r="BTA4" s="2">
        <v>23</v>
      </c>
      <c r="BTB4" s="5">
        <v>17</v>
      </c>
      <c r="BTC4" s="2">
        <v>25</v>
      </c>
      <c r="BTD4" s="5">
        <v>18</v>
      </c>
      <c r="BTE4" s="2">
        <v>20</v>
      </c>
      <c r="BTF4" s="5">
        <v>28</v>
      </c>
      <c r="BTG4" s="2">
        <v>20</v>
      </c>
      <c r="BTH4" s="5">
        <v>18</v>
      </c>
      <c r="BTI4" s="2">
        <v>28</v>
      </c>
      <c r="BTJ4" s="5">
        <v>22</v>
      </c>
      <c r="BTK4" s="2">
        <v>15</v>
      </c>
      <c r="BTL4" s="5">
        <v>12</v>
      </c>
      <c r="BTM4" s="2">
        <v>16</v>
      </c>
      <c r="BTN4" s="5">
        <v>22</v>
      </c>
      <c r="BTO4" s="2">
        <v>19</v>
      </c>
      <c r="BTP4" s="5">
        <v>23</v>
      </c>
      <c r="BTQ4" s="2">
        <v>12</v>
      </c>
      <c r="BTR4" s="5">
        <v>24</v>
      </c>
      <c r="BTS4" s="2">
        <v>25</v>
      </c>
      <c r="BTT4" s="5">
        <v>15</v>
      </c>
      <c r="BTU4" s="2">
        <v>24</v>
      </c>
      <c r="BTV4" s="5">
        <v>18</v>
      </c>
      <c r="BTW4" s="2">
        <v>20</v>
      </c>
      <c r="BTX4" s="5">
        <v>12</v>
      </c>
      <c r="BTY4" s="2">
        <v>11</v>
      </c>
      <c r="BTZ4" s="5">
        <v>18</v>
      </c>
      <c r="BUA4" s="2">
        <v>30</v>
      </c>
      <c r="BUB4" s="5">
        <v>20</v>
      </c>
      <c r="BUC4" s="2">
        <v>22</v>
      </c>
      <c r="BUD4" s="5">
        <v>23</v>
      </c>
      <c r="BUE4" s="2">
        <v>17</v>
      </c>
      <c r="BUF4" s="5">
        <v>12</v>
      </c>
      <c r="BUG4" s="2">
        <v>12</v>
      </c>
      <c r="BUH4" s="5">
        <v>21</v>
      </c>
      <c r="BUI4" s="2">
        <v>26</v>
      </c>
      <c r="BUJ4" s="5">
        <v>29</v>
      </c>
      <c r="BUK4" s="2">
        <v>23</v>
      </c>
      <c r="BUL4" s="5">
        <v>23</v>
      </c>
      <c r="BUM4" s="2">
        <v>24</v>
      </c>
      <c r="BUN4" s="5">
        <v>14</v>
      </c>
      <c r="BUO4" s="2">
        <v>19</v>
      </c>
      <c r="BUP4" s="5">
        <v>18</v>
      </c>
      <c r="BUQ4" s="2">
        <v>27</v>
      </c>
      <c r="BUR4" s="5">
        <v>22</v>
      </c>
      <c r="BUS4" s="2">
        <v>26</v>
      </c>
      <c r="BUT4" s="5">
        <v>8</v>
      </c>
      <c r="BUU4" s="2">
        <v>16</v>
      </c>
      <c r="BUV4" s="5">
        <v>31</v>
      </c>
      <c r="BUW4" s="2">
        <v>14</v>
      </c>
      <c r="BUX4" s="5">
        <v>15</v>
      </c>
      <c r="BUY4" s="2">
        <v>17</v>
      </c>
      <c r="BUZ4" s="5">
        <v>22</v>
      </c>
      <c r="BVA4" s="2">
        <v>22</v>
      </c>
      <c r="BVB4" s="5">
        <v>23</v>
      </c>
      <c r="BVC4" s="2">
        <v>17</v>
      </c>
      <c r="BVD4" s="5">
        <v>23</v>
      </c>
      <c r="BVE4" s="2">
        <v>30</v>
      </c>
      <c r="BVF4" s="5">
        <v>21</v>
      </c>
      <c r="BVG4" s="2">
        <v>23</v>
      </c>
      <c r="BVH4" s="5">
        <v>24</v>
      </c>
      <c r="BVI4" s="2">
        <v>14</v>
      </c>
      <c r="BVJ4" s="5">
        <v>24</v>
      </c>
      <c r="BVK4" s="2">
        <v>20</v>
      </c>
      <c r="BVL4" s="5">
        <v>17</v>
      </c>
      <c r="BVM4" s="2">
        <v>26</v>
      </c>
      <c r="BVN4" s="5">
        <v>17</v>
      </c>
      <c r="BVO4" s="2">
        <v>21</v>
      </c>
      <c r="BVP4" s="5">
        <v>23</v>
      </c>
      <c r="BVQ4" s="2">
        <v>19</v>
      </c>
      <c r="BVR4" s="5">
        <v>19</v>
      </c>
      <c r="BVS4" s="2">
        <v>22</v>
      </c>
      <c r="BVT4" s="5">
        <v>14</v>
      </c>
      <c r="BVU4" s="2">
        <v>18</v>
      </c>
      <c r="BVV4" s="5">
        <v>20</v>
      </c>
      <c r="BVW4" s="2">
        <v>10</v>
      </c>
      <c r="BVX4" s="5">
        <v>24</v>
      </c>
      <c r="BVY4" s="2">
        <v>26</v>
      </c>
      <c r="BVZ4" s="5">
        <v>17</v>
      </c>
      <c r="BWA4" s="2">
        <v>17</v>
      </c>
      <c r="BWB4" s="5">
        <v>21</v>
      </c>
      <c r="BWC4" s="2">
        <v>24</v>
      </c>
      <c r="BWD4" s="5">
        <v>27</v>
      </c>
      <c r="BWE4" s="2">
        <v>12</v>
      </c>
      <c r="BWF4" s="5">
        <v>16</v>
      </c>
      <c r="BWG4" s="2">
        <v>28</v>
      </c>
      <c r="BWH4" s="5">
        <v>20</v>
      </c>
      <c r="BWI4" s="2">
        <v>26</v>
      </c>
      <c r="BWJ4" s="5">
        <v>9</v>
      </c>
      <c r="BWK4" s="2">
        <v>20</v>
      </c>
      <c r="BWL4" s="5">
        <v>16</v>
      </c>
      <c r="BWM4" s="2">
        <v>24</v>
      </c>
      <c r="BWN4" s="5">
        <v>20</v>
      </c>
      <c r="BWO4" s="2">
        <v>24</v>
      </c>
      <c r="BWP4" s="5">
        <v>15</v>
      </c>
      <c r="BWQ4" s="2">
        <v>26</v>
      </c>
      <c r="BWR4" s="5">
        <v>22</v>
      </c>
      <c r="BWS4" s="2">
        <v>26</v>
      </c>
      <c r="BWT4" s="5">
        <v>24</v>
      </c>
      <c r="BWU4" s="2">
        <v>27</v>
      </c>
      <c r="BWV4" s="5">
        <v>9</v>
      </c>
      <c r="BWW4" s="2">
        <v>25</v>
      </c>
      <c r="BWX4" s="5">
        <v>23</v>
      </c>
      <c r="BWY4" s="2">
        <v>15</v>
      </c>
      <c r="BWZ4" s="5">
        <v>29</v>
      </c>
      <c r="BXA4" s="2">
        <v>20</v>
      </c>
      <c r="BXB4" s="5">
        <v>14</v>
      </c>
      <c r="BXC4" s="2">
        <v>22</v>
      </c>
      <c r="BXD4" s="5">
        <v>10</v>
      </c>
      <c r="BXE4" s="2">
        <v>17</v>
      </c>
      <c r="BXF4" s="5">
        <v>12</v>
      </c>
      <c r="BXG4" s="2">
        <v>12</v>
      </c>
      <c r="BXH4" s="5">
        <v>22</v>
      </c>
      <c r="BXI4" s="2">
        <v>16</v>
      </c>
      <c r="BXJ4" s="5">
        <v>11</v>
      </c>
      <c r="BXK4" s="2">
        <v>26</v>
      </c>
      <c r="BXL4" s="5">
        <v>17</v>
      </c>
      <c r="BXM4" s="2">
        <v>19</v>
      </c>
      <c r="BXN4" s="5">
        <v>14</v>
      </c>
      <c r="BXO4" s="2">
        <v>13</v>
      </c>
      <c r="BXP4" s="5">
        <v>23</v>
      </c>
      <c r="BXQ4" s="2">
        <v>20</v>
      </c>
      <c r="BXR4" s="5">
        <v>26</v>
      </c>
      <c r="BXS4" s="2">
        <v>24</v>
      </c>
      <c r="BXT4" s="5">
        <v>20</v>
      </c>
      <c r="BXU4" s="2">
        <v>19</v>
      </c>
      <c r="BXV4" s="5">
        <v>24</v>
      </c>
      <c r="BXW4" s="2">
        <v>10</v>
      </c>
      <c r="BXX4" s="5">
        <v>22</v>
      </c>
      <c r="BXY4" s="2">
        <v>13</v>
      </c>
      <c r="BXZ4" s="5">
        <v>14</v>
      </c>
      <c r="BYA4" s="2">
        <v>28</v>
      </c>
      <c r="BYB4" s="5">
        <v>15</v>
      </c>
      <c r="BYC4" s="2">
        <v>7</v>
      </c>
      <c r="BYD4" s="5">
        <v>23</v>
      </c>
      <c r="BYE4" s="2">
        <v>21</v>
      </c>
      <c r="BYF4" s="5">
        <v>20</v>
      </c>
      <c r="BYG4" s="2">
        <v>23</v>
      </c>
      <c r="BYH4" s="5">
        <v>10</v>
      </c>
      <c r="BYI4" s="2">
        <v>14</v>
      </c>
      <c r="BYJ4" s="5">
        <v>15</v>
      </c>
      <c r="BYK4" s="2">
        <v>24</v>
      </c>
      <c r="BYL4" s="5">
        <v>15</v>
      </c>
      <c r="BYM4" s="2">
        <v>24</v>
      </c>
      <c r="BYN4" s="5">
        <v>15</v>
      </c>
      <c r="BYO4" s="2">
        <v>23</v>
      </c>
      <c r="BYP4" s="5">
        <v>20</v>
      </c>
      <c r="BYQ4" s="2">
        <v>19</v>
      </c>
      <c r="BYR4" s="5">
        <v>23</v>
      </c>
      <c r="BYS4" s="2">
        <v>22</v>
      </c>
      <c r="BYT4" s="5">
        <v>15</v>
      </c>
      <c r="BYU4" s="2">
        <v>24</v>
      </c>
      <c r="BYV4" s="5">
        <v>20</v>
      </c>
      <c r="BYW4" s="2">
        <v>24</v>
      </c>
      <c r="BYX4" s="5">
        <v>22</v>
      </c>
      <c r="BYY4" s="2">
        <v>22</v>
      </c>
      <c r="BYZ4" s="5">
        <v>10</v>
      </c>
      <c r="BZA4" s="2">
        <v>17</v>
      </c>
      <c r="BZB4" s="5">
        <v>10</v>
      </c>
      <c r="BZC4" s="2">
        <v>22</v>
      </c>
      <c r="BZD4" s="5">
        <v>23</v>
      </c>
      <c r="BZE4" s="2">
        <v>22</v>
      </c>
      <c r="BZF4" s="5">
        <v>14</v>
      </c>
      <c r="BZG4" s="2">
        <v>23</v>
      </c>
      <c r="BZH4" s="5">
        <v>23</v>
      </c>
      <c r="BZI4" s="2">
        <v>23</v>
      </c>
      <c r="BZJ4" s="5">
        <v>19</v>
      </c>
      <c r="BZK4" s="2">
        <v>9</v>
      </c>
      <c r="BZL4" s="5">
        <v>15</v>
      </c>
      <c r="BZM4" s="2">
        <v>19</v>
      </c>
      <c r="BZN4" s="5">
        <v>23</v>
      </c>
      <c r="BZO4" s="2">
        <v>20</v>
      </c>
      <c r="BZP4" s="5">
        <v>25</v>
      </c>
      <c r="BZQ4" s="2">
        <v>25</v>
      </c>
      <c r="BZR4" s="5">
        <v>20</v>
      </c>
      <c r="BZS4" s="2">
        <v>20</v>
      </c>
      <c r="BZT4" s="5">
        <v>16</v>
      </c>
      <c r="BZU4" s="2">
        <v>13</v>
      </c>
      <c r="BZV4" s="5">
        <v>14</v>
      </c>
      <c r="BZW4" s="2">
        <v>22</v>
      </c>
      <c r="BZX4" s="5">
        <v>16</v>
      </c>
      <c r="BZY4" s="2">
        <v>16</v>
      </c>
      <c r="BZZ4" s="5">
        <v>23</v>
      </c>
      <c r="CAA4" s="2">
        <v>29</v>
      </c>
      <c r="CAB4" s="5">
        <v>15</v>
      </c>
      <c r="CAC4" s="2">
        <v>19</v>
      </c>
      <c r="CAD4" s="5">
        <v>19</v>
      </c>
      <c r="CAE4" s="2">
        <v>12</v>
      </c>
      <c r="CAF4" s="5">
        <v>19</v>
      </c>
      <c r="CAG4" s="2">
        <v>27</v>
      </c>
      <c r="CAH4" s="5">
        <v>16</v>
      </c>
      <c r="CAI4" s="2">
        <v>18</v>
      </c>
      <c r="CAJ4" s="5">
        <v>28</v>
      </c>
      <c r="CAK4" s="2">
        <v>14</v>
      </c>
      <c r="CAL4" s="5">
        <v>25</v>
      </c>
      <c r="CAM4" s="2">
        <v>20</v>
      </c>
      <c r="CAN4" s="5">
        <v>12</v>
      </c>
      <c r="CAO4" s="2">
        <v>25</v>
      </c>
      <c r="CAP4" s="5">
        <v>17</v>
      </c>
      <c r="CAQ4" s="2">
        <v>15</v>
      </c>
      <c r="CAR4" s="5">
        <v>18</v>
      </c>
      <c r="CAS4" s="2">
        <v>15</v>
      </c>
      <c r="CAT4" s="5">
        <v>19</v>
      </c>
      <c r="CAU4" s="2">
        <v>16</v>
      </c>
      <c r="CAV4" s="5">
        <v>27</v>
      </c>
      <c r="CAW4" s="2">
        <v>15</v>
      </c>
      <c r="CAX4" s="5">
        <v>25</v>
      </c>
      <c r="CAY4" s="2">
        <v>22</v>
      </c>
      <c r="CAZ4" s="5">
        <v>11</v>
      </c>
      <c r="CBA4" s="2">
        <v>22</v>
      </c>
      <c r="CBB4" s="5">
        <v>25</v>
      </c>
      <c r="CBC4" s="2">
        <v>19</v>
      </c>
      <c r="CBD4" s="5">
        <v>22</v>
      </c>
      <c r="CBE4" s="2">
        <v>22</v>
      </c>
      <c r="CBF4" s="5">
        <v>11</v>
      </c>
      <c r="CBG4" s="2">
        <v>26</v>
      </c>
      <c r="CBH4" s="5">
        <v>25</v>
      </c>
      <c r="CBI4" s="2">
        <v>21</v>
      </c>
      <c r="CBJ4" s="5">
        <v>24</v>
      </c>
      <c r="CBK4" s="2">
        <v>22</v>
      </c>
      <c r="CBL4" s="5">
        <v>14</v>
      </c>
      <c r="CBM4" s="2">
        <v>23</v>
      </c>
      <c r="CBN4" s="5">
        <v>11</v>
      </c>
      <c r="CBO4" s="2">
        <v>9</v>
      </c>
      <c r="CBP4" s="5">
        <v>18</v>
      </c>
      <c r="CBQ4" s="2">
        <v>14</v>
      </c>
      <c r="CBR4" s="5">
        <v>14</v>
      </c>
      <c r="CBS4" s="2">
        <v>18</v>
      </c>
      <c r="CBT4" s="5">
        <v>23</v>
      </c>
      <c r="CBU4" s="2">
        <v>28</v>
      </c>
      <c r="CBV4" s="5">
        <v>24</v>
      </c>
      <c r="CBW4" s="2">
        <v>28</v>
      </c>
      <c r="CBX4" s="5">
        <v>11</v>
      </c>
      <c r="CBY4" s="2">
        <v>18</v>
      </c>
      <c r="CBZ4" s="5">
        <v>14</v>
      </c>
      <c r="CCA4" s="2">
        <v>20</v>
      </c>
      <c r="CCB4" s="5">
        <v>17</v>
      </c>
      <c r="CCC4" s="2">
        <v>26</v>
      </c>
      <c r="CCD4" s="5">
        <v>21</v>
      </c>
      <c r="CCE4" s="2">
        <v>14</v>
      </c>
      <c r="CCF4" s="5">
        <v>20</v>
      </c>
      <c r="CCG4" s="2">
        <v>20</v>
      </c>
      <c r="CCH4" s="5">
        <v>9</v>
      </c>
      <c r="CCI4" s="2">
        <v>25</v>
      </c>
      <c r="CCJ4" s="5">
        <v>13</v>
      </c>
      <c r="CCK4" s="2">
        <v>15</v>
      </c>
      <c r="CCL4" s="5">
        <v>26</v>
      </c>
      <c r="CCM4" s="2">
        <v>29</v>
      </c>
      <c r="CCN4" s="5">
        <v>17</v>
      </c>
      <c r="CCO4" s="2">
        <v>26</v>
      </c>
      <c r="CCP4" s="5">
        <v>28</v>
      </c>
      <c r="CCQ4" s="2">
        <v>9</v>
      </c>
      <c r="CCR4" s="5">
        <v>25</v>
      </c>
      <c r="CCS4" s="2">
        <v>12</v>
      </c>
      <c r="CCT4" s="5">
        <v>23</v>
      </c>
      <c r="CCU4" s="2">
        <v>20</v>
      </c>
      <c r="CCV4" s="5">
        <v>23</v>
      </c>
      <c r="CCW4" s="2">
        <v>19</v>
      </c>
      <c r="CCX4" s="5">
        <v>15</v>
      </c>
      <c r="CCY4" s="2">
        <v>24</v>
      </c>
      <c r="CCZ4" s="5">
        <v>21</v>
      </c>
      <c r="CDA4" s="2">
        <v>18</v>
      </c>
      <c r="CDB4" s="5">
        <v>26</v>
      </c>
      <c r="CDC4" s="2">
        <v>18</v>
      </c>
      <c r="CDD4" s="5">
        <v>16</v>
      </c>
      <c r="CDE4" s="2">
        <v>14</v>
      </c>
      <c r="CDF4" s="5">
        <v>11</v>
      </c>
      <c r="CDG4" s="2">
        <v>21</v>
      </c>
      <c r="CDH4" s="5">
        <v>21</v>
      </c>
      <c r="CDI4" s="2">
        <v>26</v>
      </c>
      <c r="CDJ4" s="5">
        <v>19</v>
      </c>
      <c r="CDK4" s="2">
        <v>14</v>
      </c>
      <c r="CDL4" s="5">
        <v>14</v>
      </c>
      <c r="CDM4" s="2">
        <v>14</v>
      </c>
      <c r="CDN4" s="5">
        <v>14</v>
      </c>
      <c r="CDO4" s="2">
        <v>21</v>
      </c>
      <c r="CDP4" s="5">
        <v>19</v>
      </c>
      <c r="CDQ4" s="2">
        <v>24</v>
      </c>
      <c r="CDR4" s="5">
        <v>22</v>
      </c>
      <c r="CDS4" s="2">
        <v>22</v>
      </c>
      <c r="CDT4" s="5">
        <v>17</v>
      </c>
      <c r="CDU4" s="2">
        <v>26</v>
      </c>
      <c r="CDV4" s="5">
        <v>8</v>
      </c>
      <c r="CDW4" s="2">
        <v>25</v>
      </c>
      <c r="CDX4" s="5">
        <v>19</v>
      </c>
      <c r="CDY4" s="2">
        <v>13</v>
      </c>
      <c r="CDZ4" s="5">
        <v>23</v>
      </c>
      <c r="CEA4" s="2">
        <v>28</v>
      </c>
      <c r="CEB4" s="5">
        <v>8</v>
      </c>
      <c r="CEC4" s="2">
        <v>17</v>
      </c>
      <c r="CED4" s="5">
        <v>25</v>
      </c>
      <c r="CEE4" s="2">
        <v>18</v>
      </c>
      <c r="CEF4" s="5">
        <v>16</v>
      </c>
      <c r="CEG4" s="2">
        <v>25</v>
      </c>
      <c r="CEH4" s="5">
        <v>11</v>
      </c>
      <c r="CEI4" s="2">
        <v>10</v>
      </c>
      <c r="CEJ4" s="5">
        <v>23</v>
      </c>
      <c r="CEK4" s="2">
        <v>9</v>
      </c>
      <c r="CEL4" s="5">
        <v>11</v>
      </c>
      <c r="CEM4" s="2">
        <v>22</v>
      </c>
      <c r="CEN4" s="5">
        <v>12</v>
      </c>
      <c r="CEO4" s="2">
        <v>20</v>
      </c>
      <c r="CEP4" s="5">
        <v>19</v>
      </c>
      <c r="CEQ4" s="2">
        <v>16</v>
      </c>
      <c r="CER4" s="5">
        <v>13</v>
      </c>
      <c r="CES4" s="2">
        <v>25</v>
      </c>
      <c r="CET4" s="5">
        <v>12</v>
      </c>
      <c r="CEU4" s="2">
        <v>24</v>
      </c>
      <c r="CEV4" s="5">
        <v>16</v>
      </c>
      <c r="CEW4" s="2">
        <v>11</v>
      </c>
      <c r="CEX4" s="5">
        <v>14</v>
      </c>
      <c r="CEY4" s="2">
        <v>19</v>
      </c>
      <c r="CEZ4" s="5">
        <v>12</v>
      </c>
      <c r="CFA4" s="2">
        <v>20</v>
      </c>
      <c r="CFB4" s="5">
        <v>19</v>
      </c>
      <c r="CFC4" s="2">
        <v>16</v>
      </c>
      <c r="CFD4" s="5">
        <v>13</v>
      </c>
      <c r="CFE4" s="2">
        <v>22</v>
      </c>
      <c r="CFF4" s="5">
        <v>15</v>
      </c>
      <c r="CFG4" s="2">
        <v>20</v>
      </c>
      <c r="CFH4" s="5">
        <v>13</v>
      </c>
      <c r="CFI4" s="2">
        <v>15</v>
      </c>
      <c r="CFJ4" s="5">
        <v>15</v>
      </c>
      <c r="CFK4" s="2">
        <v>17</v>
      </c>
      <c r="CFL4" s="5">
        <v>22</v>
      </c>
      <c r="CFM4" s="2">
        <v>20</v>
      </c>
      <c r="CFN4" s="5">
        <v>16</v>
      </c>
      <c r="CFO4" s="2">
        <v>20</v>
      </c>
      <c r="CFP4" s="5">
        <v>21</v>
      </c>
      <c r="CFQ4" s="2">
        <v>12</v>
      </c>
      <c r="CFR4" s="5">
        <v>26</v>
      </c>
      <c r="CFS4" s="2">
        <v>21</v>
      </c>
      <c r="CFT4" s="5">
        <v>16</v>
      </c>
      <c r="CFU4" s="2">
        <v>29</v>
      </c>
      <c r="CFV4" s="5">
        <v>14</v>
      </c>
      <c r="CFW4" s="2">
        <v>10</v>
      </c>
      <c r="CFX4" s="5">
        <v>17</v>
      </c>
      <c r="CFY4" s="2">
        <v>19</v>
      </c>
      <c r="CFZ4" s="5">
        <v>21</v>
      </c>
      <c r="CGA4" s="2">
        <v>20</v>
      </c>
      <c r="CGB4" s="5">
        <v>21</v>
      </c>
      <c r="CGC4" s="2">
        <v>20</v>
      </c>
      <c r="CGD4" s="5">
        <v>20</v>
      </c>
      <c r="CGE4" s="2">
        <v>20</v>
      </c>
      <c r="CGF4" s="5">
        <v>14</v>
      </c>
      <c r="CGG4" s="2">
        <v>15</v>
      </c>
      <c r="CGH4" s="5">
        <v>26</v>
      </c>
      <c r="CGI4" s="2">
        <v>19</v>
      </c>
      <c r="CGJ4" s="5">
        <v>22</v>
      </c>
      <c r="CGK4" s="2">
        <v>19</v>
      </c>
      <c r="CGL4" s="5">
        <v>18</v>
      </c>
      <c r="CGM4" s="2">
        <v>24</v>
      </c>
      <c r="CGN4" s="5">
        <v>12</v>
      </c>
      <c r="CGO4" s="2">
        <v>21</v>
      </c>
      <c r="CGP4" s="5">
        <v>23</v>
      </c>
      <c r="CGQ4" s="2">
        <v>21</v>
      </c>
      <c r="CGR4" s="5">
        <v>24</v>
      </c>
      <c r="CGS4" s="2">
        <v>25</v>
      </c>
      <c r="CGT4" s="5">
        <v>16</v>
      </c>
      <c r="CGU4" s="2">
        <v>16</v>
      </c>
      <c r="CGV4" s="5">
        <v>24</v>
      </c>
      <c r="CGW4" s="2">
        <v>22</v>
      </c>
      <c r="CGX4" s="5">
        <v>17</v>
      </c>
      <c r="CGY4" s="2">
        <v>22</v>
      </c>
      <c r="CGZ4" s="5">
        <v>16</v>
      </c>
      <c r="CHA4" s="2">
        <v>26</v>
      </c>
      <c r="CHB4" s="5">
        <v>19</v>
      </c>
      <c r="CHC4" s="2">
        <v>22</v>
      </c>
      <c r="CHD4" s="5">
        <v>27</v>
      </c>
      <c r="CHE4" s="2">
        <v>19</v>
      </c>
      <c r="CHF4" s="5">
        <v>14</v>
      </c>
      <c r="CHG4" s="2">
        <v>9</v>
      </c>
      <c r="CHH4" s="5">
        <v>7</v>
      </c>
      <c r="CHI4" s="2">
        <v>19</v>
      </c>
      <c r="CHJ4" s="5">
        <v>16</v>
      </c>
      <c r="CHK4" s="2">
        <v>18</v>
      </c>
      <c r="CHL4" s="5">
        <v>31</v>
      </c>
      <c r="CHM4" s="2">
        <v>10</v>
      </c>
      <c r="CHN4" s="5">
        <v>12</v>
      </c>
      <c r="CHO4" s="2">
        <v>31</v>
      </c>
      <c r="CHP4" s="5">
        <v>10</v>
      </c>
      <c r="CHQ4" s="2">
        <v>25</v>
      </c>
      <c r="CHR4" s="5">
        <v>15</v>
      </c>
      <c r="CHS4" s="2">
        <v>27</v>
      </c>
      <c r="CHT4" s="5">
        <v>23</v>
      </c>
      <c r="CHU4" s="2">
        <v>22</v>
      </c>
      <c r="CHV4" s="5">
        <v>18</v>
      </c>
      <c r="CHW4" s="2">
        <v>11</v>
      </c>
      <c r="CHX4" s="5">
        <v>28</v>
      </c>
      <c r="CHY4" s="2">
        <v>18</v>
      </c>
      <c r="CHZ4" s="5">
        <v>22</v>
      </c>
      <c r="CIA4" s="2">
        <v>17</v>
      </c>
      <c r="CIB4" s="5">
        <v>23</v>
      </c>
      <c r="CIC4" s="2">
        <v>19</v>
      </c>
      <c r="CID4" s="5">
        <v>10</v>
      </c>
      <c r="CIE4" s="2">
        <v>19</v>
      </c>
      <c r="CIF4" s="5">
        <v>25</v>
      </c>
      <c r="CIG4" s="2">
        <v>23</v>
      </c>
      <c r="CIH4" s="5">
        <v>23</v>
      </c>
      <c r="CII4" s="2">
        <v>15</v>
      </c>
      <c r="CIJ4" s="5">
        <v>8</v>
      </c>
      <c r="CIK4" s="2">
        <v>21</v>
      </c>
      <c r="CIL4" s="5">
        <v>19</v>
      </c>
      <c r="CIM4" s="2">
        <v>28</v>
      </c>
      <c r="CIN4" s="5">
        <v>19</v>
      </c>
      <c r="CIO4" s="2">
        <v>15</v>
      </c>
      <c r="CIP4" s="5">
        <v>13</v>
      </c>
      <c r="CIQ4" s="2">
        <v>22</v>
      </c>
      <c r="CIR4" s="5">
        <v>8</v>
      </c>
      <c r="CIS4" s="2">
        <v>21</v>
      </c>
      <c r="CIT4" s="5">
        <v>23</v>
      </c>
      <c r="CIU4" s="2">
        <v>16</v>
      </c>
      <c r="CIV4" s="5">
        <v>14</v>
      </c>
      <c r="CIW4" s="2">
        <v>20</v>
      </c>
      <c r="CIX4" s="5">
        <v>11</v>
      </c>
      <c r="CIY4" s="2">
        <v>28</v>
      </c>
      <c r="CIZ4" s="5">
        <v>19</v>
      </c>
      <c r="CJA4" s="2">
        <v>18</v>
      </c>
      <c r="CJB4" s="5">
        <v>23</v>
      </c>
      <c r="CJC4" s="2">
        <v>8</v>
      </c>
      <c r="CJD4" s="5">
        <v>21</v>
      </c>
      <c r="CJE4" s="2">
        <v>15</v>
      </c>
      <c r="CJF4" s="5">
        <v>25</v>
      </c>
      <c r="CJG4" s="2">
        <v>27</v>
      </c>
      <c r="CJH4" s="5">
        <v>19</v>
      </c>
      <c r="CJI4" s="2">
        <v>10</v>
      </c>
      <c r="CJJ4" s="5">
        <v>26</v>
      </c>
      <c r="CJK4" s="2">
        <v>23</v>
      </c>
      <c r="CJL4" s="5">
        <v>10</v>
      </c>
      <c r="CJM4" s="2">
        <v>18</v>
      </c>
      <c r="CJN4" s="5">
        <v>13</v>
      </c>
      <c r="CJO4" s="2">
        <v>21</v>
      </c>
      <c r="CJP4" s="5">
        <v>22</v>
      </c>
      <c r="CJQ4" s="2">
        <v>9</v>
      </c>
      <c r="CJR4" s="5">
        <v>16</v>
      </c>
      <c r="CJS4" s="2">
        <v>14</v>
      </c>
      <c r="CJT4" s="5">
        <v>27</v>
      </c>
      <c r="CJU4" s="2">
        <v>14</v>
      </c>
      <c r="CJV4" s="5">
        <v>18</v>
      </c>
      <c r="CJW4" s="2">
        <v>23</v>
      </c>
      <c r="CJX4" s="5">
        <v>22</v>
      </c>
      <c r="CJY4" s="2">
        <v>13</v>
      </c>
      <c r="CJZ4" s="5">
        <v>17</v>
      </c>
      <c r="CKA4" s="2">
        <v>19</v>
      </c>
      <c r="CKB4" s="5">
        <v>22</v>
      </c>
      <c r="CKC4" s="2">
        <v>25</v>
      </c>
      <c r="CKD4" s="5">
        <v>12</v>
      </c>
      <c r="CKE4" s="2">
        <v>22</v>
      </c>
      <c r="CKF4" s="5">
        <v>11</v>
      </c>
      <c r="CKG4" s="2">
        <v>13</v>
      </c>
      <c r="CKH4" s="5">
        <v>13</v>
      </c>
      <c r="CKI4" s="2">
        <v>25</v>
      </c>
      <c r="CKJ4" s="5">
        <v>15</v>
      </c>
      <c r="CKK4" s="2">
        <v>15</v>
      </c>
      <c r="CKL4" s="5">
        <v>19</v>
      </c>
      <c r="CKM4" s="2">
        <v>8</v>
      </c>
      <c r="CKN4" s="5">
        <v>21</v>
      </c>
      <c r="CKO4" s="2">
        <v>9</v>
      </c>
      <c r="CKP4" s="5">
        <v>20</v>
      </c>
      <c r="CKQ4" s="2">
        <v>24</v>
      </c>
      <c r="CKR4" s="5">
        <v>23</v>
      </c>
      <c r="CKS4" s="2">
        <v>22</v>
      </c>
      <c r="CKT4" s="5">
        <v>25</v>
      </c>
      <c r="CKU4" s="2">
        <v>15</v>
      </c>
      <c r="CKV4" s="5">
        <v>20</v>
      </c>
      <c r="CKW4" s="2">
        <v>11</v>
      </c>
      <c r="CKX4" s="5">
        <v>24</v>
      </c>
      <c r="CKY4" s="2">
        <v>19</v>
      </c>
      <c r="CKZ4" s="5">
        <v>19</v>
      </c>
      <c r="CLA4" s="2">
        <v>24</v>
      </c>
      <c r="CLB4" s="5">
        <v>15</v>
      </c>
      <c r="CLC4" s="2">
        <v>12</v>
      </c>
      <c r="CLD4" s="5">
        <v>29</v>
      </c>
      <c r="CLE4" s="2">
        <v>22</v>
      </c>
      <c r="CLF4" s="5">
        <v>20</v>
      </c>
      <c r="CLG4" s="2">
        <v>18</v>
      </c>
      <c r="CLH4" s="5">
        <v>29</v>
      </c>
      <c r="CLI4" s="2">
        <v>9</v>
      </c>
      <c r="CLJ4" s="5">
        <v>20</v>
      </c>
      <c r="CLK4" s="2">
        <v>29</v>
      </c>
      <c r="CLL4" s="5">
        <v>22</v>
      </c>
      <c r="CLM4" s="2">
        <v>26</v>
      </c>
      <c r="CLN4" s="5">
        <v>18</v>
      </c>
      <c r="CLO4" s="2">
        <v>18</v>
      </c>
      <c r="CLP4" s="5">
        <v>26</v>
      </c>
      <c r="CLQ4" s="2">
        <v>9</v>
      </c>
      <c r="CLR4" s="5">
        <v>21</v>
      </c>
      <c r="CLS4" s="2">
        <v>16</v>
      </c>
      <c r="CLT4" s="5">
        <v>8</v>
      </c>
      <c r="CLU4" s="2">
        <v>24</v>
      </c>
      <c r="CLV4" s="5">
        <v>28</v>
      </c>
      <c r="CLW4" s="2">
        <v>9</v>
      </c>
      <c r="CLX4" s="5">
        <v>18</v>
      </c>
      <c r="CLY4" s="2">
        <v>19</v>
      </c>
      <c r="CLZ4" s="5">
        <v>18</v>
      </c>
      <c r="CMA4" s="2">
        <v>24</v>
      </c>
      <c r="CMB4" s="5">
        <v>14</v>
      </c>
      <c r="CMC4" s="2">
        <v>23</v>
      </c>
      <c r="CMD4" s="5">
        <v>13</v>
      </c>
      <c r="CME4" s="2">
        <v>21</v>
      </c>
      <c r="CMF4" s="5">
        <v>16</v>
      </c>
      <c r="CMG4" s="2">
        <v>21</v>
      </c>
      <c r="CMH4" s="5">
        <v>17</v>
      </c>
      <c r="CMI4" s="2">
        <v>17</v>
      </c>
      <c r="CMJ4" s="5">
        <v>27</v>
      </c>
      <c r="CMK4" s="2">
        <v>23</v>
      </c>
      <c r="CML4" s="5">
        <v>22</v>
      </c>
      <c r="CMM4" s="2">
        <v>17</v>
      </c>
      <c r="CMN4" s="5">
        <v>26</v>
      </c>
      <c r="CMO4" s="2">
        <v>22</v>
      </c>
      <c r="CMP4" s="8">
        <v>17</v>
      </c>
      <c r="CMQ4" s="11">
        <v>21</v>
      </c>
      <c r="CMR4" s="8">
        <v>11</v>
      </c>
    </row>
    <row r="5" spans="1:2384" x14ac:dyDescent="0.3">
      <c r="A5" s="2">
        <v>10</v>
      </c>
      <c r="B5" s="5">
        <v>30</v>
      </c>
      <c r="C5" s="2">
        <v>26</v>
      </c>
      <c r="D5" s="5">
        <v>25</v>
      </c>
      <c r="E5" s="2">
        <v>17</v>
      </c>
      <c r="F5" s="5">
        <v>23</v>
      </c>
      <c r="G5" s="2">
        <v>25</v>
      </c>
      <c r="H5" s="5">
        <v>32</v>
      </c>
      <c r="I5" s="2">
        <v>22</v>
      </c>
      <c r="J5" s="5">
        <v>14</v>
      </c>
      <c r="K5" s="2">
        <v>28</v>
      </c>
      <c r="L5" s="5">
        <v>31</v>
      </c>
      <c r="M5" s="2">
        <v>30</v>
      </c>
      <c r="N5" s="5">
        <v>20</v>
      </c>
      <c r="O5" s="2">
        <v>22</v>
      </c>
      <c r="P5" s="5">
        <v>30</v>
      </c>
      <c r="Q5" s="2">
        <v>25</v>
      </c>
      <c r="R5" s="5">
        <v>28</v>
      </c>
      <c r="S5" s="2">
        <v>24</v>
      </c>
      <c r="T5" s="5">
        <v>28</v>
      </c>
      <c r="U5" s="2">
        <v>26</v>
      </c>
      <c r="V5" s="5">
        <v>20</v>
      </c>
      <c r="W5" s="2">
        <v>19</v>
      </c>
      <c r="X5" s="5">
        <v>25</v>
      </c>
      <c r="Y5" s="2">
        <v>29</v>
      </c>
      <c r="Z5" s="5">
        <v>28</v>
      </c>
      <c r="AA5" s="2">
        <v>18</v>
      </c>
      <c r="AB5" s="5">
        <v>10</v>
      </c>
      <c r="AC5" s="2">
        <v>24</v>
      </c>
      <c r="AD5" s="5">
        <v>26</v>
      </c>
      <c r="AE5" s="2">
        <v>21</v>
      </c>
      <c r="AF5" s="5">
        <v>15</v>
      </c>
      <c r="AG5" s="2">
        <v>19</v>
      </c>
      <c r="AH5" s="5">
        <v>27</v>
      </c>
      <c r="AI5" s="2">
        <v>30</v>
      </c>
      <c r="AJ5" s="5">
        <v>26</v>
      </c>
      <c r="AK5" s="2">
        <v>20</v>
      </c>
      <c r="AL5" s="5">
        <v>28</v>
      </c>
      <c r="AM5" s="2">
        <v>26</v>
      </c>
      <c r="AN5" s="5">
        <v>21</v>
      </c>
      <c r="AO5" s="2">
        <v>25</v>
      </c>
      <c r="AP5" s="5">
        <v>18</v>
      </c>
      <c r="AQ5" s="2">
        <v>22</v>
      </c>
      <c r="AR5" s="5">
        <v>31</v>
      </c>
      <c r="AS5" s="2">
        <v>27</v>
      </c>
      <c r="AT5" s="5">
        <v>23</v>
      </c>
      <c r="AU5" s="2">
        <v>27</v>
      </c>
      <c r="AV5" s="5">
        <v>17</v>
      </c>
      <c r="AW5" s="2">
        <v>25</v>
      </c>
      <c r="AX5" s="5">
        <v>25</v>
      </c>
      <c r="AY5" s="2">
        <v>15</v>
      </c>
      <c r="AZ5" s="5">
        <v>17</v>
      </c>
      <c r="BA5" s="2">
        <v>24</v>
      </c>
      <c r="BB5" s="5">
        <v>27</v>
      </c>
      <c r="BC5" s="2">
        <v>29</v>
      </c>
      <c r="BD5" s="5">
        <v>29</v>
      </c>
      <c r="BE5" s="2">
        <v>28</v>
      </c>
      <c r="BF5" s="5">
        <v>27</v>
      </c>
      <c r="BG5" s="2">
        <v>23</v>
      </c>
      <c r="BH5" s="5">
        <v>27</v>
      </c>
      <c r="BI5" s="2">
        <v>23</v>
      </c>
      <c r="BJ5" s="5">
        <v>28</v>
      </c>
      <c r="BK5" s="2">
        <v>27</v>
      </c>
      <c r="BL5" s="5">
        <v>27</v>
      </c>
      <c r="BM5" s="2">
        <v>32</v>
      </c>
      <c r="BN5" s="5">
        <v>24</v>
      </c>
      <c r="BO5" s="2">
        <v>16</v>
      </c>
      <c r="BP5" s="5">
        <v>24</v>
      </c>
      <c r="BQ5" s="2">
        <v>22</v>
      </c>
      <c r="BR5" s="5">
        <v>30</v>
      </c>
      <c r="BS5" s="2">
        <v>21</v>
      </c>
      <c r="BT5" s="5">
        <v>30</v>
      </c>
      <c r="BU5" s="2">
        <v>23</v>
      </c>
      <c r="BV5" s="5">
        <v>26</v>
      </c>
      <c r="BW5" s="2">
        <v>27</v>
      </c>
      <c r="BX5" s="5">
        <v>25</v>
      </c>
      <c r="BY5" s="2">
        <v>16</v>
      </c>
      <c r="BZ5" s="5">
        <v>24</v>
      </c>
      <c r="CA5" s="2">
        <v>19</v>
      </c>
      <c r="CB5" s="5">
        <v>24</v>
      </c>
      <c r="CC5" s="2">
        <v>27</v>
      </c>
      <c r="CD5" s="5">
        <v>29</v>
      </c>
      <c r="CE5" s="2">
        <v>30</v>
      </c>
      <c r="CF5" s="5">
        <v>21</v>
      </c>
      <c r="CG5" s="2">
        <v>30</v>
      </c>
      <c r="CH5" s="5">
        <v>25</v>
      </c>
      <c r="CI5" s="2">
        <v>25</v>
      </c>
      <c r="CJ5" s="5">
        <v>24</v>
      </c>
      <c r="CK5" s="2">
        <v>28</v>
      </c>
      <c r="CL5" s="5">
        <v>32</v>
      </c>
      <c r="CM5" s="2">
        <v>30</v>
      </c>
      <c r="CN5" s="5">
        <v>28</v>
      </c>
      <c r="CO5" s="2">
        <v>32</v>
      </c>
      <c r="CP5" s="5">
        <v>24</v>
      </c>
      <c r="CQ5" s="2">
        <v>30</v>
      </c>
      <c r="CR5" s="5">
        <v>20</v>
      </c>
      <c r="CS5" s="2">
        <v>29</v>
      </c>
      <c r="CT5" s="5">
        <v>26</v>
      </c>
      <c r="CU5" s="2">
        <v>26</v>
      </c>
      <c r="CV5" s="5">
        <v>24</v>
      </c>
      <c r="CW5" s="2">
        <v>25</v>
      </c>
      <c r="CX5" s="5">
        <v>28</v>
      </c>
      <c r="CY5" s="2">
        <v>16</v>
      </c>
      <c r="CZ5" s="5">
        <v>24</v>
      </c>
      <c r="DA5" s="2">
        <v>23</v>
      </c>
      <c r="DB5" s="5">
        <v>28</v>
      </c>
      <c r="DC5" s="2">
        <v>18</v>
      </c>
      <c r="DD5" s="5">
        <v>28</v>
      </c>
      <c r="DE5" s="2">
        <v>30</v>
      </c>
      <c r="DF5" s="5">
        <v>22</v>
      </c>
      <c r="DG5" s="2">
        <v>26</v>
      </c>
      <c r="DH5" s="5">
        <v>26</v>
      </c>
      <c r="DI5" s="2">
        <v>31</v>
      </c>
      <c r="DJ5" s="5">
        <v>21</v>
      </c>
      <c r="DK5" s="2">
        <v>31</v>
      </c>
      <c r="DL5" s="5">
        <v>14</v>
      </c>
      <c r="DM5" s="2">
        <v>24</v>
      </c>
      <c r="DN5" s="5">
        <v>30</v>
      </c>
      <c r="DO5" s="2">
        <v>25</v>
      </c>
      <c r="DP5" s="5">
        <v>27</v>
      </c>
      <c r="DQ5" s="2">
        <v>30</v>
      </c>
      <c r="DR5" s="5">
        <v>24</v>
      </c>
      <c r="DS5" s="2">
        <v>27</v>
      </c>
      <c r="DT5" s="5">
        <v>28</v>
      </c>
      <c r="DU5" s="2">
        <v>22</v>
      </c>
      <c r="DV5" s="5">
        <v>22</v>
      </c>
      <c r="DW5" s="2">
        <v>28</v>
      </c>
      <c r="DX5" s="5">
        <v>21</v>
      </c>
      <c r="DY5" s="2">
        <v>23</v>
      </c>
      <c r="DZ5" s="5">
        <v>32</v>
      </c>
      <c r="EA5" s="2">
        <v>29</v>
      </c>
      <c r="EB5" s="5">
        <v>25</v>
      </c>
      <c r="EC5" s="2">
        <v>22</v>
      </c>
      <c r="ED5" s="5">
        <v>22</v>
      </c>
      <c r="EE5" s="2">
        <v>20</v>
      </c>
      <c r="EF5" s="5">
        <v>30</v>
      </c>
      <c r="EG5" s="2">
        <v>17</v>
      </c>
      <c r="EH5" s="5">
        <v>16</v>
      </c>
      <c r="EI5" s="2">
        <v>27</v>
      </c>
      <c r="EJ5" s="5">
        <v>23</v>
      </c>
      <c r="EK5" s="2">
        <v>19</v>
      </c>
      <c r="EL5" s="5">
        <v>25</v>
      </c>
      <c r="EM5" s="2">
        <v>30</v>
      </c>
      <c r="EN5" s="5">
        <v>32</v>
      </c>
      <c r="EO5" s="2">
        <v>21</v>
      </c>
      <c r="EP5" s="5">
        <v>31</v>
      </c>
      <c r="EQ5" s="2">
        <v>13</v>
      </c>
      <c r="ER5" s="5">
        <v>25</v>
      </c>
      <c r="ES5" s="2">
        <v>21</v>
      </c>
      <c r="ET5" s="5">
        <v>26</v>
      </c>
      <c r="EU5" s="2">
        <v>27</v>
      </c>
      <c r="EV5" s="5">
        <v>22</v>
      </c>
      <c r="EW5" s="2">
        <v>23</v>
      </c>
      <c r="EX5" s="5">
        <v>25</v>
      </c>
      <c r="EY5" s="2">
        <v>19</v>
      </c>
      <c r="EZ5" s="5">
        <v>28</v>
      </c>
      <c r="FA5" s="2">
        <v>29</v>
      </c>
      <c r="FB5" s="5">
        <v>26</v>
      </c>
      <c r="FC5" s="2">
        <v>24</v>
      </c>
      <c r="FD5" s="5">
        <v>27</v>
      </c>
      <c r="FE5" s="2">
        <v>21</v>
      </c>
      <c r="FF5" s="5">
        <v>30</v>
      </c>
      <c r="FG5" s="2">
        <v>24</v>
      </c>
      <c r="FH5" s="5">
        <v>27</v>
      </c>
      <c r="FI5" s="2">
        <v>8</v>
      </c>
      <c r="FJ5" s="5">
        <v>18</v>
      </c>
      <c r="FK5" s="2">
        <v>18</v>
      </c>
      <c r="FL5" s="5">
        <v>22</v>
      </c>
      <c r="FM5" s="2">
        <v>8</v>
      </c>
      <c r="FN5" s="5">
        <v>16</v>
      </c>
      <c r="FO5" s="2">
        <v>25</v>
      </c>
      <c r="FP5" s="5">
        <v>26</v>
      </c>
      <c r="FQ5" s="2">
        <v>20</v>
      </c>
      <c r="FR5" s="5">
        <v>30</v>
      </c>
      <c r="FS5" s="2">
        <v>27</v>
      </c>
      <c r="FT5" s="5">
        <v>21</v>
      </c>
      <c r="FU5" s="2">
        <v>32</v>
      </c>
      <c r="FV5" s="5">
        <v>29</v>
      </c>
      <c r="FW5" s="2">
        <v>30</v>
      </c>
      <c r="FX5" s="5">
        <v>25</v>
      </c>
      <c r="FY5" s="2">
        <v>24</v>
      </c>
      <c r="FZ5" s="5">
        <v>31</v>
      </c>
      <c r="GA5" s="2">
        <v>23</v>
      </c>
      <c r="GB5" s="5">
        <v>20</v>
      </c>
      <c r="GC5" s="2">
        <v>22</v>
      </c>
      <c r="GD5" s="5">
        <v>30</v>
      </c>
      <c r="GE5" s="2">
        <v>22</v>
      </c>
      <c r="GF5" s="5">
        <v>25</v>
      </c>
      <c r="GG5" s="2">
        <v>21</v>
      </c>
      <c r="GH5" s="5">
        <v>25</v>
      </c>
      <c r="GI5" s="2">
        <v>31</v>
      </c>
      <c r="GJ5" s="5">
        <v>16</v>
      </c>
      <c r="GK5" s="2">
        <v>16</v>
      </c>
      <c r="GL5" s="5">
        <v>24</v>
      </c>
      <c r="GM5" s="2">
        <v>18</v>
      </c>
      <c r="GN5" s="5">
        <v>26</v>
      </c>
      <c r="GO5" s="2">
        <v>18</v>
      </c>
      <c r="GP5" s="5">
        <v>25</v>
      </c>
      <c r="GQ5" s="2">
        <v>32</v>
      </c>
      <c r="GR5" s="5">
        <v>26</v>
      </c>
      <c r="GS5" s="2">
        <v>25</v>
      </c>
      <c r="GT5" s="5">
        <v>27</v>
      </c>
      <c r="GU5" s="2">
        <v>26</v>
      </c>
      <c r="GV5" s="5">
        <v>19</v>
      </c>
      <c r="GW5" s="2">
        <v>16</v>
      </c>
      <c r="GX5" s="5">
        <v>19</v>
      </c>
      <c r="GY5" s="2">
        <v>20</v>
      </c>
      <c r="GZ5" s="5">
        <v>27</v>
      </c>
      <c r="HA5" s="2">
        <v>23</v>
      </c>
      <c r="HB5" s="5">
        <v>20</v>
      </c>
      <c r="HC5" s="2">
        <v>26</v>
      </c>
      <c r="HD5" s="5">
        <v>29</v>
      </c>
      <c r="HE5" s="2">
        <v>26</v>
      </c>
      <c r="HF5" s="5">
        <v>28</v>
      </c>
      <c r="HG5" s="2">
        <v>25</v>
      </c>
      <c r="HH5" s="5">
        <v>27</v>
      </c>
      <c r="HI5" s="2">
        <v>28</v>
      </c>
      <c r="HJ5" s="5">
        <v>26</v>
      </c>
      <c r="HK5" s="2">
        <v>28</v>
      </c>
      <c r="HL5" s="5">
        <v>31</v>
      </c>
      <c r="HM5" s="2">
        <v>24</v>
      </c>
      <c r="HN5" s="5">
        <v>16</v>
      </c>
      <c r="HO5" s="2">
        <v>22</v>
      </c>
      <c r="HP5" s="5">
        <v>24</v>
      </c>
      <c r="HQ5" s="2">
        <v>23</v>
      </c>
      <c r="HR5" s="5">
        <v>30</v>
      </c>
      <c r="HS5" s="2">
        <v>32</v>
      </c>
      <c r="HT5" s="5">
        <v>26</v>
      </c>
      <c r="HU5" s="2">
        <v>25</v>
      </c>
      <c r="HV5" s="5">
        <v>29</v>
      </c>
      <c r="HW5" s="2">
        <v>17</v>
      </c>
      <c r="HX5" s="5">
        <v>24</v>
      </c>
      <c r="HY5" s="2">
        <v>19</v>
      </c>
      <c r="HZ5" s="5">
        <v>29</v>
      </c>
      <c r="IA5" s="2">
        <v>26</v>
      </c>
      <c r="IB5" s="5">
        <v>21</v>
      </c>
      <c r="IC5" s="2">
        <v>30</v>
      </c>
      <c r="ID5" s="5">
        <v>15</v>
      </c>
      <c r="IE5" s="2">
        <v>28</v>
      </c>
      <c r="IF5" s="5">
        <v>26</v>
      </c>
      <c r="IG5" s="2">
        <v>20</v>
      </c>
      <c r="IH5" s="5">
        <v>30</v>
      </c>
      <c r="II5" s="2">
        <v>31</v>
      </c>
      <c r="IJ5" s="5">
        <v>30</v>
      </c>
      <c r="IK5" s="2">
        <v>18</v>
      </c>
      <c r="IL5" s="5">
        <v>31</v>
      </c>
      <c r="IM5" s="2">
        <v>31</v>
      </c>
      <c r="IN5" s="5">
        <v>25</v>
      </c>
      <c r="IO5" s="2">
        <v>23</v>
      </c>
      <c r="IP5" s="5">
        <v>29</v>
      </c>
      <c r="IQ5" s="2">
        <v>27</v>
      </c>
      <c r="IR5" s="5">
        <v>20</v>
      </c>
      <c r="IS5" s="2">
        <v>12</v>
      </c>
      <c r="IT5" s="5">
        <v>27</v>
      </c>
      <c r="IU5" s="2">
        <v>18</v>
      </c>
      <c r="IV5" s="5">
        <v>26</v>
      </c>
      <c r="IW5" s="2">
        <v>21</v>
      </c>
      <c r="IX5" s="5">
        <v>25</v>
      </c>
      <c r="IY5" s="2">
        <v>25</v>
      </c>
      <c r="IZ5" s="5">
        <v>20</v>
      </c>
      <c r="JA5" s="2">
        <v>32</v>
      </c>
      <c r="JB5" s="5">
        <v>12</v>
      </c>
      <c r="JC5" s="2">
        <v>16</v>
      </c>
      <c r="JD5" s="5">
        <v>22</v>
      </c>
      <c r="JE5" s="2">
        <v>20</v>
      </c>
      <c r="JF5" s="5">
        <v>19</v>
      </c>
      <c r="JG5" s="2">
        <v>20</v>
      </c>
      <c r="JH5" s="5">
        <v>24</v>
      </c>
      <c r="JI5" s="2">
        <v>28</v>
      </c>
      <c r="JJ5" s="5">
        <v>24</v>
      </c>
      <c r="JK5" s="2">
        <v>25</v>
      </c>
      <c r="JL5" s="5">
        <v>18</v>
      </c>
      <c r="JM5" s="2">
        <v>19</v>
      </c>
      <c r="JN5" s="5">
        <v>21</v>
      </c>
      <c r="JO5" s="2">
        <v>26</v>
      </c>
      <c r="JP5" s="5">
        <v>21</v>
      </c>
      <c r="JQ5" s="2">
        <v>26</v>
      </c>
      <c r="JR5" s="5">
        <v>16</v>
      </c>
      <c r="JS5" s="2">
        <v>28</v>
      </c>
      <c r="JT5" s="5">
        <v>26</v>
      </c>
      <c r="JU5" s="2">
        <v>26</v>
      </c>
      <c r="JV5" s="5">
        <v>32</v>
      </c>
      <c r="JW5" s="2">
        <v>28</v>
      </c>
      <c r="JX5" s="5">
        <v>26</v>
      </c>
      <c r="JY5" s="2">
        <v>27</v>
      </c>
      <c r="JZ5" s="5">
        <v>27</v>
      </c>
      <c r="KA5" s="2">
        <v>31</v>
      </c>
      <c r="KB5" s="5">
        <v>16</v>
      </c>
      <c r="KC5" s="2">
        <v>32</v>
      </c>
      <c r="KD5" s="5">
        <v>29</v>
      </c>
      <c r="KE5" s="2">
        <v>23</v>
      </c>
      <c r="KF5" s="5">
        <v>32</v>
      </c>
      <c r="KG5" s="2">
        <v>24</v>
      </c>
      <c r="KH5" s="5">
        <v>26</v>
      </c>
      <c r="KI5" s="2">
        <v>26</v>
      </c>
      <c r="KJ5" s="5">
        <v>21</v>
      </c>
      <c r="KK5" s="2">
        <v>16</v>
      </c>
      <c r="KL5" s="5">
        <v>23</v>
      </c>
      <c r="KM5" s="2">
        <v>21</v>
      </c>
      <c r="KN5" s="5">
        <v>24</v>
      </c>
      <c r="KO5" s="2">
        <v>29</v>
      </c>
      <c r="KP5" s="5">
        <v>16</v>
      </c>
      <c r="KQ5" s="2">
        <v>17</v>
      </c>
      <c r="KR5" s="5">
        <v>14</v>
      </c>
      <c r="KS5" s="2">
        <v>20</v>
      </c>
      <c r="KT5" s="5">
        <v>31</v>
      </c>
      <c r="KU5" s="2">
        <v>26</v>
      </c>
      <c r="KV5" s="5">
        <v>27</v>
      </c>
      <c r="KW5" s="2">
        <v>17</v>
      </c>
      <c r="KX5" s="5">
        <v>27</v>
      </c>
      <c r="KY5" s="2">
        <v>17</v>
      </c>
      <c r="KZ5" s="5">
        <v>25</v>
      </c>
      <c r="LA5" s="2">
        <v>22</v>
      </c>
      <c r="LB5" s="5">
        <v>31</v>
      </c>
      <c r="LC5" s="2">
        <v>28</v>
      </c>
      <c r="LD5" s="5">
        <v>21</v>
      </c>
      <c r="LE5" s="2">
        <v>28</v>
      </c>
      <c r="LF5" s="5">
        <v>23</v>
      </c>
      <c r="LG5" s="2">
        <v>30</v>
      </c>
      <c r="LH5" s="5">
        <v>20</v>
      </c>
      <c r="LI5" s="2">
        <v>31</v>
      </c>
      <c r="LJ5" s="5">
        <v>28</v>
      </c>
      <c r="LK5" s="2">
        <v>29</v>
      </c>
      <c r="LL5" s="5">
        <v>17</v>
      </c>
      <c r="LM5" s="2">
        <v>25</v>
      </c>
      <c r="LN5" s="5">
        <v>27</v>
      </c>
      <c r="LO5" s="2">
        <v>30</v>
      </c>
      <c r="LP5" s="5">
        <v>28</v>
      </c>
      <c r="LQ5" s="2">
        <v>28</v>
      </c>
      <c r="LR5" s="5">
        <v>31</v>
      </c>
      <c r="LS5" s="2">
        <v>23</v>
      </c>
      <c r="LT5" s="5">
        <v>21</v>
      </c>
      <c r="LU5" s="2">
        <v>24</v>
      </c>
      <c r="LV5" s="5">
        <v>27</v>
      </c>
      <c r="LW5" s="2">
        <v>30</v>
      </c>
      <c r="LX5" s="5">
        <v>25</v>
      </c>
      <c r="LY5" s="2">
        <v>26</v>
      </c>
      <c r="LZ5" s="5">
        <v>23</v>
      </c>
      <c r="MA5" s="2">
        <v>24</v>
      </c>
      <c r="MB5" s="5">
        <v>29</v>
      </c>
      <c r="MC5" s="2">
        <v>30</v>
      </c>
      <c r="MD5" s="5">
        <v>17</v>
      </c>
      <c r="ME5" s="2">
        <v>30</v>
      </c>
      <c r="MF5" s="5">
        <v>29</v>
      </c>
      <c r="MG5" s="2">
        <v>20</v>
      </c>
      <c r="MH5" s="5">
        <v>29</v>
      </c>
      <c r="MI5" s="2">
        <v>21</v>
      </c>
      <c r="MJ5" s="5">
        <v>27</v>
      </c>
      <c r="MK5" s="2">
        <v>25</v>
      </c>
      <c r="ML5" s="5">
        <v>25</v>
      </c>
      <c r="MM5" s="2">
        <v>29</v>
      </c>
      <c r="MN5" s="5">
        <v>19</v>
      </c>
      <c r="MO5" s="2">
        <v>31</v>
      </c>
      <c r="MP5" s="5">
        <v>20</v>
      </c>
      <c r="MQ5" s="2">
        <v>26</v>
      </c>
      <c r="MR5" s="5">
        <v>22</v>
      </c>
      <c r="MS5" s="2">
        <v>28</v>
      </c>
      <c r="MT5" s="5">
        <v>26</v>
      </c>
      <c r="MU5" s="2">
        <v>25</v>
      </c>
      <c r="MV5" s="5">
        <v>24</v>
      </c>
      <c r="MW5" s="2">
        <v>26</v>
      </c>
      <c r="MX5" s="5">
        <v>12</v>
      </c>
      <c r="MY5" s="2">
        <v>25</v>
      </c>
      <c r="MZ5" s="5">
        <v>19</v>
      </c>
      <c r="NA5" s="2">
        <v>23</v>
      </c>
      <c r="NB5" s="5">
        <v>22</v>
      </c>
      <c r="NC5" s="2">
        <v>20</v>
      </c>
      <c r="ND5" s="5">
        <v>19</v>
      </c>
      <c r="NE5" s="2">
        <v>24</v>
      </c>
      <c r="NF5" s="5">
        <v>21</v>
      </c>
      <c r="NG5" s="2">
        <v>18</v>
      </c>
      <c r="NH5" s="5">
        <v>26</v>
      </c>
      <c r="NI5" s="2">
        <v>18</v>
      </c>
      <c r="NJ5" s="5">
        <v>24</v>
      </c>
      <c r="NK5" s="2">
        <v>30</v>
      </c>
      <c r="NL5" s="5">
        <v>27</v>
      </c>
      <c r="NM5" s="2">
        <v>20</v>
      </c>
      <c r="NN5" s="5">
        <v>28</v>
      </c>
      <c r="NO5" s="2">
        <v>28</v>
      </c>
      <c r="NP5" s="5">
        <v>20</v>
      </c>
      <c r="NQ5" s="2">
        <v>28</v>
      </c>
      <c r="NR5" s="5">
        <v>17</v>
      </c>
      <c r="NS5" s="2">
        <v>24</v>
      </c>
      <c r="NT5" s="5">
        <v>23</v>
      </c>
      <c r="NU5" s="2">
        <v>27</v>
      </c>
      <c r="NV5" s="5">
        <v>17</v>
      </c>
      <c r="NW5" s="2">
        <v>31</v>
      </c>
      <c r="NX5" s="5">
        <v>28</v>
      </c>
      <c r="NY5" s="2">
        <v>27</v>
      </c>
      <c r="NZ5" s="5">
        <v>28</v>
      </c>
      <c r="OA5" s="2">
        <v>32</v>
      </c>
      <c r="OB5" s="5">
        <v>23</v>
      </c>
      <c r="OC5" s="2">
        <v>10</v>
      </c>
      <c r="OD5" s="5">
        <v>27</v>
      </c>
      <c r="OE5" s="2">
        <v>24</v>
      </c>
      <c r="OF5" s="5">
        <v>31</v>
      </c>
      <c r="OG5" s="2">
        <v>22</v>
      </c>
      <c r="OH5" s="5">
        <v>28</v>
      </c>
      <c r="OI5" s="2">
        <v>31</v>
      </c>
      <c r="OJ5" s="5">
        <v>32</v>
      </c>
      <c r="OK5" s="2">
        <v>24</v>
      </c>
      <c r="OL5" s="5">
        <v>19</v>
      </c>
      <c r="OM5" s="2">
        <v>31</v>
      </c>
      <c r="ON5" s="5">
        <v>27</v>
      </c>
      <c r="OO5" s="2">
        <v>30</v>
      </c>
      <c r="OP5" s="5">
        <v>26</v>
      </c>
      <c r="OQ5" s="2">
        <v>30</v>
      </c>
      <c r="OR5" s="5">
        <v>29</v>
      </c>
      <c r="OS5" s="2">
        <v>28</v>
      </c>
      <c r="OT5" s="5">
        <v>23</v>
      </c>
      <c r="OU5" s="2">
        <v>22</v>
      </c>
      <c r="OV5" s="5">
        <v>27</v>
      </c>
      <c r="OW5" s="2">
        <v>18</v>
      </c>
      <c r="OX5" s="5">
        <v>23</v>
      </c>
      <c r="OY5" s="2">
        <v>19</v>
      </c>
      <c r="OZ5" s="5">
        <v>25</v>
      </c>
      <c r="PA5" s="2">
        <v>26</v>
      </c>
      <c r="PB5" s="5">
        <v>31</v>
      </c>
      <c r="PC5" s="2">
        <v>22</v>
      </c>
      <c r="PD5" s="5">
        <v>28</v>
      </c>
      <c r="PE5" s="2">
        <v>28</v>
      </c>
      <c r="PF5" s="5">
        <v>27</v>
      </c>
      <c r="PG5" s="2">
        <v>23</v>
      </c>
      <c r="PH5" s="5">
        <v>15</v>
      </c>
      <c r="PI5" s="2">
        <v>25</v>
      </c>
      <c r="PJ5" s="5">
        <v>16</v>
      </c>
      <c r="PK5" s="2">
        <v>27</v>
      </c>
      <c r="PL5" s="5">
        <v>30</v>
      </c>
      <c r="PM5" s="2">
        <v>30</v>
      </c>
      <c r="PN5" s="5">
        <v>20</v>
      </c>
      <c r="PO5" s="2">
        <v>21</v>
      </c>
      <c r="PP5" s="5">
        <v>22</v>
      </c>
      <c r="PQ5" s="2">
        <v>25</v>
      </c>
      <c r="PR5" s="5">
        <v>24</v>
      </c>
      <c r="PS5" s="2">
        <v>26</v>
      </c>
      <c r="PT5" s="5">
        <v>22</v>
      </c>
      <c r="PU5" s="2">
        <v>19</v>
      </c>
      <c r="PV5" s="5">
        <v>25</v>
      </c>
      <c r="PW5" s="2">
        <v>30</v>
      </c>
      <c r="PX5" s="5">
        <v>28</v>
      </c>
      <c r="PY5" s="2">
        <v>26</v>
      </c>
      <c r="PZ5" s="5">
        <v>29</v>
      </c>
      <c r="QA5" s="2">
        <v>24</v>
      </c>
      <c r="QB5" s="5">
        <v>22</v>
      </c>
      <c r="QC5" s="2">
        <v>26</v>
      </c>
      <c r="QD5" s="5">
        <v>25</v>
      </c>
      <c r="QE5" s="2">
        <v>21</v>
      </c>
      <c r="QF5" s="5">
        <v>29</v>
      </c>
      <c r="QG5" s="2">
        <v>28</v>
      </c>
      <c r="QH5" s="5">
        <v>25</v>
      </c>
      <c r="QI5" s="2">
        <v>18</v>
      </c>
      <c r="QJ5" s="5">
        <v>32</v>
      </c>
      <c r="QK5" s="2">
        <v>27</v>
      </c>
      <c r="QL5" s="5">
        <v>23</v>
      </c>
      <c r="QM5" s="2">
        <v>26</v>
      </c>
      <c r="QN5" s="5">
        <v>24</v>
      </c>
      <c r="QO5" s="2">
        <v>29</v>
      </c>
      <c r="QP5" s="5">
        <v>19</v>
      </c>
      <c r="QQ5" s="2">
        <v>27</v>
      </c>
      <c r="QR5" s="5">
        <v>19</v>
      </c>
      <c r="QS5" s="2">
        <v>30</v>
      </c>
      <c r="QT5" s="5">
        <v>18</v>
      </c>
      <c r="QU5" s="2">
        <v>23</v>
      </c>
      <c r="QV5" s="5">
        <v>29</v>
      </c>
      <c r="QW5" s="2">
        <v>30</v>
      </c>
      <c r="QX5" s="5">
        <v>31</v>
      </c>
      <c r="QY5" s="2">
        <v>21</v>
      </c>
      <c r="QZ5" s="5">
        <v>27</v>
      </c>
      <c r="RA5" s="2">
        <v>24</v>
      </c>
      <c r="RB5" s="5">
        <v>26</v>
      </c>
      <c r="RC5" s="2">
        <v>32</v>
      </c>
      <c r="RD5" s="5">
        <v>14</v>
      </c>
      <c r="RE5" s="2">
        <v>24</v>
      </c>
      <c r="RF5" s="5">
        <v>28</v>
      </c>
      <c r="RG5" s="2">
        <v>19</v>
      </c>
      <c r="RH5" s="5">
        <v>23</v>
      </c>
      <c r="RI5" s="2">
        <v>17</v>
      </c>
      <c r="RJ5" s="5">
        <v>31</v>
      </c>
      <c r="RK5" s="2">
        <v>18</v>
      </c>
      <c r="RL5" s="5">
        <v>27</v>
      </c>
      <c r="RM5" s="2">
        <v>26</v>
      </c>
      <c r="RN5" s="5">
        <v>18</v>
      </c>
      <c r="RO5" s="2">
        <v>23</v>
      </c>
      <c r="RP5" s="5">
        <v>28</v>
      </c>
      <c r="RQ5" s="2">
        <v>31</v>
      </c>
      <c r="RR5" s="5">
        <v>20</v>
      </c>
      <c r="RS5" s="2">
        <v>25</v>
      </c>
      <c r="RT5" s="5">
        <v>7</v>
      </c>
      <c r="RU5" s="2">
        <v>19</v>
      </c>
      <c r="RV5" s="5">
        <v>20</v>
      </c>
      <c r="RW5" s="2">
        <v>30</v>
      </c>
      <c r="RX5" s="5">
        <v>26</v>
      </c>
      <c r="RY5" s="2">
        <v>21</v>
      </c>
      <c r="RZ5" s="5">
        <v>25</v>
      </c>
      <c r="SA5" s="2">
        <v>32</v>
      </c>
      <c r="SB5" s="5">
        <v>21</v>
      </c>
      <c r="SC5" s="2">
        <v>23</v>
      </c>
      <c r="SD5" s="5">
        <v>14</v>
      </c>
      <c r="SE5" s="2">
        <v>18</v>
      </c>
      <c r="SF5" s="5">
        <v>30</v>
      </c>
      <c r="SG5" s="2">
        <v>14</v>
      </c>
      <c r="SH5" s="5">
        <v>28</v>
      </c>
      <c r="SI5" s="2">
        <v>27</v>
      </c>
      <c r="SJ5" s="5">
        <v>30</v>
      </c>
      <c r="SK5" s="2">
        <v>20</v>
      </c>
      <c r="SL5" s="5">
        <v>28</v>
      </c>
      <c r="SM5" s="2">
        <v>25</v>
      </c>
      <c r="SN5" s="5">
        <v>21</v>
      </c>
      <c r="SO5" s="2">
        <v>19</v>
      </c>
      <c r="SP5" s="5">
        <v>24</v>
      </c>
      <c r="SQ5" s="2">
        <v>25</v>
      </c>
      <c r="SR5" s="5">
        <v>21</v>
      </c>
      <c r="SS5" s="2">
        <v>20</v>
      </c>
      <c r="ST5" s="5">
        <v>29</v>
      </c>
      <c r="SU5" s="2">
        <v>27</v>
      </c>
      <c r="SV5" s="5">
        <v>8</v>
      </c>
      <c r="SW5" s="2">
        <v>29</v>
      </c>
      <c r="SX5" s="5">
        <v>19</v>
      </c>
      <c r="SY5" s="2">
        <v>30</v>
      </c>
      <c r="SZ5" s="5">
        <v>31</v>
      </c>
      <c r="TA5" s="2">
        <v>24</v>
      </c>
      <c r="TB5" s="5">
        <v>19</v>
      </c>
      <c r="TC5" s="2">
        <v>24</v>
      </c>
      <c r="TD5" s="5">
        <v>29</v>
      </c>
      <c r="TE5" s="2">
        <v>30</v>
      </c>
      <c r="TF5" s="5">
        <v>26</v>
      </c>
      <c r="TG5" s="2">
        <v>19</v>
      </c>
      <c r="TH5" s="5">
        <v>31</v>
      </c>
      <c r="TI5" s="2">
        <v>30</v>
      </c>
      <c r="TJ5" s="5">
        <v>22</v>
      </c>
      <c r="TK5" s="2">
        <v>20</v>
      </c>
      <c r="TL5" s="5">
        <v>30</v>
      </c>
      <c r="TM5" s="2">
        <v>20</v>
      </c>
      <c r="TN5" s="5">
        <v>23</v>
      </c>
      <c r="TO5" s="2">
        <v>25</v>
      </c>
      <c r="TP5" s="5">
        <v>24</v>
      </c>
      <c r="TQ5" s="2">
        <v>20</v>
      </c>
      <c r="TR5" s="5">
        <v>13</v>
      </c>
      <c r="TS5" s="2">
        <v>24</v>
      </c>
      <c r="TT5" s="5">
        <v>13</v>
      </c>
      <c r="TU5" s="2">
        <v>25</v>
      </c>
      <c r="TV5" s="5">
        <v>26</v>
      </c>
      <c r="TW5" s="2">
        <v>27</v>
      </c>
      <c r="TX5" s="5">
        <v>20</v>
      </c>
      <c r="TY5" s="2">
        <v>17</v>
      </c>
      <c r="TZ5" s="5">
        <v>26</v>
      </c>
      <c r="UA5" s="2">
        <v>25</v>
      </c>
      <c r="UB5" s="5">
        <v>25</v>
      </c>
      <c r="UC5" s="2">
        <v>18</v>
      </c>
      <c r="UD5" s="5">
        <v>27</v>
      </c>
      <c r="UE5" s="2">
        <v>26</v>
      </c>
      <c r="UF5" s="5">
        <v>28</v>
      </c>
      <c r="UG5" s="2">
        <v>19</v>
      </c>
      <c r="UH5" s="5">
        <v>27</v>
      </c>
      <c r="UI5" s="2">
        <v>26</v>
      </c>
      <c r="UJ5" s="5">
        <v>24</v>
      </c>
      <c r="UK5" s="2">
        <v>27</v>
      </c>
      <c r="UL5" s="5">
        <v>22</v>
      </c>
      <c r="UM5" s="2">
        <v>27</v>
      </c>
      <c r="UN5" s="5">
        <v>22</v>
      </c>
      <c r="UO5" s="2">
        <v>22</v>
      </c>
      <c r="UP5" s="5">
        <v>13</v>
      </c>
      <c r="UQ5" s="2">
        <v>18</v>
      </c>
      <c r="UR5" s="5">
        <v>31</v>
      </c>
      <c r="US5" s="2">
        <v>25</v>
      </c>
      <c r="UT5" s="5">
        <v>20</v>
      </c>
      <c r="UU5" s="2">
        <v>19</v>
      </c>
      <c r="UV5" s="5">
        <v>16</v>
      </c>
      <c r="UW5" s="2">
        <v>22</v>
      </c>
      <c r="UX5" s="5">
        <v>17</v>
      </c>
      <c r="UY5" s="2">
        <v>27</v>
      </c>
      <c r="UZ5" s="5">
        <v>24</v>
      </c>
      <c r="VA5" s="2">
        <v>28</v>
      </c>
      <c r="VB5" s="5">
        <v>25</v>
      </c>
      <c r="VC5" s="2">
        <v>26</v>
      </c>
      <c r="VD5" s="5">
        <v>26</v>
      </c>
      <c r="VE5" s="2">
        <v>23</v>
      </c>
      <c r="VF5" s="5">
        <v>28</v>
      </c>
      <c r="VG5" s="2">
        <v>19</v>
      </c>
      <c r="VH5" s="5">
        <v>23</v>
      </c>
      <c r="VI5" s="2">
        <v>30</v>
      </c>
      <c r="VJ5" s="5">
        <v>25</v>
      </c>
      <c r="VK5" s="2">
        <v>14</v>
      </c>
      <c r="VL5" s="5">
        <v>25</v>
      </c>
      <c r="VM5" s="2">
        <v>17</v>
      </c>
      <c r="VN5" s="5">
        <v>27</v>
      </c>
      <c r="VO5" s="2">
        <v>24</v>
      </c>
      <c r="VP5" s="5">
        <v>22</v>
      </c>
      <c r="VQ5" s="2">
        <v>23</v>
      </c>
      <c r="VR5" s="5">
        <v>26</v>
      </c>
      <c r="VS5" s="2">
        <v>31</v>
      </c>
      <c r="VT5" s="5">
        <v>21</v>
      </c>
      <c r="VU5" s="2">
        <v>30</v>
      </c>
      <c r="VV5" s="5">
        <v>20</v>
      </c>
      <c r="VW5" s="2">
        <v>22</v>
      </c>
      <c r="VX5" s="5">
        <v>21</v>
      </c>
      <c r="VY5" s="2">
        <v>29</v>
      </c>
      <c r="VZ5" s="5">
        <v>29</v>
      </c>
      <c r="WA5" s="2">
        <v>20</v>
      </c>
      <c r="WB5" s="5">
        <v>26</v>
      </c>
      <c r="WC5" s="2">
        <v>27</v>
      </c>
      <c r="WD5" s="5">
        <v>28</v>
      </c>
      <c r="WE5" s="2">
        <v>26</v>
      </c>
      <c r="WF5" s="5">
        <v>28</v>
      </c>
      <c r="WG5" s="2">
        <v>26</v>
      </c>
      <c r="WH5" s="5">
        <v>28</v>
      </c>
      <c r="WI5" s="2">
        <v>19</v>
      </c>
      <c r="WJ5" s="5">
        <v>29</v>
      </c>
      <c r="WK5" s="2">
        <v>24</v>
      </c>
      <c r="WL5" s="5">
        <v>29</v>
      </c>
      <c r="WM5" s="2">
        <v>29</v>
      </c>
      <c r="WN5" s="5">
        <v>20</v>
      </c>
      <c r="WO5" s="2">
        <v>21</v>
      </c>
      <c r="WP5" s="5">
        <v>23</v>
      </c>
      <c r="WQ5" s="2">
        <v>31</v>
      </c>
      <c r="WR5" s="5">
        <v>21</v>
      </c>
      <c r="WS5" s="2">
        <v>18</v>
      </c>
      <c r="WT5" s="5">
        <v>23</v>
      </c>
      <c r="WU5" s="2">
        <v>28</v>
      </c>
      <c r="WV5" s="5">
        <v>15</v>
      </c>
      <c r="WW5" s="2">
        <v>22</v>
      </c>
      <c r="WX5" s="5">
        <v>27</v>
      </c>
      <c r="WY5" s="2">
        <v>23</v>
      </c>
      <c r="WZ5" s="5">
        <v>12</v>
      </c>
      <c r="XA5" s="2">
        <v>27</v>
      </c>
      <c r="XB5" s="5">
        <v>26</v>
      </c>
      <c r="XC5" s="2">
        <v>29</v>
      </c>
      <c r="XD5" s="5">
        <v>28</v>
      </c>
      <c r="XE5" s="2">
        <v>20</v>
      </c>
      <c r="XF5" s="5">
        <v>30</v>
      </c>
      <c r="XG5" s="2">
        <v>19</v>
      </c>
      <c r="XH5" s="5">
        <v>26</v>
      </c>
      <c r="XI5" s="2">
        <v>13</v>
      </c>
      <c r="XJ5" s="5">
        <v>29</v>
      </c>
      <c r="XK5" s="2">
        <v>21</v>
      </c>
      <c r="XL5" s="5">
        <v>20</v>
      </c>
      <c r="XM5" s="2">
        <v>26</v>
      </c>
      <c r="XN5" s="5">
        <v>25</v>
      </c>
      <c r="XO5" s="2">
        <v>28</v>
      </c>
      <c r="XP5" s="5">
        <v>29</v>
      </c>
      <c r="XQ5" s="2">
        <v>31</v>
      </c>
      <c r="XR5" s="5">
        <v>30</v>
      </c>
      <c r="XS5" s="2">
        <v>26</v>
      </c>
      <c r="XT5" s="5">
        <v>24</v>
      </c>
      <c r="XU5" s="2">
        <v>16</v>
      </c>
      <c r="XV5" s="5">
        <v>12</v>
      </c>
      <c r="XW5" s="2">
        <v>30</v>
      </c>
      <c r="XX5" s="5">
        <v>29</v>
      </c>
      <c r="XY5" s="2">
        <v>26</v>
      </c>
      <c r="XZ5" s="5">
        <v>27</v>
      </c>
      <c r="YA5" s="2">
        <v>26</v>
      </c>
      <c r="YB5" s="5">
        <v>18</v>
      </c>
      <c r="YC5" s="2">
        <v>27</v>
      </c>
      <c r="YD5" s="5">
        <v>22</v>
      </c>
      <c r="YE5" s="2">
        <v>28</v>
      </c>
      <c r="YF5" s="5">
        <v>20</v>
      </c>
      <c r="YG5" s="2">
        <v>22</v>
      </c>
      <c r="YH5" s="5">
        <v>13</v>
      </c>
      <c r="YI5" s="2">
        <v>30</v>
      </c>
      <c r="YJ5" s="5">
        <v>30</v>
      </c>
      <c r="YK5" s="2">
        <v>20</v>
      </c>
      <c r="YL5" s="5">
        <v>29</v>
      </c>
      <c r="YM5" s="2">
        <v>25</v>
      </c>
      <c r="YN5" s="5">
        <v>21</v>
      </c>
      <c r="YO5" s="2">
        <v>29</v>
      </c>
      <c r="YP5" s="5">
        <v>29</v>
      </c>
      <c r="YQ5" s="2">
        <v>24</v>
      </c>
      <c r="YR5" s="5">
        <v>27</v>
      </c>
      <c r="YS5" s="2">
        <v>30</v>
      </c>
      <c r="YT5" s="5">
        <v>17</v>
      </c>
      <c r="YU5" s="2">
        <v>22</v>
      </c>
      <c r="YV5" s="5">
        <v>19</v>
      </c>
      <c r="YW5" s="2">
        <v>31</v>
      </c>
      <c r="YX5" s="5">
        <v>28</v>
      </c>
      <c r="YY5" s="2">
        <v>26</v>
      </c>
      <c r="YZ5" s="5">
        <v>23</v>
      </c>
      <c r="ZA5" s="2">
        <v>28</v>
      </c>
      <c r="ZB5" s="5">
        <v>27</v>
      </c>
      <c r="ZC5" s="2">
        <v>16</v>
      </c>
      <c r="ZD5" s="5">
        <v>15</v>
      </c>
      <c r="ZE5" s="2">
        <v>23</v>
      </c>
      <c r="ZF5" s="5">
        <v>27</v>
      </c>
      <c r="ZG5" s="2">
        <v>28</v>
      </c>
      <c r="ZH5" s="5">
        <v>25</v>
      </c>
      <c r="ZI5" s="2">
        <v>22</v>
      </c>
      <c r="ZJ5" s="5">
        <v>24</v>
      </c>
      <c r="ZK5" s="2">
        <v>28</v>
      </c>
      <c r="ZL5" s="5">
        <v>29</v>
      </c>
      <c r="ZM5" s="2">
        <v>27</v>
      </c>
      <c r="ZN5" s="5">
        <v>23</v>
      </c>
      <c r="ZO5" s="2">
        <v>21</v>
      </c>
      <c r="ZP5" s="5">
        <v>29</v>
      </c>
      <c r="ZQ5" s="2">
        <v>31</v>
      </c>
      <c r="ZR5" s="5">
        <v>22</v>
      </c>
      <c r="ZS5" s="2">
        <v>17</v>
      </c>
      <c r="ZT5" s="5">
        <v>25</v>
      </c>
      <c r="ZU5" s="2">
        <v>17</v>
      </c>
      <c r="ZV5" s="5">
        <v>24</v>
      </c>
      <c r="ZW5" s="2">
        <v>14</v>
      </c>
      <c r="ZX5" s="5">
        <v>31</v>
      </c>
      <c r="ZY5" s="2">
        <v>24</v>
      </c>
      <c r="ZZ5" s="5">
        <v>26</v>
      </c>
      <c r="AAA5" s="2">
        <v>31</v>
      </c>
      <c r="AAB5" s="5">
        <v>19</v>
      </c>
      <c r="AAC5" s="2">
        <v>25</v>
      </c>
      <c r="AAD5" s="5">
        <v>21</v>
      </c>
      <c r="AAE5" s="2">
        <v>26</v>
      </c>
      <c r="AAF5" s="5">
        <v>20</v>
      </c>
      <c r="AAG5" s="2">
        <v>27</v>
      </c>
      <c r="AAH5" s="5">
        <v>27</v>
      </c>
      <c r="AAI5" s="2">
        <v>25</v>
      </c>
      <c r="AAJ5" s="5">
        <v>30</v>
      </c>
      <c r="AAK5" s="2">
        <v>22</v>
      </c>
      <c r="AAL5" s="5">
        <v>27</v>
      </c>
      <c r="AAM5" s="2">
        <v>24</v>
      </c>
      <c r="AAN5" s="5">
        <v>28</v>
      </c>
      <c r="AAO5" s="2">
        <v>19</v>
      </c>
      <c r="AAP5" s="5">
        <v>18</v>
      </c>
      <c r="AAQ5" s="2">
        <v>29</v>
      </c>
      <c r="AAR5" s="5">
        <v>25</v>
      </c>
      <c r="AAS5" s="2">
        <v>25</v>
      </c>
      <c r="AAT5" s="5">
        <v>30</v>
      </c>
      <c r="AAU5" s="2">
        <v>29</v>
      </c>
      <c r="AAV5" s="5">
        <v>17</v>
      </c>
      <c r="AAW5" s="2">
        <v>26</v>
      </c>
      <c r="AAX5" s="5">
        <v>29</v>
      </c>
      <c r="AAY5" s="2">
        <v>26</v>
      </c>
      <c r="AAZ5" s="5">
        <v>31</v>
      </c>
      <c r="ABA5" s="2">
        <v>26</v>
      </c>
      <c r="ABB5" s="5">
        <v>26</v>
      </c>
      <c r="ABC5" s="2">
        <v>29</v>
      </c>
      <c r="ABD5" s="5">
        <v>29</v>
      </c>
      <c r="ABE5" s="2">
        <v>17</v>
      </c>
      <c r="ABF5" s="5">
        <v>26</v>
      </c>
      <c r="ABG5" s="2">
        <v>24</v>
      </c>
      <c r="ABH5" s="5">
        <v>22</v>
      </c>
      <c r="ABI5" s="2">
        <v>30</v>
      </c>
      <c r="ABJ5" s="5">
        <v>29</v>
      </c>
      <c r="ABK5" s="2">
        <v>25</v>
      </c>
      <c r="ABL5" s="5">
        <v>28</v>
      </c>
      <c r="ABM5" s="2">
        <v>17</v>
      </c>
      <c r="ABN5" s="5">
        <v>26</v>
      </c>
      <c r="ABO5" s="2">
        <v>25</v>
      </c>
      <c r="ABP5" s="5">
        <v>32</v>
      </c>
      <c r="ABQ5" s="2">
        <v>31</v>
      </c>
      <c r="ABR5" s="5">
        <v>20</v>
      </c>
      <c r="ABS5" s="2">
        <v>18</v>
      </c>
      <c r="ABT5" s="5">
        <v>18</v>
      </c>
      <c r="ABU5" s="2">
        <v>26</v>
      </c>
      <c r="ABV5" s="5">
        <v>15</v>
      </c>
      <c r="ABW5" s="2">
        <v>17</v>
      </c>
      <c r="ABX5" s="5">
        <v>20</v>
      </c>
      <c r="ABY5" s="2">
        <v>25</v>
      </c>
      <c r="ABZ5" s="5">
        <v>27</v>
      </c>
      <c r="ACA5" s="2">
        <v>26</v>
      </c>
      <c r="ACB5" s="5">
        <v>19</v>
      </c>
      <c r="ACC5" s="2">
        <v>24</v>
      </c>
      <c r="ACD5" s="5">
        <v>11</v>
      </c>
      <c r="ACE5" s="2">
        <v>24</v>
      </c>
      <c r="ACF5" s="5">
        <v>30</v>
      </c>
      <c r="ACG5" s="2">
        <v>26</v>
      </c>
      <c r="ACH5" s="5">
        <v>20</v>
      </c>
      <c r="ACI5" s="2">
        <v>27</v>
      </c>
      <c r="ACJ5" s="5">
        <v>23</v>
      </c>
      <c r="ACK5" s="2">
        <v>23</v>
      </c>
      <c r="ACL5" s="5">
        <v>28</v>
      </c>
      <c r="ACM5" s="2">
        <v>30</v>
      </c>
      <c r="ACN5" s="5">
        <v>27</v>
      </c>
      <c r="ACO5" s="2">
        <v>29</v>
      </c>
      <c r="ACP5" s="5">
        <v>22</v>
      </c>
      <c r="ACQ5" s="2">
        <v>29</v>
      </c>
      <c r="ACR5" s="5">
        <v>32</v>
      </c>
      <c r="ACS5" s="2">
        <v>20</v>
      </c>
      <c r="ACT5" s="5">
        <v>28</v>
      </c>
      <c r="ACU5" s="2">
        <v>21</v>
      </c>
      <c r="ACV5" s="5">
        <v>26</v>
      </c>
      <c r="ACW5" s="2">
        <v>28</v>
      </c>
      <c r="ACX5" s="5">
        <v>27</v>
      </c>
      <c r="ACY5" s="2">
        <v>18</v>
      </c>
      <c r="ACZ5" s="5">
        <v>26</v>
      </c>
      <c r="ADA5" s="2">
        <v>30</v>
      </c>
      <c r="ADB5" s="5">
        <v>29</v>
      </c>
      <c r="ADC5" s="2">
        <v>21</v>
      </c>
      <c r="ADD5" s="5">
        <v>17</v>
      </c>
      <c r="ADE5" s="2">
        <v>30</v>
      </c>
      <c r="ADF5" s="5">
        <v>30</v>
      </c>
      <c r="ADG5" s="2">
        <v>21</v>
      </c>
      <c r="ADH5" s="5">
        <v>21</v>
      </c>
      <c r="ADI5" s="2">
        <v>22</v>
      </c>
      <c r="ADJ5" s="5">
        <v>31</v>
      </c>
      <c r="ADK5" s="2">
        <v>24</v>
      </c>
      <c r="ADL5" s="5">
        <v>29</v>
      </c>
      <c r="ADM5" s="2">
        <v>17</v>
      </c>
      <c r="ADN5" s="5">
        <v>23</v>
      </c>
      <c r="ADO5" s="2">
        <v>27</v>
      </c>
      <c r="ADP5" s="5">
        <v>32</v>
      </c>
      <c r="ADQ5" s="2">
        <v>19</v>
      </c>
      <c r="ADR5" s="5">
        <v>23</v>
      </c>
      <c r="ADS5" s="2">
        <v>30</v>
      </c>
      <c r="ADT5" s="5">
        <v>28</v>
      </c>
      <c r="ADU5" s="2">
        <v>30</v>
      </c>
      <c r="ADV5" s="5">
        <v>31</v>
      </c>
      <c r="ADW5" s="2">
        <v>28</v>
      </c>
      <c r="ADX5" s="5">
        <v>25</v>
      </c>
      <c r="ADY5" s="2">
        <v>21</v>
      </c>
      <c r="ADZ5" s="5">
        <v>21</v>
      </c>
      <c r="AEA5" s="2">
        <v>31</v>
      </c>
      <c r="AEB5" s="5">
        <v>21</v>
      </c>
      <c r="AEC5" s="2">
        <v>22</v>
      </c>
      <c r="AED5" s="5">
        <v>23</v>
      </c>
      <c r="AEE5" s="2">
        <v>20</v>
      </c>
      <c r="AEF5" s="5">
        <v>28</v>
      </c>
      <c r="AEG5" s="2">
        <v>28</v>
      </c>
      <c r="AEH5" s="5">
        <v>15</v>
      </c>
      <c r="AEI5" s="2">
        <v>30</v>
      </c>
      <c r="AEJ5" s="5">
        <v>32</v>
      </c>
      <c r="AEK5" s="2">
        <v>29</v>
      </c>
      <c r="AEL5" s="5">
        <v>27</v>
      </c>
      <c r="AEM5" s="2">
        <v>24</v>
      </c>
      <c r="AEN5" s="5">
        <v>32</v>
      </c>
      <c r="AEO5" s="2">
        <v>20</v>
      </c>
      <c r="AEP5" s="5">
        <v>23</v>
      </c>
      <c r="AEQ5" s="2">
        <v>28</v>
      </c>
      <c r="AER5" s="5">
        <v>16</v>
      </c>
      <c r="AES5" s="2">
        <v>19</v>
      </c>
      <c r="AET5" s="5">
        <v>23</v>
      </c>
      <c r="AEU5" s="2">
        <v>25</v>
      </c>
      <c r="AEV5" s="5">
        <v>18</v>
      </c>
      <c r="AEW5" s="2">
        <v>32</v>
      </c>
      <c r="AEX5" s="5">
        <v>26</v>
      </c>
      <c r="AEY5" s="2">
        <v>31</v>
      </c>
      <c r="AEZ5" s="5">
        <v>32</v>
      </c>
      <c r="AFA5" s="2">
        <v>28</v>
      </c>
      <c r="AFB5" s="5">
        <v>23</v>
      </c>
      <c r="AFC5" s="2">
        <v>25</v>
      </c>
      <c r="AFD5" s="5">
        <v>30</v>
      </c>
      <c r="AFE5" s="2">
        <v>19</v>
      </c>
      <c r="AFF5" s="5">
        <v>14</v>
      </c>
      <c r="AFG5" s="2">
        <v>23</v>
      </c>
      <c r="AFH5" s="5">
        <v>30</v>
      </c>
      <c r="AFI5" s="2">
        <v>27</v>
      </c>
      <c r="AFJ5" s="5">
        <v>20</v>
      </c>
      <c r="AFK5" s="2">
        <v>28</v>
      </c>
      <c r="AFL5" s="5">
        <v>32</v>
      </c>
      <c r="AFM5" s="2">
        <v>25</v>
      </c>
      <c r="AFN5" s="5">
        <v>19</v>
      </c>
      <c r="AFO5" s="2">
        <v>15</v>
      </c>
      <c r="AFP5" s="5">
        <v>30</v>
      </c>
      <c r="AFQ5" s="2">
        <v>28</v>
      </c>
      <c r="AFR5" s="5">
        <v>31</v>
      </c>
      <c r="AFS5" s="2">
        <v>19</v>
      </c>
      <c r="AFT5" s="5">
        <v>27</v>
      </c>
      <c r="AFU5" s="2">
        <v>26</v>
      </c>
      <c r="AFV5" s="5">
        <v>27</v>
      </c>
      <c r="AFW5" s="2">
        <v>15</v>
      </c>
      <c r="AFX5" s="5">
        <v>16</v>
      </c>
      <c r="AFY5" s="2">
        <v>25</v>
      </c>
      <c r="AFZ5" s="5">
        <v>29</v>
      </c>
      <c r="AGA5" s="2">
        <v>25</v>
      </c>
      <c r="AGB5" s="5">
        <v>28</v>
      </c>
      <c r="AGC5" s="2">
        <v>26</v>
      </c>
      <c r="AGD5" s="5">
        <v>19</v>
      </c>
      <c r="AGE5" s="2">
        <v>15</v>
      </c>
      <c r="AGF5" s="5">
        <v>26</v>
      </c>
      <c r="AGG5" s="2">
        <v>24</v>
      </c>
      <c r="AGH5" s="5">
        <v>13</v>
      </c>
      <c r="AGI5" s="2">
        <v>32</v>
      </c>
      <c r="AGJ5" s="5">
        <v>23</v>
      </c>
      <c r="AGK5" s="2">
        <v>20</v>
      </c>
      <c r="AGL5" s="5">
        <v>28</v>
      </c>
      <c r="AGM5" s="2">
        <v>30</v>
      </c>
      <c r="AGN5" s="5">
        <v>30</v>
      </c>
      <c r="AGO5" s="2">
        <v>17</v>
      </c>
      <c r="AGP5" s="5">
        <v>32</v>
      </c>
      <c r="AGQ5" s="2">
        <v>27</v>
      </c>
      <c r="AGR5" s="5">
        <v>22</v>
      </c>
      <c r="AGS5" s="2">
        <v>29</v>
      </c>
      <c r="AGT5" s="5">
        <v>20</v>
      </c>
      <c r="AGU5" s="2">
        <v>23</v>
      </c>
      <c r="AGV5" s="5">
        <v>18</v>
      </c>
      <c r="AGW5" s="2">
        <v>26</v>
      </c>
      <c r="AGX5" s="5">
        <v>22</v>
      </c>
      <c r="AGY5" s="2">
        <v>22</v>
      </c>
      <c r="AGZ5" s="5">
        <v>29</v>
      </c>
      <c r="AHA5" s="2">
        <v>22</v>
      </c>
      <c r="AHB5" s="5">
        <v>19</v>
      </c>
      <c r="AHC5" s="2">
        <v>25</v>
      </c>
      <c r="AHD5" s="5">
        <v>27</v>
      </c>
      <c r="AHE5" s="2">
        <v>21</v>
      </c>
      <c r="AHF5" s="5">
        <v>18</v>
      </c>
      <c r="AHG5" s="2">
        <v>29</v>
      </c>
      <c r="AHH5" s="5">
        <v>30</v>
      </c>
      <c r="AHI5" s="2">
        <v>28</v>
      </c>
      <c r="AHJ5" s="5">
        <v>23</v>
      </c>
      <c r="AHK5" s="2">
        <v>17</v>
      </c>
      <c r="AHL5" s="5">
        <v>14</v>
      </c>
      <c r="AHM5" s="2">
        <v>30</v>
      </c>
      <c r="AHN5" s="5">
        <v>18</v>
      </c>
      <c r="AHO5" s="2">
        <v>24</v>
      </c>
      <c r="AHP5" s="5">
        <v>22</v>
      </c>
      <c r="AHQ5" s="2">
        <v>24</v>
      </c>
      <c r="AHR5" s="5">
        <v>25</v>
      </c>
      <c r="AHS5" s="2">
        <v>18</v>
      </c>
      <c r="AHT5" s="5">
        <v>26</v>
      </c>
      <c r="AHU5" s="2">
        <v>23</v>
      </c>
      <c r="AHV5" s="5">
        <v>30</v>
      </c>
      <c r="AHW5" s="2">
        <v>12</v>
      </c>
      <c r="AHX5" s="5">
        <v>32</v>
      </c>
      <c r="AHY5" s="2">
        <v>26</v>
      </c>
      <c r="AHZ5" s="5">
        <v>24</v>
      </c>
      <c r="AIA5" s="2">
        <v>19</v>
      </c>
      <c r="AIB5" s="5">
        <v>31</v>
      </c>
      <c r="AIC5" s="2">
        <v>24</v>
      </c>
      <c r="AID5" s="5">
        <v>29</v>
      </c>
      <c r="AIE5" s="2">
        <v>13</v>
      </c>
      <c r="AIF5" s="5">
        <v>19</v>
      </c>
      <c r="AIG5" s="2">
        <v>26</v>
      </c>
      <c r="AIH5" s="5">
        <v>16</v>
      </c>
      <c r="AII5" s="2">
        <v>17</v>
      </c>
      <c r="AIJ5" s="5">
        <v>25</v>
      </c>
      <c r="AIK5" s="2">
        <v>25</v>
      </c>
      <c r="AIL5" s="5">
        <v>29</v>
      </c>
      <c r="AIM5" s="2">
        <v>25</v>
      </c>
      <c r="AIN5" s="5">
        <v>25</v>
      </c>
      <c r="AIO5" s="2">
        <v>19</v>
      </c>
      <c r="AIP5" s="5">
        <v>29</v>
      </c>
      <c r="AIQ5" s="2">
        <v>24</v>
      </c>
      <c r="AIR5" s="5">
        <v>13</v>
      </c>
      <c r="AIS5" s="2">
        <v>25</v>
      </c>
      <c r="AIT5" s="5">
        <v>30</v>
      </c>
      <c r="AIU5" s="2">
        <v>25</v>
      </c>
      <c r="AIV5" s="5">
        <v>31</v>
      </c>
      <c r="AIW5" s="2">
        <v>28</v>
      </c>
      <c r="AIX5" s="5">
        <v>27</v>
      </c>
      <c r="AIY5" s="2">
        <v>20</v>
      </c>
      <c r="AIZ5" s="5">
        <v>27</v>
      </c>
      <c r="AJA5" s="2">
        <v>21</v>
      </c>
      <c r="AJB5" s="5">
        <v>23</v>
      </c>
      <c r="AJC5" s="2">
        <v>27</v>
      </c>
      <c r="AJD5" s="5">
        <v>28</v>
      </c>
      <c r="AJE5" s="2">
        <v>28</v>
      </c>
      <c r="AJF5" s="5">
        <v>27</v>
      </c>
      <c r="AJG5" s="2">
        <v>28</v>
      </c>
      <c r="AJH5" s="5">
        <v>14</v>
      </c>
      <c r="AJI5" s="2">
        <v>20</v>
      </c>
      <c r="AJJ5" s="5">
        <v>13</v>
      </c>
      <c r="AJK5" s="2">
        <v>25</v>
      </c>
      <c r="AJL5" s="5">
        <v>19</v>
      </c>
      <c r="AJM5" s="2">
        <v>18</v>
      </c>
      <c r="AJN5" s="5">
        <v>22</v>
      </c>
      <c r="AJO5" s="2">
        <v>22</v>
      </c>
      <c r="AJP5" s="5">
        <v>31</v>
      </c>
      <c r="AJQ5" s="2">
        <v>23</v>
      </c>
      <c r="AJR5" s="5">
        <v>30</v>
      </c>
      <c r="AJS5" s="2">
        <v>30</v>
      </c>
      <c r="AJT5" s="5">
        <v>31</v>
      </c>
      <c r="AJU5" s="2">
        <v>21</v>
      </c>
      <c r="AJV5" s="5">
        <v>23</v>
      </c>
      <c r="AJW5" s="2">
        <v>24</v>
      </c>
      <c r="AJX5" s="5">
        <v>31</v>
      </c>
      <c r="AJY5" s="2">
        <v>20</v>
      </c>
      <c r="AJZ5" s="5">
        <v>30</v>
      </c>
      <c r="AKA5" s="2">
        <v>27</v>
      </c>
      <c r="AKB5" s="5">
        <v>19</v>
      </c>
      <c r="AKC5" s="2">
        <v>15</v>
      </c>
      <c r="AKD5" s="5">
        <v>31</v>
      </c>
      <c r="AKE5" s="2">
        <v>21</v>
      </c>
      <c r="AKF5" s="5">
        <v>17</v>
      </c>
      <c r="AKG5" s="2">
        <v>18</v>
      </c>
      <c r="AKH5" s="5">
        <v>16</v>
      </c>
      <c r="AKI5" s="2">
        <v>26</v>
      </c>
      <c r="AKJ5" s="5">
        <v>27</v>
      </c>
      <c r="AKK5" s="2">
        <v>23</v>
      </c>
      <c r="AKL5" s="5">
        <v>20</v>
      </c>
      <c r="AKM5" s="2">
        <v>24</v>
      </c>
      <c r="AKN5" s="5">
        <v>30</v>
      </c>
      <c r="AKO5" s="2">
        <v>25</v>
      </c>
      <c r="AKP5" s="5">
        <v>27</v>
      </c>
      <c r="AKQ5" s="2">
        <v>23</v>
      </c>
      <c r="AKR5" s="5">
        <v>25</v>
      </c>
      <c r="AKS5" s="2">
        <v>22</v>
      </c>
      <c r="AKT5" s="5">
        <v>28</v>
      </c>
      <c r="AKU5" s="2">
        <v>32</v>
      </c>
      <c r="AKV5" s="5">
        <v>31</v>
      </c>
      <c r="AKW5" s="2">
        <v>25</v>
      </c>
      <c r="AKX5" s="5">
        <v>24</v>
      </c>
      <c r="AKY5" s="2">
        <v>24</v>
      </c>
      <c r="AKZ5" s="5">
        <v>29</v>
      </c>
      <c r="ALA5" s="2">
        <v>27</v>
      </c>
      <c r="ALB5" s="5">
        <v>23</v>
      </c>
      <c r="ALC5" s="2">
        <v>25</v>
      </c>
      <c r="ALD5" s="5">
        <v>22</v>
      </c>
      <c r="ALE5" s="2">
        <v>20</v>
      </c>
      <c r="ALF5" s="5">
        <v>27</v>
      </c>
      <c r="ALG5" s="2">
        <v>21</v>
      </c>
      <c r="ALH5" s="5">
        <v>26</v>
      </c>
      <c r="ALI5" s="2">
        <v>22</v>
      </c>
      <c r="ALJ5" s="5">
        <v>23</v>
      </c>
      <c r="ALK5" s="2">
        <v>29</v>
      </c>
      <c r="ALL5" s="5">
        <v>26</v>
      </c>
      <c r="ALM5" s="2">
        <v>17</v>
      </c>
      <c r="ALN5" s="5">
        <v>29</v>
      </c>
      <c r="ALO5" s="2">
        <v>20</v>
      </c>
      <c r="ALP5" s="5">
        <v>17</v>
      </c>
      <c r="ALQ5" s="2">
        <v>29</v>
      </c>
      <c r="ALR5" s="5">
        <v>22</v>
      </c>
      <c r="ALS5" s="2">
        <v>24</v>
      </c>
      <c r="ALT5" s="5">
        <v>15</v>
      </c>
      <c r="ALU5" s="2">
        <v>30</v>
      </c>
      <c r="ALV5" s="5">
        <v>10</v>
      </c>
      <c r="ALW5" s="2">
        <v>25</v>
      </c>
      <c r="ALX5" s="5">
        <v>25</v>
      </c>
      <c r="ALY5" s="2">
        <v>29</v>
      </c>
      <c r="ALZ5" s="5">
        <v>12</v>
      </c>
      <c r="AMA5" s="2">
        <v>28</v>
      </c>
      <c r="AMB5" s="5">
        <v>27</v>
      </c>
      <c r="AMC5" s="2">
        <v>25</v>
      </c>
      <c r="AMD5" s="5">
        <v>24</v>
      </c>
      <c r="AME5" s="2">
        <v>28</v>
      </c>
      <c r="AMF5" s="5">
        <v>21</v>
      </c>
      <c r="AMG5" s="2">
        <v>19</v>
      </c>
      <c r="AMH5" s="5">
        <v>24</v>
      </c>
      <c r="AMI5" s="2">
        <v>26</v>
      </c>
      <c r="AMJ5" s="5">
        <v>27</v>
      </c>
      <c r="AMK5" s="2">
        <v>26</v>
      </c>
      <c r="AML5" s="5">
        <v>26</v>
      </c>
      <c r="AMM5" s="2">
        <v>19</v>
      </c>
      <c r="AMN5" s="5">
        <v>26</v>
      </c>
      <c r="AMO5" s="2">
        <v>26</v>
      </c>
      <c r="AMP5" s="5">
        <v>26</v>
      </c>
      <c r="AMQ5" s="2">
        <v>23</v>
      </c>
      <c r="AMR5" s="5">
        <v>26</v>
      </c>
      <c r="AMS5" s="2">
        <v>30</v>
      </c>
      <c r="AMT5" s="5">
        <v>19</v>
      </c>
      <c r="AMU5" s="2">
        <v>28</v>
      </c>
      <c r="AMV5" s="5">
        <v>25</v>
      </c>
      <c r="AMW5" s="2">
        <v>24</v>
      </c>
      <c r="AMX5" s="5">
        <v>23</v>
      </c>
      <c r="AMY5" s="2">
        <v>25</v>
      </c>
      <c r="AMZ5" s="5">
        <v>29</v>
      </c>
      <c r="ANA5" s="2">
        <v>19</v>
      </c>
      <c r="ANB5" s="5">
        <v>25</v>
      </c>
      <c r="ANC5" s="2">
        <v>30</v>
      </c>
      <c r="AND5" s="5">
        <v>26</v>
      </c>
      <c r="ANE5" s="2">
        <v>28</v>
      </c>
      <c r="ANF5" s="5">
        <v>23</v>
      </c>
      <c r="ANG5" s="2">
        <v>13</v>
      </c>
      <c r="ANH5" s="5">
        <v>20</v>
      </c>
      <c r="ANI5" s="2">
        <v>16</v>
      </c>
      <c r="ANJ5" s="5">
        <v>26</v>
      </c>
      <c r="ANK5" s="2">
        <v>24</v>
      </c>
      <c r="ANL5" s="5">
        <v>25</v>
      </c>
      <c r="ANM5" s="2">
        <v>15</v>
      </c>
      <c r="ANN5" s="5">
        <v>21</v>
      </c>
      <c r="ANO5" s="2">
        <v>15</v>
      </c>
      <c r="ANP5" s="5">
        <v>21</v>
      </c>
      <c r="ANQ5" s="2">
        <v>23</v>
      </c>
      <c r="ANR5" s="5">
        <v>27</v>
      </c>
      <c r="ANS5" s="2">
        <v>22</v>
      </c>
      <c r="ANT5" s="5">
        <v>26</v>
      </c>
      <c r="ANU5" s="2">
        <v>30</v>
      </c>
      <c r="ANV5" s="5">
        <v>32</v>
      </c>
      <c r="ANW5" s="2">
        <v>24</v>
      </c>
      <c r="ANX5" s="5">
        <v>25</v>
      </c>
      <c r="ANY5" s="2">
        <v>17</v>
      </c>
      <c r="ANZ5" s="5">
        <v>22</v>
      </c>
      <c r="AOA5" s="2">
        <v>26</v>
      </c>
      <c r="AOB5" s="5">
        <v>32</v>
      </c>
      <c r="AOC5" s="2">
        <v>21</v>
      </c>
      <c r="AOD5" s="5">
        <v>25</v>
      </c>
      <c r="AOE5" s="2">
        <v>16</v>
      </c>
      <c r="AOF5" s="5">
        <v>20</v>
      </c>
      <c r="AOG5" s="2">
        <v>25</v>
      </c>
      <c r="AOH5" s="5">
        <v>29</v>
      </c>
      <c r="AOI5" s="2">
        <v>14</v>
      </c>
      <c r="AOJ5" s="5">
        <v>19</v>
      </c>
      <c r="AOK5" s="2">
        <v>24</v>
      </c>
      <c r="AOL5" s="5">
        <v>27</v>
      </c>
      <c r="AOM5" s="2">
        <v>24</v>
      </c>
      <c r="AON5" s="5">
        <v>17</v>
      </c>
      <c r="AOO5" s="2">
        <v>23</v>
      </c>
      <c r="AOP5" s="5">
        <v>24</v>
      </c>
      <c r="AOQ5" s="2">
        <v>26</v>
      </c>
      <c r="AOR5" s="5">
        <v>30</v>
      </c>
      <c r="AOS5" s="2">
        <v>19</v>
      </c>
      <c r="AOT5" s="5">
        <v>25</v>
      </c>
      <c r="AOU5" s="2">
        <v>27</v>
      </c>
      <c r="AOV5" s="5">
        <v>26</v>
      </c>
      <c r="AOW5" s="2">
        <v>29</v>
      </c>
      <c r="AOX5" s="5">
        <v>27</v>
      </c>
      <c r="AOY5" s="2">
        <v>26</v>
      </c>
      <c r="AOZ5" s="5">
        <v>27</v>
      </c>
      <c r="APA5" s="2">
        <v>28</v>
      </c>
      <c r="APB5" s="5">
        <v>15</v>
      </c>
      <c r="APC5" s="2">
        <v>27</v>
      </c>
      <c r="APD5" s="5">
        <v>22</v>
      </c>
      <c r="APE5" s="2">
        <v>22</v>
      </c>
      <c r="APF5" s="5">
        <v>29</v>
      </c>
      <c r="APG5" s="2">
        <v>23</v>
      </c>
      <c r="APH5" s="5">
        <v>26</v>
      </c>
      <c r="API5" s="2">
        <v>32</v>
      </c>
      <c r="APJ5" s="5">
        <v>31</v>
      </c>
      <c r="APK5" s="2">
        <v>27</v>
      </c>
      <c r="APL5" s="5">
        <v>19</v>
      </c>
      <c r="APM5" s="2">
        <v>29</v>
      </c>
      <c r="APN5" s="5">
        <v>18</v>
      </c>
      <c r="APO5" s="2">
        <v>30</v>
      </c>
      <c r="APP5" s="5">
        <v>27</v>
      </c>
      <c r="APQ5" s="2">
        <v>30</v>
      </c>
      <c r="APR5" s="5">
        <v>25</v>
      </c>
      <c r="APS5" s="2">
        <v>19</v>
      </c>
      <c r="APT5" s="5">
        <v>24</v>
      </c>
      <c r="APU5" s="2">
        <v>21</v>
      </c>
      <c r="APV5" s="5">
        <v>28</v>
      </c>
      <c r="APW5" s="2">
        <v>18</v>
      </c>
      <c r="APX5" s="5">
        <v>17</v>
      </c>
      <c r="APY5" s="2">
        <v>29</v>
      </c>
      <c r="APZ5" s="5">
        <v>31</v>
      </c>
      <c r="AQA5" s="2">
        <v>32</v>
      </c>
      <c r="AQB5" s="5">
        <v>26</v>
      </c>
      <c r="AQC5" s="2">
        <v>22</v>
      </c>
      <c r="AQD5" s="5">
        <v>24</v>
      </c>
      <c r="AQE5" s="2">
        <v>31</v>
      </c>
      <c r="AQF5" s="5">
        <v>25</v>
      </c>
      <c r="AQG5" s="2">
        <v>25</v>
      </c>
      <c r="AQH5" s="5">
        <v>28</v>
      </c>
      <c r="AQI5" s="2">
        <v>18</v>
      </c>
      <c r="AQJ5" s="5">
        <v>24</v>
      </c>
      <c r="AQK5" s="2">
        <v>17</v>
      </c>
      <c r="AQL5" s="5">
        <v>18</v>
      </c>
      <c r="AQM5" s="2">
        <v>21</v>
      </c>
      <c r="AQN5" s="5">
        <v>29</v>
      </c>
      <c r="AQO5" s="2">
        <v>21</v>
      </c>
      <c r="AQP5" s="5">
        <v>28</v>
      </c>
      <c r="AQQ5" s="2">
        <v>31</v>
      </c>
      <c r="AQR5" s="5">
        <v>23</v>
      </c>
      <c r="AQS5" s="2">
        <v>18</v>
      </c>
      <c r="AQT5" s="5">
        <v>23</v>
      </c>
      <c r="AQU5" s="2">
        <v>14</v>
      </c>
      <c r="AQV5" s="5">
        <v>21</v>
      </c>
      <c r="AQW5" s="2">
        <v>22</v>
      </c>
      <c r="AQX5" s="5">
        <v>26</v>
      </c>
      <c r="AQY5" s="2">
        <v>31</v>
      </c>
      <c r="AQZ5" s="5">
        <v>29</v>
      </c>
      <c r="ARA5" s="2">
        <v>27</v>
      </c>
      <c r="ARB5" s="5">
        <v>15</v>
      </c>
      <c r="ARC5" s="2">
        <v>25</v>
      </c>
      <c r="ARD5" s="5">
        <v>27</v>
      </c>
      <c r="ARE5" s="2">
        <v>24</v>
      </c>
      <c r="ARF5" s="5">
        <v>22</v>
      </c>
      <c r="ARG5" s="2">
        <v>29</v>
      </c>
      <c r="ARH5" s="5">
        <v>16</v>
      </c>
      <c r="ARI5" s="2">
        <v>28</v>
      </c>
      <c r="ARJ5" s="5">
        <v>25</v>
      </c>
      <c r="ARK5" s="2">
        <v>23</v>
      </c>
      <c r="ARL5" s="5">
        <v>32</v>
      </c>
      <c r="ARM5" s="2">
        <v>30</v>
      </c>
      <c r="ARN5" s="5">
        <v>17</v>
      </c>
      <c r="ARO5" s="2">
        <v>17</v>
      </c>
      <c r="ARP5" s="5">
        <v>28</v>
      </c>
      <c r="ARQ5" s="2">
        <v>20</v>
      </c>
      <c r="ARR5" s="5">
        <v>28</v>
      </c>
      <c r="ARS5" s="2">
        <v>30</v>
      </c>
      <c r="ART5" s="5">
        <v>32</v>
      </c>
      <c r="ARU5" s="2">
        <v>27</v>
      </c>
      <c r="ARV5" s="5">
        <v>19</v>
      </c>
      <c r="ARW5" s="2">
        <v>31</v>
      </c>
      <c r="ARX5" s="5">
        <v>27</v>
      </c>
      <c r="ARY5" s="2">
        <v>23</v>
      </c>
      <c r="ARZ5" s="5">
        <v>27</v>
      </c>
      <c r="ASA5" s="2">
        <v>19</v>
      </c>
      <c r="ASB5" s="5">
        <v>23</v>
      </c>
      <c r="ASC5" s="2">
        <v>25</v>
      </c>
      <c r="ASD5" s="5">
        <v>21</v>
      </c>
      <c r="ASE5" s="2">
        <v>25</v>
      </c>
      <c r="ASF5" s="5">
        <v>25</v>
      </c>
      <c r="ASG5" s="2">
        <v>30</v>
      </c>
      <c r="ASH5" s="5">
        <v>25</v>
      </c>
      <c r="ASI5" s="2">
        <v>22</v>
      </c>
      <c r="ASJ5" s="5">
        <v>30</v>
      </c>
      <c r="ASK5" s="2">
        <v>28</v>
      </c>
      <c r="ASL5" s="5">
        <v>30</v>
      </c>
      <c r="ASM5" s="2">
        <v>27</v>
      </c>
      <c r="ASN5" s="5">
        <v>24</v>
      </c>
      <c r="ASO5" s="2">
        <v>29</v>
      </c>
      <c r="ASP5" s="5">
        <v>15</v>
      </c>
      <c r="ASQ5" s="2">
        <v>16</v>
      </c>
      <c r="ASR5" s="5">
        <v>26</v>
      </c>
      <c r="ASS5" s="2">
        <v>32</v>
      </c>
      <c r="AST5" s="5">
        <v>18</v>
      </c>
      <c r="ASU5" s="2">
        <v>25</v>
      </c>
      <c r="ASV5" s="5">
        <v>23</v>
      </c>
      <c r="ASW5" s="2">
        <v>22</v>
      </c>
      <c r="ASX5" s="5">
        <v>31</v>
      </c>
      <c r="ASY5" s="2">
        <v>21</v>
      </c>
      <c r="ASZ5" s="5">
        <v>20</v>
      </c>
      <c r="ATA5" s="2">
        <v>15</v>
      </c>
      <c r="ATB5" s="5">
        <v>10</v>
      </c>
      <c r="ATC5" s="2">
        <v>29</v>
      </c>
      <c r="ATD5" s="5">
        <v>21</v>
      </c>
      <c r="ATE5" s="2">
        <v>31</v>
      </c>
      <c r="ATF5" s="5">
        <v>32</v>
      </c>
      <c r="ATG5" s="2">
        <v>28</v>
      </c>
      <c r="ATH5" s="5">
        <v>24</v>
      </c>
      <c r="ATI5" s="2">
        <v>27</v>
      </c>
      <c r="ATJ5" s="5">
        <v>25</v>
      </c>
      <c r="ATK5" s="2">
        <v>20</v>
      </c>
      <c r="ATL5" s="5">
        <v>23</v>
      </c>
      <c r="ATM5" s="2">
        <v>30</v>
      </c>
      <c r="ATN5" s="5">
        <v>28</v>
      </c>
      <c r="ATO5" s="2">
        <v>21</v>
      </c>
      <c r="ATP5" s="5">
        <v>22</v>
      </c>
      <c r="ATQ5" s="2">
        <v>25</v>
      </c>
      <c r="ATR5" s="5">
        <v>26</v>
      </c>
      <c r="ATS5" s="2">
        <v>22</v>
      </c>
      <c r="ATT5" s="5">
        <v>23</v>
      </c>
      <c r="ATU5" s="2">
        <v>22</v>
      </c>
      <c r="ATV5" s="5">
        <v>26</v>
      </c>
      <c r="ATW5" s="2">
        <v>24</v>
      </c>
      <c r="ATX5" s="5">
        <v>25</v>
      </c>
      <c r="ATY5" s="2">
        <v>25</v>
      </c>
      <c r="ATZ5" s="5">
        <v>24</v>
      </c>
      <c r="AUA5" s="2">
        <v>30</v>
      </c>
      <c r="AUB5" s="5">
        <v>28</v>
      </c>
      <c r="AUC5" s="2">
        <v>26</v>
      </c>
      <c r="AUD5" s="5">
        <v>21</v>
      </c>
      <c r="AUE5" s="2">
        <v>27</v>
      </c>
      <c r="AUF5" s="5">
        <v>22</v>
      </c>
      <c r="AUG5" s="2">
        <v>17</v>
      </c>
      <c r="AUH5" s="5">
        <v>32</v>
      </c>
      <c r="AUI5" s="2">
        <v>24</v>
      </c>
      <c r="AUJ5" s="5">
        <v>19</v>
      </c>
      <c r="AUK5" s="2">
        <v>28</v>
      </c>
      <c r="AUL5" s="5">
        <v>19</v>
      </c>
      <c r="AUM5" s="2">
        <v>22</v>
      </c>
      <c r="AUN5" s="5">
        <v>25</v>
      </c>
      <c r="AUO5" s="2">
        <v>24</v>
      </c>
      <c r="AUP5" s="5">
        <v>24</v>
      </c>
      <c r="AUQ5" s="2">
        <v>26</v>
      </c>
      <c r="AUR5" s="5">
        <v>22</v>
      </c>
      <c r="AUS5" s="2">
        <v>27</v>
      </c>
      <c r="AUT5" s="5">
        <v>23</v>
      </c>
      <c r="AUU5" s="2">
        <v>32</v>
      </c>
      <c r="AUV5" s="5">
        <v>24</v>
      </c>
      <c r="AUW5" s="2">
        <v>20</v>
      </c>
      <c r="AUX5" s="5">
        <v>19</v>
      </c>
      <c r="AUY5" s="2">
        <v>30</v>
      </c>
      <c r="AUZ5" s="5">
        <v>20</v>
      </c>
      <c r="AVA5" s="2">
        <v>27</v>
      </c>
      <c r="AVB5" s="5">
        <v>30</v>
      </c>
      <c r="AVC5" s="2">
        <v>24</v>
      </c>
      <c r="AVD5" s="5">
        <v>26</v>
      </c>
      <c r="AVE5" s="2">
        <v>27</v>
      </c>
      <c r="AVF5" s="5">
        <v>25</v>
      </c>
      <c r="AVG5" s="2">
        <v>26</v>
      </c>
      <c r="AVH5" s="5">
        <v>17</v>
      </c>
      <c r="AVI5" s="2">
        <v>14</v>
      </c>
      <c r="AVJ5" s="5">
        <v>20</v>
      </c>
      <c r="AVK5" s="2">
        <v>24</v>
      </c>
      <c r="AVL5" s="5">
        <v>23</v>
      </c>
      <c r="AVM5" s="2">
        <v>27</v>
      </c>
      <c r="AVN5" s="5">
        <v>29</v>
      </c>
      <c r="AVO5" s="2">
        <v>26</v>
      </c>
      <c r="AVP5" s="5">
        <v>32</v>
      </c>
      <c r="AVQ5" s="2">
        <v>20</v>
      </c>
      <c r="AVR5" s="5">
        <v>31</v>
      </c>
      <c r="AVS5" s="2">
        <v>22</v>
      </c>
      <c r="AVT5" s="5">
        <v>13</v>
      </c>
      <c r="AVU5" s="2">
        <v>17</v>
      </c>
      <c r="AVV5" s="5">
        <v>28</v>
      </c>
      <c r="AVW5" s="2">
        <v>29</v>
      </c>
      <c r="AVX5" s="5">
        <v>29</v>
      </c>
      <c r="AVY5" s="2">
        <v>26</v>
      </c>
      <c r="AVZ5" s="5">
        <v>28</v>
      </c>
      <c r="AWA5" s="2">
        <v>30</v>
      </c>
      <c r="AWB5" s="5">
        <v>16</v>
      </c>
      <c r="AWC5" s="2">
        <v>25</v>
      </c>
      <c r="AWD5" s="5">
        <v>22</v>
      </c>
      <c r="AWE5" s="2">
        <v>26</v>
      </c>
      <c r="AWF5" s="5">
        <v>28</v>
      </c>
      <c r="AWG5" s="2">
        <v>31</v>
      </c>
      <c r="AWH5" s="5">
        <v>22</v>
      </c>
      <c r="AWI5" s="2">
        <v>14</v>
      </c>
      <c r="AWJ5" s="5">
        <v>27</v>
      </c>
      <c r="AWK5" s="2">
        <v>14</v>
      </c>
      <c r="AWL5" s="5">
        <v>29</v>
      </c>
      <c r="AWM5" s="2">
        <v>19</v>
      </c>
      <c r="AWN5" s="5">
        <v>28</v>
      </c>
      <c r="AWO5" s="2">
        <v>24</v>
      </c>
      <c r="AWP5" s="5">
        <v>23</v>
      </c>
      <c r="AWQ5" s="2">
        <v>29</v>
      </c>
      <c r="AWR5" s="5">
        <v>29</v>
      </c>
      <c r="AWS5" s="2">
        <v>19</v>
      </c>
      <c r="AWT5" s="5">
        <v>29</v>
      </c>
      <c r="AWU5" s="2">
        <v>21</v>
      </c>
      <c r="AWV5" s="5">
        <v>25</v>
      </c>
      <c r="AWW5" s="2">
        <v>20</v>
      </c>
      <c r="AWX5" s="5">
        <v>29</v>
      </c>
      <c r="AWY5" s="2">
        <v>32</v>
      </c>
      <c r="AWZ5" s="5">
        <v>19</v>
      </c>
      <c r="AXA5" s="2">
        <v>17</v>
      </c>
      <c r="AXB5" s="5">
        <v>23</v>
      </c>
      <c r="AXC5" s="2">
        <v>25</v>
      </c>
      <c r="AXD5" s="5">
        <v>19</v>
      </c>
      <c r="AXE5" s="2">
        <v>29</v>
      </c>
      <c r="AXF5" s="5">
        <v>22</v>
      </c>
      <c r="AXG5" s="2">
        <v>22</v>
      </c>
      <c r="AXH5" s="5">
        <v>27</v>
      </c>
      <c r="AXI5" s="2">
        <v>18</v>
      </c>
      <c r="AXJ5" s="5">
        <v>27</v>
      </c>
      <c r="AXK5" s="2">
        <v>26</v>
      </c>
      <c r="AXL5" s="5">
        <v>31</v>
      </c>
      <c r="AXM5" s="2">
        <v>24</v>
      </c>
      <c r="AXN5" s="5">
        <v>15</v>
      </c>
      <c r="AXO5" s="2">
        <v>27</v>
      </c>
      <c r="AXP5" s="5">
        <v>28</v>
      </c>
      <c r="AXQ5" s="2">
        <v>23</v>
      </c>
      <c r="AXR5" s="5">
        <v>28</v>
      </c>
      <c r="AXS5" s="2">
        <v>28</v>
      </c>
      <c r="AXT5" s="5">
        <v>27</v>
      </c>
      <c r="AXU5" s="2">
        <v>29</v>
      </c>
      <c r="AXV5" s="5">
        <v>23</v>
      </c>
      <c r="AXW5" s="2">
        <v>26</v>
      </c>
      <c r="AXX5" s="5">
        <v>30</v>
      </c>
      <c r="AXY5" s="2">
        <v>21</v>
      </c>
      <c r="AXZ5" s="5">
        <v>22</v>
      </c>
      <c r="AYA5" s="2">
        <v>28</v>
      </c>
      <c r="AYB5" s="5">
        <v>21</v>
      </c>
      <c r="AYC5" s="2">
        <v>21</v>
      </c>
      <c r="AYD5" s="5">
        <v>13</v>
      </c>
      <c r="AYE5" s="2">
        <v>11</v>
      </c>
      <c r="AYF5" s="5">
        <v>21</v>
      </c>
      <c r="AYG5" s="2">
        <v>13</v>
      </c>
      <c r="AYH5" s="5">
        <v>19</v>
      </c>
      <c r="AYI5" s="2">
        <v>28</v>
      </c>
      <c r="AYJ5" s="5">
        <v>31</v>
      </c>
      <c r="AYK5" s="2">
        <v>20</v>
      </c>
      <c r="AYL5" s="5">
        <v>29</v>
      </c>
      <c r="AYM5" s="2">
        <v>30</v>
      </c>
      <c r="AYN5" s="5">
        <v>27</v>
      </c>
      <c r="AYO5" s="2">
        <v>28</v>
      </c>
      <c r="AYP5" s="5">
        <v>29</v>
      </c>
      <c r="AYQ5" s="2">
        <v>24</v>
      </c>
      <c r="AYR5" s="5">
        <v>21</v>
      </c>
      <c r="AYS5" s="2">
        <v>26</v>
      </c>
      <c r="AYT5" s="5">
        <v>24</v>
      </c>
      <c r="AYU5" s="2">
        <v>26</v>
      </c>
      <c r="AYV5" s="5">
        <v>28</v>
      </c>
      <c r="AYW5" s="2">
        <v>27</v>
      </c>
      <c r="AYX5" s="5">
        <v>28</v>
      </c>
      <c r="AYY5" s="2">
        <v>24</v>
      </c>
      <c r="AYZ5" s="5">
        <v>28</v>
      </c>
      <c r="AZA5" s="2">
        <v>28</v>
      </c>
      <c r="AZB5" s="5">
        <v>27</v>
      </c>
      <c r="AZC5" s="2">
        <v>31</v>
      </c>
      <c r="AZD5" s="5">
        <v>22</v>
      </c>
      <c r="AZE5" s="2">
        <v>26</v>
      </c>
      <c r="AZF5" s="5">
        <v>25</v>
      </c>
      <c r="AZG5" s="2">
        <v>16</v>
      </c>
      <c r="AZH5" s="5">
        <v>32</v>
      </c>
      <c r="AZI5" s="2">
        <v>27</v>
      </c>
      <c r="AZJ5" s="5">
        <v>28</v>
      </c>
      <c r="AZK5" s="2">
        <v>22</v>
      </c>
      <c r="AZL5" s="5">
        <v>19</v>
      </c>
      <c r="AZM5" s="2">
        <v>13</v>
      </c>
      <c r="AZN5" s="5">
        <v>14</v>
      </c>
      <c r="AZO5" s="2">
        <v>31</v>
      </c>
      <c r="AZP5" s="5">
        <v>29</v>
      </c>
      <c r="AZQ5" s="2">
        <v>20</v>
      </c>
      <c r="AZR5" s="5">
        <v>16</v>
      </c>
      <c r="AZS5" s="2">
        <v>26</v>
      </c>
      <c r="AZT5" s="5">
        <v>15</v>
      </c>
      <c r="AZU5" s="2">
        <v>30</v>
      </c>
      <c r="AZV5" s="5">
        <v>27</v>
      </c>
      <c r="AZW5" s="2">
        <v>25</v>
      </c>
      <c r="AZX5" s="5">
        <v>22</v>
      </c>
      <c r="AZY5" s="2">
        <v>21</v>
      </c>
      <c r="AZZ5" s="5">
        <v>26</v>
      </c>
      <c r="BAA5" s="2">
        <v>23</v>
      </c>
      <c r="BAB5" s="5">
        <v>26</v>
      </c>
      <c r="BAC5" s="2">
        <v>21</v>
      </c>
      <c r="BAD5" s="5">
        <v>30</v>
      </c>
      <c r="BAE5" s="2">
        <v>19</v>
      </c>
      <c r="BAF5" s="5">
        <v>26</v>
      </c>
      <c r="BAG5" s="2">
        <v>26</v>
      </c>
      <c r="BAH5" s="5">
        <v>29</v>
      </c>
      <c r="BAI5" s="2">
        <v>28</v>
      </c>
      <c r="BAJ5" s="5">
        <v>15</v>
      </c>
      <c r="BAK5" s="2">
        <v>24</v>
      </c>
      <c r="BAL5" s="5">
        <v>17</v>
      </c>
      <c r="BAM5" s="2">
        <v>23</v>
      </c>
      <c r="BAN5" s="5">
        <v>15</v>
      </c>
      <c r="BAO5" s="2">
        <v>17</v>
      </c>
      <c r="BAP5" s="5">
        <v>26</v>
      </c>
      <c r="BAQ5" s="2">
        <v>23</v>
      </c>
      <c r="BAR5" s="5">
        <v>24</v>
      </c>
      <c r="BAS5" s="2">
        <v>27</v>
      </c>
      <c r="BAT5" s="5">
        <v>30</v>
      </c>
      <c r="BAU5" s="2">
        <v>21</v>
      </c>
      <c r="BAV5" s="5">
        <v>22</v>
      </c>
      <c r="BAW5" s="2">
        <v>28</v>
      </c>
      <c r="BAX5" s="5">
        <v>22</v>
      </c>
      <c r="BAY5" s="2">
        <v>30</v>
      </c>
      <c r="BAZ5" s="5">
        <v>21</v>
      </c>
      <c r="BBA5" s="2">
        <v>27</v>
      </c>
      <c r="BBB5" s="5">
        <v>28</v>
      </c>
      <c r="BBC5" s="2">
        <v>26</v>
      </c>
      <c r="BBD5" s="5">
        <v>23</v>
      </c>
      <c r="BBE5" s="2">
        <v>27</v>
      </c>
      <c r="BBF5" s="5">
        <v>19</v>
      </c>
      <c r="BBG5" s="2">
        <v>13</v>
      </c>
      <c r="BBH5" s="5">
        <v>22</v>
      </c>
      <c r="BBI5" s="2">
        <v>23</v>
      </c>
      <c r="BBJ5" s="5">
        <v>25</v>
      </c>
      <c r="BBK5" s="2">
        <v>29</v>
      </c>
      <c r="BBL5" s="5">
        <v>20</v>
      </c>
      <c r="BBM5" s="2">
        <v>22</v>
      </c>
      <c r="BBN5" s="5">
        <v>25</v>
      </c>
      <c r="BBO5" s="2">
        <v>30</v>
      </c>
      <c r="BBP5" s="5">
        <v>28</v>
      </c>
      <c r="BBQ5" s="2">
        <v>26</v>
      </c>
      <c r="BBR5" s="5">
        <v>19</v>
      </c>
      <c r="BBS5" s="2">
        <v>20</v>
      </c>
      <c r="BBT5" s="5">
        <v>19</v>
      </c>
      <c r="BBU5" s="2">
        <v>30</v>
      </c>
      <c r="BBV5" s="5">
        <v>29</v>
      </c>
      <c r="BBW5" s="2">
        <v>26</v>
      </c>
      <c r="BBX5" s="5">
        <v>26</v>
      </c>
      <c r="BBY5" s="2">
        <v>22</v>
      </c>
      <c r="BBZ5" s="5">
        <v>28</v>
      </c>
      <c r="BCA5" s="2">
        <v>21</v>
      </c>
      <c r="BCB5" s="5">
        <v>22</v>
      </c>
      <c r="BCC5" s="2">
        <v>19</v>
      </c>
      <c r="BCD5" s="5">
        <v>20</v>
      </c>
      <c r="BCE5" s="2">
        <v>16</v>
      </c>
      <c r="BCF5" s="5">
        <v>16</v>
      </c>
      <c r="BCG5" s="2">
        <v>24</v>
      </c>
      <c r="BCH5" s="5">
        <v>22</v>
      </c>
      <c r="BCI5" s="2">
        <v>21</v>
      </c>
      <c r="BCJ5" s="5">
        <v>24</v>
      </c>
      <c r="BCK5" s="2">
        <v>28</v>
      </c>
      <c r="BCL5" s="5">
        <v>26</v>
      </c>
      <c r="BCM5" s="2">
        <v>29</v>
      </c>
      <c r="BCN5" s="5">
        <v>20</v>
      </c>
      <c r="BCO5" s="2">
        <v>28</v>
      </c>
      <c r="BCP5" s="5">
        <v>29</v>
      </c>
      <c r="BCQ5" s="2">
        <v>23</v>
      </c>
      <c r="BCR5" s="5">
        <v>20</v>
      </c>
      <c r="BCS5" s="2">
        <v>26</v>
      </c>
      <c r="BCT5" s="5">
        <v>16</v>
      </c>
      <c r="BCU5" s="2">
        <v>27</v>
      </c>
      <c r="BCV5" s="5">
        <v>8</v>
      </c>
      <c r="BCW5" s="2">
        <v>18</v>
      </c>
      <c r="BCX5" s="5">
        <v>17</v>
      </c>
      <c r="BCY5" s="2">
        <v>31</v>
      </c>
      <c r="BCZ5" s="5">
        <v>31</v>
      </c>
      <c r="BDA5" s="2">
        <v>28</v>
      </c>
      <c r="BDB5" s="5">
        <v>31</v>
      </c>
      <c r="BDC5" s="2">
        <v>29</v>
      </c>
      <c r="BDD5" s="5">
        <v>29</v>
      </c>
      <c r="BDE5" s="2">
        <v>8</v>
      </c>
      <c r="BDF5" s="5">
        <v>22</v>
      </c>
      <c r="BDG5" s="2">
        <v>24</v>
      </c>
      <c r="BDH5" s="5">
        <v>23</v>
      </c>
      <c r="BDI5" s="2">
        <v>18</v>
      </c>
      <c r="BDJ5" s="5">
        <v>32</v>
      </c>
      <c r="BDK5" s="2">
        <v>27</v>
      </c>
      <c r="BDL5" s="5">
        <v>32</v>
      </c>
      <c r="BDM5" s="2">
        <v>26</v>
      </c>
      <c r="BDN5" s="5">
        <v>23</v>
      </c>
      <c r="BDO5" s="2">
        <v>25</v>
      </c>
      <c r="BDP5" s="5">
        <v>26</v>
      </c>
      <c r="BDQ5" s="2">
        <v>17</v>
      </c>
      <c r="BDR5" s="5">
        <v>25</v>
      </c>
      <c r="BDS5" s="2">
        <v>25</v>
      </c>
      <c r="BDT5" s="5">
        <v>31</v>
      </c>
      <c r="BDU5" s="2">
        <v>22</v>
      </c>
      <c r="BDV5" s="5">
        <v>25</v>
      </c>
      <c r="BDW5" s="2">
        <v>27</v>
      </c>
      <c r="BDX5" s="5">
        <v>31</v>
      </c>
      <c r="BDY5" s="2">
        <v>19</v>
      </c>
      <c r="BDZ5" s="5">
        <v>25</v>
      </c>
      <c r="BEA5" s="2">
        <v>22</v>
      </c>
      <c r="BEB5" s="5">
        <v>25</v>
      </c>
      <c r="BEC5" s="2">
        <v>29</v>
      </c>
      <c r="BED5" s="5">
        <v>18</v>
      </c>
      <c r="BEE5" s="2">
        <v>24</v>
      </c>
      <c r="BEF5" s="5">
        <v>27</v>
      </c>
      <c r="BEG5" s="2">
        <v>21</v>
      </c>
      <c r="BEH5" s="5">
        <v>21</v>
      </c>
      <c r="BEI5" s="2">
        <v>30</v>
      </c>
      <c r="BEJ5" s="5">
        <v>22</v>
      </c>
      <c r="BEK5" s="2">
        <v>27</v>
      </c>
      <c r="BEL5" s="5">
        <v>27</v>
      </c>
      <c r="BEM5" s="2">
        <v>23</v>
      </c>
      <c r="BEN5" s="5">
        <v>32</v>
      </c>
      <c r="BEO5" s="2">
        <v>19</v>
      </c>
      <c r="BEP5" s="5">
        <v>17</v>
      </c>
      <c r="BEQ5" s="2">
        <v>30</v>
      </c>
      <c r="BER5" s="5">
        <v>26</v>
      </c>
      <c r="BES5" s="2">
        <v>28</v>
      </c>
      <c r="BET5" s="5">
        <v>18</v>
      </c>
      <c r="BEU5" s="2">
        <v>28</v>
      </c>
      <c r="BEV5" s="5">
        <v>24</v>
      </c>
      <c r="BEW5" s="2">
        <v>27</v>
      </c>
      <c r="BEX5" s="5">
        <v>32</v>
      </c>
      <c r="BEY5" s="2">
        <v>30</v>
      </c>
      <c r="BEZ5" s="5">
        <v>24</v>
      </c>
      <c r="BFA5" s="2">
        <v>32</v>
      </c>
      <c r="BFB5" s="5">
        <v>21</v>
      </c>
      <c r="BFC5" s="2">
        <v>18</v>
      </c>
      <c r="BFD5" s="5">
        <v>29</v>
      </c>
      <c r="BFE5" s="2">
        <v>25</v>
      </c>
      <c r="BFF5" s="5">
        <v>31</v>
      </c>
      <c r="BFG5" s="2">
        <v>21</v>
      </c>
      <c r="BFH5" s="5">
        <v>21</v>
      </c>
      <c r="BFI5" s="2">
        <v>17</v>
      </c>
      <c r="BFJ5" s="5">
        <v>25</v>
      </c>
      <c r="BFK5" s="2">
        <v>32</v>
      </c>
      <c r="BFL5" s="5">
        <v>21</v>
      </c>
      <c r="BFM5" s="2">
        <v>25</v>
      </c>
      <c r="BFN5" s="5">
        <v>30</v>
      </c>
      <c r="BFO5" s="2">
        <v>20</v>
      </c>
      <c r="BFP5" s="5">
        <v>24</v>
      </c>
      <c r="BFQ5" s="2">
        <v>22</v>
      </c>
      <c r="BFR5" s="5">
        <v>21</v>
      </c>
      <c r="BFS5" s="2">
        <v>21</v>
      </c>
      <c r="BFT5" s="5">
        <v>23</v>
      </c>
      <c r="BFU5" s="2">
        <v>16</v>
      </c>
      <c r="BFV5" s="5">
        <v>11</v>
      </c>
      <c r="BFW5" s="2">
        <v>30</v>
      </c>
      <c r="BFX5" s="5">
        <v>30</v>
      </c>
      <c r="BFY5" s="2">
        <v>21</v>
      </c>
      <c r="BFZ5" s="5">
        <v>24</v>
      </c>
      <c r="BGA5" s="2">
        <v>21</v>
      </c>
      <c r="BGB5" s="5">
        <v>29</v>
      </c>
      <c r="BGC5" s="2">
        <v>32</v>
      </c>
      <c r="BGD5" s="5">
        <v>25</v>
      </c>
      <c r="BGE5" s="2">
        <v>32</v>
      </c>
      <c r="BGF5" s="5">
        <v>11</v>
      </c>
      <c r="BGG5" s="2">
        <v>25</v>
      </c>
      <c r="BGH5" s="5">
        <v>24</v>
      </c>
      <c r="BGI5" s="2">
        <v>20</v>
      </c>
      <c r="BGJ5" s="5">
        <v>12</v>
      </c>
      <c r="BGK5" s="2">
        <v>21</v>
      </c>
      <c r="BGL5" s="5">
        <v>28</v>
      </c>
      <c r="BGM5" s="2">
        <v>24</v>
      </c>
      <c r="BGN5" s="5">
        <v>28</v>
      </c>
      <c r="BGO5" s="2">
        <v>19</v>
      </c>
      <c r="BGP5" s="5">
        <v>18</v>
      </c>
      <c r="BGQ5" s="2">
        <v>19</v>
      </c>
      <c r="BGR5" s="5">
        <v>24</v>
      </c>
      <c r="BGS5" s="2">
        <v>23</v>
      </c>
      <c r="BGT5" s="5">
        <v>26</v>
      </c>
      <c r="BGU5" s="2">
        <v>23</v>
      </c>
      <c r="BGV5" s="5">
        <v>30</v>
      </c>
      <c r="BGW5" s="2">
        <v>26</v>
      </c>
      <c r="BGX5" s="5">
        <v>29</v>
      </c>
      <c r="BGY5" s="2">
        <v>21</v>
      </c>
      <c r="BGZ5" s="5">
        <v>28</v>
      </c>
      <c r="BHA5" s="2">
        <v>23</v>
      </c>
      <c r="BHB5" s="5">
        <v>14</v>
      </c>
      <c r="BHC5" s="2">
        <v>23</v>
      </c>
      <c r="BHD5" s="5">
        <v>25</v>
      </c>
      <c r="BHE5" s="2">
        <v>28</v>
      </c>
      <c r="BHF5" s="5">
        <v>25</v>
      </c>
      <c r="BHG5" s="2">
        <v>22</v>
      </c>
      <c r="BHH5" s="5">
        <v>29</v>
      </c>
      <c r="BHI5" s="2">
        <v>10</v>
      </c>
      <c r="BHJ5" s="5">
        <v>18</v>
      </c>
      <c r="BHK5" s="2">
        <v>18</v>
      </c>
      <c r="BHL5" s="5">
        <v>27</v>
      </c>
      <c r="BHM5" s="2">
        <v>25</v>
      </c>
      <c r="BHN5" s="5">
        <v>28</v>
      </c>
      <c r="BHO5" s="2">
        <v>22</v>
      </c>
      <c r="BHP5" s="5">
        <v>19</v>
      </c>
      <c r="BHQ5" s="2">
        <v>30</v>
      </c>
      <c r="BHR5" s="5">
        <v>30</v>
      </c>
      <c r="BHS5" s="2">
        <v>27</v>
      </c>
      <c r="BHT5" s="5">
        <v>18</v>
      </c>
      <c r="BHU5" s="2">
        <v>19</v>
      </c>
      <c r="BHV5" s="5">
        <v>9</v>
      </c>
      <c r="BHW5" s="2">
        <v>27</v>
      </c>
      <c r="BHX5" s="5">
        <v>25</v>
      </c>
      <c r="BHY5" s="2">
        <v>27</v>
      </c>
      <c r="BHZ5" s="5">
        <v>26</v>
      </c>
      <c r="BIA5" s="2">
        <v>23</v>
      </c>
      <c r="BIB5" s="5">
        <v>13</v>
      </c>
      <c r="BIC5" s="2">
        <v>23</v>
      </c>
      <c r="BID5" s="5">
        <v>14</v>
      </c>
      <c r="BIE5" s="2">
        <v>32</v>
      </c>
      <c r="BIF5" s="5">
        <v>16</v>
      </c>
      <c r="BIG5" s="2">
        <v>27</v>
      </c>
      <c r="BIH5" s="5">
        <v>24</v>
      </c>
      <c r="BII5" s="2">
        <v>27</v>
      </c>
      <c r="BIJ5" s="5">
        <v>22</v>
      </c>
      <c r="BIK5" s="2">
        <v>20</v>
      </c>
      <c r="BIL5" s="5">
        <v>23</v>
      </c>
      <c r="BIM5" s="2">
        <v>22</v>
      </c>
      <c r="BIN5" s="5">
        <v>22</v>
      </c>
      <c r="BIO5" s="2">
        <v>27</v>
      </c>
      <c r="BIP5" s="5">
        <v>29</v>
      </c>
      <c r="BIQ5" s="2">
        <v>13</v>
      </c>
      <c r="BIR5" s="5">
        <v>14</v>
      </c>
      <c r="BIS5" s="2">
        <v>24</v>
      </c>
      <c r="BIT5" s="5">
        <v>28</v>
      </c>
      <c r="BIU5" s="2">
        <v>18</v>
      </c>
      <c r="BIV5" s="5">
        <v>27</v>
      </c>
      <c r="BIW5" s="2">
        <v>27</v>
      </c>
      <c r="BIX5" s="5">
        <v>21</v>
      </c>
      <c r="BIY5" s="2">
        <v>25</v>
      </c>
      <c r="BIZ5" s="5">
        <v>23</v>
      </c>
      <c r="BJA5" s="2">
        <v>19</v>
      </c>
      <c r="BJB5" s="5">
        <v>19</v>
      </c>
      <c r="BJC5" s="2">
        <v>22</v>
      </c>
      <c r="BJD5" s="5">
        <v>24</v>
      </c>
      <c r="BJE5" s="2">
        <v>32</v>
      </c>
      <c r="BJF5" s="5">
        <v>32</v>
      </c>
      <c r="BJG5" s="2">
        <v>13</v>
      </c>
      <c r="BJH5" s="5">
        <v>19</v>
      </c>
      <c r="BJI5" s="2">
        <v>28</v>
      </c>
      <c r="BJJ5" s="5">
        <v>26</v>
      </c>
      <c r="BJK5" s="2">
        <v>26</v>
      </c>
      <c r="BJL5" s="5">
        <v>23</v>
      </c>
      <c r="BJM5" s="2">
        <v>28</v>
      </c>
      <c r="BJN5" s="5">
        <v>20</v>
      </c>
      <c r="BJO5" s="2">
        <v>28</v>
      </c>
      <c r="BJP5" s="5">
        <v>31</v>
      </c>
      <c r="BJQ5" s="2">
        <v>31</v>
      </c>
      <c r="BJR5" s="5">
        <v>22</v>
      </c>
      <c r="BJS5" s="2">
        <v>23</v>
      </c>
      <c r="BJT5" s="5">
        <v>18</v>
      </c>
      <c r="BJU5" s="2">
        <v>28</v>
      </c>
      <c r="BJV5" s="5">
        <v>30</v>
      </c>
      <c r="BJW5" s="2">
        <v>28</v>
      </c>
      <c r="BJX5" s="5">
        <v>18</v>
      </c>
      <c r="BJY5" s="2">
        <v>30</v>
      </c>
      <c r="BJZ5" s="5">
        <v>26</v>
      </c>
      <c r="BKA5" s="2">
        <v>25</v>
      </c>
      <c r="BKB5" s="5">
        <v>31</v>
      </c>
      <c r="BKC5" s="2">
        <v>25</v>
      </c>
      <c r="BKD5" s="5">
        <v>31</v>
      </c>
      <c r="BKE5" s="2">
        <v>25</v>
      </c>
      <c r="BKF5" s="5">
        <v>17</v>
      </c>
      <c r="BKG5" s="2">
        <v>21</v>
      </c>
      <c r="BKH5" s="5">
        <v>25</v>
      </c>
      <c r="BKI5" s="2">
        <v>25</v>
      </c>
      <c r="BKJ5" s="5">
        <v>10</v>
      </c>
      <c r="BKK5" s="2">
        <v>26</v>
      </c>
      <c r="BKL5" s="5">
        <v>29</v>
      </c>
      <c r="BKM5" s="2">
        <v>31</v>
      </c>
      <c r="BKN5" s="5">
        <v>15</v>
      </c>
      <c r="BKO5" s="2">
        <v>19</v>
      </c>
      <c r="BKP5" s="5">
        <v>24</v>
      </c>
      <c r="BKQ5" s="2">
        <v>21</v>
      </c>
      <c r="BKR5" s="5">
        <v>21</v>
      </c>
      <c r="BKS5" s="2">
        <v>20</v>
      </c>
      <c r="BKT5" s="5">
        <v>28</v>
      </c>
      <c r="BKU5" s="2">
        <v>24</v>
      </c>
      <c r="BKV5" s="5">
        <v>23</v>
      </c>
      <c r="BKW5" s="2">
        <v>18</v>
      </c>
      <c r="BKX5" s="5">
        <v>31</v>
      </c>
      <c r="BKY5" s="2">
        <v>20</v>
      </c>
      <c r="BKZ5" s="5">
        <v>20</v>
      </c>
      <c r="BLA5" s="2">
        <v>21</v>
      </c>
      <c r="BLB5" s="5">
        <v>21</v>
      </c>
      <c r="BLC5" s="2">
        <v>18</v>
      </c>
      <c r="BLD5" s="5">
        <v>29</v>
      </c>
      <c r="BLE5" s="2">
        <v>26</v>
      </c>
      <c r="BLF5" s="5">
        <v>27</v>
      </c>
      <c r="BLG5" s="2">
        <v>25</v>
      </c>
      <c r="BLH5" s="5">
        <v>17</v>
      </c>
      <c r="BLI5" s="2">
        <v>27</v>
      </c>
      <c r="BLJ5" s="5">
        <v>28</v>
      </c>
      <c r="BLK5" s="2">
        <v>25</v>
      </c>
      <c r="BLL5" s="5">
        <v>22</v>
      </c>
      <c r="BLM5" s="2">
        <v>27</v>
      </c>
      <c r="BLN5" s="5">
        <v>23</v>
      </c>
      <c r="BLO5" s="2">
        <v>29</v>
      </c>
      <c r="BLP5" s="5">
        <v>23</v>
      </c>
      <c r="BLQ5" s="2">
        <v>27</v>
      </c>
      <c r="BLR5" s="5">
        <v>22</v>
      </c>
      <c r="BLS5" s="2">
        <v>26</v>
      </c>
      <c r="BLT5" s="5">
        <v>27</v>
      </c>
      <c r="BLU5" s="2">
        <v>21</v>
      </c>
      <c r="BLV5" s="5">
        <v>16</v>
      </c>
      <c r="BLW5" s="2">
        <v>26</v>
      </c>
      <c r="BLX5" s="5">
        <v>29</v>
      </c>
      <c r="BLY5" s="2">
        <v>31</v>
      </c>
      <c r="BLZ5" s="5">
        <v>20</v>
      </c>
      <c r="BMA5" s="2">
        <v>24</v>
      </c>
      <c r="BMB5" s="5">
        <v>26</v>
      </c>
      <c r="BMC5" s="2">
        <v>28</v>
      </c>
      <c r="BMD5" s="5">
        <v>14</v>
      </c>
      <c r="BME5" s="2">
        <v>29</v>
      </c>
      <c r="BMF5" s="5">
        <v>30</v>
      </c>
      <c r="BMG5" s="2">
        <v>21</v>
      </c>
      <c r="BMH5" s="5">
        <v>23</v>
      </c>
      <c r="BMI5" s="2">
        <v>26</v>
      </c>
      <c r="BMJ5" s="5">
        <v>14</v>
      </c>
      <c r="BMK5" s="2">
        <v>30</v>
      </c>
      <c r="BML5" s="5">
        <v>23</v>
      </c>
      <c r="BMM5" s="2">
        <v>26</v>
      </c>
      <c r="BMN5" s="5">
        <v>25</v>
      </c>
      <c r="BMO5" s="2">
        <v>20</v>
      </c>
      <c r="BMP5" s="5">
        <v>17</v>
      </c>
      <c r="BMQ5" s="2">
        <v>28</v>
      </c>
      <c r="BMR5" s="5">
        <v>25</v>
      </c>
      <c r="BMS5" s="2">
        <v>32</v>
      </c>
      <c r="BMT5" s="5">
        <v>22</v>
      </c>
      <c r="BMU5" s="2">
        <v>19</v>
      </c>
      <c r="BMV5" s="5">
        <v>18</v>
      </c>
      <c r="BMW5" s="2">
        <v>26</v>
      </c>
      <c r="BMX5" s="5">
        <v>19</v>
      </c>
      <c r="BMY5" s="2">
        <v>25</v>
      </c>
      <c r="BMZ5" s="5">
        <v>31</v>
      </c>
      <c r="BNA5" s="2">
        <v>32</v>
      </c>
      <c r="BNB5" s="5">
        <v>21</v>
      </c>
      <c r="BNC5" s="2">
        <v>22</v>
      </c>
      <c r="BND5" s="5">
        <v>23</v>
      </c>
      <c r="BNE5" s="2">
        <v>26</v>
      </c>
      <c r="BNF5" s="5">
        <v>24</v>
      </c>
      <c r="BNG5" s="2">
        <v>25</v>
      </c>
      <c r="BNH5" s="5">
        <v>26</v>
      </c>
      <c r="BNI5" s="2">
        <v>23</v>
      </c>
      <c r="BNJ5" s="5">
        <v>21</v>
      </c>
      <c r="BNK5" s="2">
        <v>29</v>
      </c>
      <c r="BNL5" s="5">
        <v>21</v>
      </c>
      <c r="BNM5" s="2">
        <v>26</v>
      </c>
      <c r="BNN5" s="5">
        <v>26</v>
      </c>
      <c r="BNO5" s="2">
        <v>21</v>
      </c>
      <c r="BNP5" s="5">
        <v>23</v>
      </c>
      <c r="BNQ5" s="2">
        <v>13</v>
      </c>
      <c r="BNR5" s="5">
        <v>26</v>
      </c>
      <c r="BNS5" s="2">
        <v>26</v>
      </c>
      <c r="BNT5" s="5">
        <v>28</v>
      </c>
      <c r="BNU5" s="2">
        <v>28</v>
      </c>
      <c r="BNV5" s="5">
        <v>28</v>
      </c>
      <c r="BNW5" s="2">
        <v>29</v>
      </c>
      <c r="BNX5" s="5">
        <v>28</v>
      </c>
      <c r="BNY5" s="2">
        <v>28</v>
      </c>
      <c r="BNZ5" s="5">
        <v>18</v>
      </c>
      <c r="BOA5" s="2">
        <v>20</v>
      </c>
      <c r="BOB5" s="5">
        <v>29</v>
      </c>
      <c r="BOC5" s="2">
        <v>28</v>
      </c>
      <c r="BOD5" s="5">
        <v>25</v>
      </c>
      <c r="BOE5" s="2">
        <v>22</v>
      </c>
      <c r="BOF5" s="5">
        <v>26</v>
      </c>
      <c r="BOG5" s="2">
        <v>25</v>
      </c>
      <c r="BOH5" s="5">
        <v>16</v>
      </c>
      <c r="BOI5" s="2">
        <v>30</v>
      </c>
      <c r="BOJ5" s="5">
        <v>24</v>
      </c>
      <c r="BOK5" s="2">
        <v>26</v>
      </c>
      <c r="BOL5" s="5">
        <v>27</v>
      </c>
      <c r="BOM5" s="2">
        <v>14</v>
      </c>
      <c r="BON5" s="5">
        <v>19</v>
      </c>
      <c r="BOO5" s="2">
        <v>28</v>
      </c>
      <c r="BOP5" s="5">
        <v>21</v>
      </c>
      <c r="BOQ5" s="2">
        <v>30</v>
      </c>
      <c r="BOR5" s="5">
        <v>25</v>
      </c>
      <c r="BOS5" s="2">
        <v>20</v>
      </c>
      <c r="BOT5" s="5">
        <v>31</v>
      </c>
      <c r="BOU5" s="2">
        <v>21</v>
      </c>
      <c r="BOV5" s="5">
        <v>24</v>
      </c>
      <c r="BOW5" s="2">
        <v>32</v>
      </c>
      <c r="BOX5" s="5">
        <v>22</v>
      </c>
      <c r="BOY5" s="2">
        <v>20</v>
      </c>
      <c r="BOZ5" s="5">
        <v>20</v>
      </c>
      <c r="BPA5" s="2">
        <v>19</v>
      </c>
      <c r="BPB5" s="5">
        <v>21</v>
      </c>
      <c r="BPC5" s="2">
        <v>24</v>
      </c>
      <c r="BPD5" s="5">
        <v>26</v>
      </c>
      <c r="BPE5" s="2">
        <v>26</v>
      </c>
      <c r="BPF5" s="5">
        <v>23</v>
      </c>
      <c r="BPG5" s="2">
        <v>23</v>
      </c>
      <c r="BPH5" s="5">
        <v>27</v>
      </c>
      <c r="BPI5" s="2">
        <v>28</v>
      </c>
      <c r="BPJ5" s="5">
        <v>22</v>
      </c>
      <c r="BPK5" s="2">
        <v>22</v>
      </c>
      <c r="BPL5" s="5">
        <v>18</v>
      </c>
      <c r="BPM5" s="2">
        <v>30</v>
      </c>
      <c r="BPN5" s="5">
        <v>23</v>
      </c>
      <c r="BPO5" s="2">
        <v>27</v>
      </c>
      <c r="BPP5" s="5">
        <v>22</v>
      </c>
      <c r="BPQ5" s="2">
        <v>18</v>
      </c>
      <c r="BPR5" s="5">
        <v>17</v>
      </c>
      <c r="BPS5" s="2">
        <v>22</v>
      </c>
      <c r="BPT5" s="5">
        <v>30</v>
      </c>
      <c r="BPU5" s="2">
        <v>22</v>
      </c>
      <c r="BPV5" s="5">
        <v>27</v>
      </c>
      <c r="BPW5" s="2">
        <v>26</v>
      </c>
      <c r="BPX5" s="5">
        <v>28</v>
      </c>
      <c r="BPY5" s="2">
        <v>28</v>
      </c>
      <c r="BPZ5" s="5">
        <v>19</v>
      </c>
      <c r="BQA5" s="2">
        <v>25</v>
      </c>
      <c r="BQB5" s="5">
        <v>30</v>
      </c>
      <c r="BQC5" s="2">
        <v>27</v>
      </c>
      <c r="BQD5" s="5">
        <v>22</v>
      </c>
      <c r="BQE5" s="2">
        <v>21</v>
      </c>
      <c r="BQF5" s="5">
        <v>28</v>
      </c>
      <c r="BQG5" s="2">
        <v>20</v>
      </c>
      <c r="BQH5" s="5">
        <v>30</v>
      </c>
      <c r="BQI5" s="2">
        <v>24</v>
      </c>
      <c r="BQJ5" s="5">
        <v>26</v>
      </c>
      <c r="BQK5" s="2">
        <v>22</v>
      </c>
      <c r="BQL5" s="5">
        <v>29</v>
      </c>
      <c r="BQM5" s="2">
        <v>31</v>
      </c>
      <c r="BQN5" s="5">
        <v>29</v>
      </c>
      <c r="BQO5" s="2">
        <v>27</v>
      </c>
      <c r="BQP5" s="5">
        <v>18</v>
      </c>
      <c r="BQQ5" s="2">
        <v>20</v>
      </c>
      <c r="BQR5" s="5">
        <v>24</v>
      </c>
      <c r="BQS5" s="2">
        <v>26</v>
      </c>
      <c r="BQT5" s="5">
        <v>25</v>
      </c>
      <c r="BQU5" s="2">
        <v>31</v>
      </c>
      <c r="BQV5" s="5">
        <v>28</v>
      </c>
      <c r="BQW5" s="2">
        <v>27</v>
      </c>
      <c r="BQX5" s="5">
        <v>32</v>
      </c>
      <c r="BQY5" s="2">
        <v>27</v>
      </c>
      <c r="BQZ5" s="5">
        <v>19</v>
      </c>
      <c r="BRA5" s="2">
        <v>22</v>
      </c>
      <c r="BRB5" s="5">
        <v>27</v>
      </c>
      <c r="BRC5" s="2">
        <v>26</v>
      </c>
      <c r="BRD5" s="5">
        <v>20</v>
      </c>
      <c r="BRE5" s="2">
        <v>25</v>
      </c>
      <c r="BRF5" s="5">
        <v>25</v>
      </c>
      <c r="BRG5" s="2">
        <v>22</v>
      </c>
      <c r="BRH5" s="5">
        <v>21</v>
      </c>
      <c r="BRI5" s="2">
        <v>23</v>
      </c>
      <c r="BRJ5" s="5">
        <v>22</v>
      </c>
      <c r="BRK5" s="2">
        <v>24</v>
      </c>
      <c r="BRL5" s="5">
        <v>23</v>
      </c>
      <c r="BRM5" s="2">
        <v>25</v>
      </c>
      <c r="BRN5" s="5">
        <v>18</v>
      </c>
      <c r="BRO5" s="2">
        <v>24</v>
      </c>
      <c r="BRP5" s="5">
        <v>30</v>
      </c>
      <c r="BRQ5" s="2">
        <v>19</v>
      </c>
      <c r="BRR5" s="5">
        <v>25</v>
      </c>
      <c r="BRS5" s="2">
        <v>21</v>
      </c>
      <c r="BRT5" s="5">
        <v>25</v>
      </c>
      <c r="BRU5" s="2">
        <v>26</v>
      </c>
      <c r="BRV5" s="5">
        <v>21</v>
      </c>
      <c r="BRW5" s="2">
        <v>27</v>
      </c>
      <c r="BRX5" s="5">
        <v>23</v>
      </c>
      <c r="BRY5" s="2">
        <v>26</v>
      </c>
      <c r="BRZ5" s="5">
        <v>20</v>
      </c>
      <c r="BSA5" s="2">
        <v>32</v>
      </c>
      <c r="BSB5" s="5">
        <v>28</v>
      </c>
      <c r="BSC5" s="2">
        <v>19</v>
      </c>
      <c r="BSD5" s="5">
        <v>23</v>
      </c>
      <c r="BSE5" s="2">
        <v>22</v>
      </c>
      <c r="BSF5" s="5">
        <v>26</v>
      </c>
      <c r="BSG5" s="2">
        <v>30</v>
      </c>
      <c r="BSH5" s="5">
        <v>18</v>
      </c>
      <c r="BSI5" s="2">
        <v>30</v>
      </c>
      <c r="BSJ5" s="5">
        <v>27</v>
      </c>
      <c r="BSK5" s="2">
        <v>17</v>
      </c>
      <c r="BSL5" s="5">
        <v>15</v>
      </c>
      <c r="BSM5" s="2">
        <v>22</v>
      </c>
      <c r="BSN5" s="5">
        <v>29</v>
      </c>
      <c r="BSO5" s="2">
        <v>15</v>
      </c>
      <c r="BSP5" s="5">
        <v>24</v>
      </c>
      <c r="BSQ5" s="2">
        <v>29</v>
      </c>
      <c r="BSR5" s="5">
        <v>28</v>
      </c>
      <c r="BSS5" s="2">
        <v>22</v>
      </c>
      <c r="BST5" s="5">
        <v>16</v>
      </c>
      <c r="BSU5" s="2">
        <v>23</v>
      </c>
      <c r="BSV5" s="5">
        <v>24</v>
      </c>
      <c r="BSW5" s="2">
        <v>25</v>
      </c>
      <c r="BSX5" s="5">
        <v>29</v>
      </c>
      <c r="BSY5" s="2">
        <v>20</v>
      </c>
      <c r="BSZ5" s="5">
        <v>19</v>
      </c>
      <c r="BTA5" s="2">
        <v>28</v>
      </c>
      <c r="BTB5" s="5">
        <v>19</v>
      </c>
      <c r="BTC5" s="2">
        <v>26</v>
      </c>
      <c r="BTD5" s="5">
        <v>19</v>
      </c>
      <c r="BTE5" s="2">
        <v>27</v>
      </c>
      <c r="BTF5" s="5">
        <v>31</v>
      </c>
      <c r="BTG5" s="2">
        <v>21</v>
      </c>
      <c r="BTH5" s="5">
        <v>23</v>
      </c>
      <c r="BTI5" s="2">
        <v>29</v>
      </c>
      <c r="BTJ5" s="5">
        <v>24</v>
      </c>
      <c r="BTK5" s="2">
        <v>16</v>
      </c>
      <c r="BTL5" s="5">
        <v>20</v>
      </c>
      <c r="BTM5" s="2">
        <v>29</v>
      </c>
      <c r="BTN5" s="5">
        <v>30</v>
      </c>
      <c r="BTO5" s="2">
        <v>20</v>
      </c>
      <c r="BTP5" s="5">
        <v>26</v>
      </c>
      <c r="BTQ5" s="2">
        <v>24</v>
      </c>
      <c r="BTR5" s="5">
        <v>25</v>
      </c>
      <c r="BTS5" s="2">
        <v>30</v>
      </c>
      <c r="BTT5" s="5">
        <v>17</v>
      </c>
      <c r="BTU5" s="2">
        <v>30</v>
      </c>
      <c r="BTV5" s="5">
        <v>24</v>
      </c>
      <c r="BTW5" s="2">
        <v>21</v>
      </c>
      <c r="BTX5" s="5">
        <v>15</v>
      </c>
      <c r="BTY5" s="2">
        <v>14</v>
      </c>
      <c r="BTZ5" s="5">
        <v>25</v>
      </c>
      <c r="BUA5" s="2">
        <v>31</v>
      </c>
      <c r="BUB5" s="5">
        <v>21</v>
      </c>
      <c r="BUC5" s="2">
        <v>23</v>
      </c>
      <c r="BUD5" s="5">
        <v>24</v>
      </c>
      <c r="BUE5" s="2">
        <v>25</v>
      </c>
      <c r="BUF5" s="5">
        <v>18</v>
      </c>
      <c r="BUG5" s="2">
        <v>18</v>
      </c>
      <c r="BUH5" s="5">
        <v>22</v>
      </c>
      <c r="BUI5" s="2">
        <v>28</v>
      </c>
      <c r="BUJ5" s="5">
        <v>31</v>
      </c>
      <c r="BUK5" s="2">
        <v>27</v>
      </c>
      <c r="BUL5" s="5">
        <v>27</v>
      </c>
      <c r="BUM5" s="2">
        <v>32</v>
      </c>
      <c r="BUN5" s="5">
        <v>17</v>
      </c>
      <c r="BUO5" s="2">
        <v>24</v>
      </c>
      <c r="BUP5" s="5">
        <v>30</v>
      </c>
      <c r="BUQ5" s="2">
        <v>28</v>
      </c>
      <c r="BUR5" s="5">
        <v>25</v>
      </c>
      <c r="BUS5" s="2">
        <v>27</v>
      </c>
      <c r="BUT5" s="5">
        <v>19</v>
      </c>
      <c r="BUU5" s="2">
        <v>27</v>
      </c>
      <c r="BUV5" s="5">
        <v>32</v>
      </c>
      <c r="BUW5" s="2">
        <v>15</v>
      </c>
      <c r="BUX5" s="5">
        <v>18</v>
      </c>
      <c r="BUY5" s="2">
        <v>20</v>
      </c>
      <c r="BUZ5" s="5">
        <v>27</v>
      </c>
      <c r="BVA5" s="2">
        <v>26</v>
      </c>
      <c r="BVB5" s="5">
        <v>27</v>
      </c>
      <c r="BVC5" s="2">
        <v>28</v>
      </c>
      <c r="BVD5" s="5">
        <v>31</v>
      </c>
      <c r="BVE5" s="2">
        <v>31</v>
      </c>
      <c r="BVF5" s="5">
        <v>25</v>
      </c>
      <c r="BVG5" s="2">
        <v>25</v>
      </c>
      <c r="BVH5" s="5">
        <v>28</v>
      </c>
      <c r="BVI5" s="2">
        <v>20</v>
      </c>
      <c r="BVJ5" s="5">
        <v>27</v>
      </c>
      <c r="BVK5" s="2">
        <v>27</v>
      </c>
      <c r="BVL5" s="5">
        <v>18</v>
      </c>
      <c r="BVM5" s="2">
        <v>29</v>
      </c>
      <c r="BVN5" s="5">
        <v>26</v>
      </c>
      <c r="BVO5" s="2">
        <v>31</v>
      </c>
      <c r="BVP5" s="5">
        <v>27</v>
      </c>
      <c r="BVQ5" s="2">
        <v>25</v>
      </c>
      <c r="BVR5" s="5">
        <v>27</v>
      </c>
      <c r="BVS5" s="2">
        <v>27</v>
      </c>
      <c r="BVT5" s="5">
        <v>18</v>
      </c>
      <c r="BVU5" s="2">
        <v>20</v>
      </c>
      <c r="BVV5" s="5">
        <v>27</v>
      </c>
      <c r="BVW5" s="2">
        <v>15</v>
      </c>
      <c r="BVX5" s="5">
        <v>25</v>
      </c>
      <c r="BVY5" s="2">
        <v>28</v>
      </c>
      <c r="BVZ5" s="5">
        <v>26</v>
      </c>
      <c r="BWA5" s="2">
        <v>21</v>
      </c>
      <c r="BWB5" s="5">
        <v>23</v>
      </c>
      <c r="BWC5" s="2">
        <v>25</v>
      </c>
      <c r="BWD5" s="5">
        <v>32</v>
      </c>
      <c r="BWE5" s="2">
        <v>19</v>
      </c>
      <c r="BWF5" s="5">
        <v>17</v>
      </c>
      <c r="BWG5" s="2">
        <v>31</v>
      </c>
      <c r="BWH5" s="5">
        <v>26</v>
      </c>
      <c r="BWI5" s="2">
        <v>32</v>
      </c>
      <c r="BWJ5" s="5">
        <v>13</v>
      </c>
      <c r="BWK5" s="2">
        <v>22</v>
      </c>
      <c r="BWL5" s="5">
        <v>20</v>
      </c>
      <c r="BWM5" s="2">
        <v>25</v>
      </c>
      <c r="BWN5" s="5">
        <v>25</v>
      </c>
      <c r="BWO5" s="2">
        <v>25</v>
      </c>
      <c r="BWP5" s="5">
        <v>27</v>
      </c>
      <c r="BWQ5" s="2">
        <v>27</v>
      </c>
      <c r="BWR5" s="5">
        <v>23</v>
      </c>
      <c r="BWS5" s="2">
        <v>29</v>
      </c>
      <c r="BWT5" s="5">
        <v>26</v>
      </c>
      <c r="BWU5" s="2">
        <v>28</v>
      </c>
      <c r="BWV5" s="5">
        <v>15</v>
      </c>
      <c r="BWW5" s="2">
        <v>28</v>
      </c>
      <c r="BWX5" s="5">
        <v>26</v>
      </c>
      <c r="BWY5" s="2">
        <v>16</v>
      </c>
      <c r="BWZ5" s="5">
        <v>31</v>
      </c>
      <c r="BXA5" s="2">
        <v>23</v>
      </c>
      <c r="BXB5" s="5">
        <v>17</v>
      </c>
      <c r="BXC5" s="2">
        <v>27</v>
      </c>
      <c r="BXD5" s="5">
        <v>22</v>
      </c>
      <c r="BXE5" s="2">
        <v>25</v>
      </c>
      <c r="BXF5" s="5">
        <v>23</v>
      </c>
      <c r="BXG5" s="2">
        <v>31</v>
      </c>
      <c r="BXH5" s="5">
        <v>32</v>
      </c>
      <c r="BXI5" s="2">
        <v>18</v>
      </c>
      <c r="BXJ5" s="5">
        <v>18</v>
      </c>
      <c r="BXK5" s="2">
        <v>29</v>
      </c>
      <c r="BXL5" s="5">
        <v>22</v>
      </c>
      <c r="BXM5" s="2">
        <v>27</v>
      </c>
      <c r="BXN5" s="5">
        <v>27</v>
      </c>
      <c r="BXO5" s="2">
        <v>22</v>
      </c>
      <c r="BXP5" s="5">
        <v>25</v>
      </c>
      <c r="BXQ5" s="2">
        <v>23</v>
      </c>
      <c r="BXR5" s="5">
        <v>27</v>
      </c>
      <c r="BXS5" s="2">
        <v>27</v>
      </c>
      <c r="BXT5" s="5">
        <v>23</v>
      </c>
      <c r="BXU5" s="2">
        <v>32</v>
      </c>
      <c r="BXV5" s="5">
        <v>28</v>
      </c>
      <c r="BXW5" s="2">
        <v>24</v>
      </c>
      <c r="BXX5" s="5">
        <v>25</v>
      </c>
      <c r="BXY5" s="2">
        <v>24</v>
      </c>
      <c r="BXZ5" s="5">
        <v>17</v>
      </c>
      <c r="BYA5" s="2">
        <v>29</v>
      </c>
      <c r="BYB5" s="5">
        <v>22</v>
      </c>
      <c r="BYC5" s="2">
        <v>10</v>
      </c>
      <c r="BYD5" s="5">
        <v>27</v>
      </c>
      <c r="BYE5" s="2">
        <v>31</v>
      </c>
      <c r="BYF5" s="5">
        <v>21</v>
      </c>
      <c r="BYG5" s="2">
        <v>26</v>
      </c>
      <c r="BYH5" s="5">
        <v>32</v>
      </c>
      <c r="BYI5" s="2">
        <v>15</v>
      </c>
      <c r="BYJ5" s="5">
        <v>20</v>
      </c>
      <c r="BYK5" s="2">
        <v>27</v>
      </c>
      <c r="BYL5" s="5">
        <v>24</v>
      </c>
      <c r="BYM5" s="2">
        <v>29</v>
      </c>
      <c r="BYN5" s="5">
        <v>29</v>
      </c>
      <c r="BYO5" s="2">
        <v>28</v>
      </c>
      <c r="BYP5" s="5">
        <v>24</v>
      </c>
      <c r="BYQ5" s="2">
        <v>21</v>
      </c>
      <c r="BYR5" s="5">
        <v>30</v>
      </c>
      <c r="BYS5" s="2">
        <v>28</v>
      </c>
      <c r="BYT5" s="5">
        <v>19</v>
      </c>
      <c r="BYU5" s="2">
        <v>26</v>
      </c>
      <c r="BYV5" s="5">
        <v>26</v>
      </c>
      <c r="BYW5" s="2">
        <v>26</v>
      </c>
      <c r="BYX5" s="5">
        <v>25</v>
      </c>
      <c r="BYY5" s="2">
        <v>24</v>
      </c>
      <c r="BYZ5" s="5">
        <v>12</v>
      </c>
      <c r="BZA5" s="2">
        <v>19</v>
      </c>
      <c r="BZB5" s="5">
        <v>18</v>
      </c>
      <c r="BZC5" s="2">
        <v>30</v>
      </c>
      <c r="BZD5" s="5">
        <v>29</v>
      </c>
      <c r="BZE5" s="2">
        <v>25</v>
      </c>
      <c r="BZF5" s="5">
        <v>31</v>
      </c>
      <c r="BZG5" s="2">
        <v>26</v>
      </c>
      <c r="BZH5" s="5">
        <v>26</v>
      </c>
      <c r="BZI5" s="2">
        <v>30</v>
      </c>
      <c r="BZJ5" s="5">
        <v>21</v>
      </c>
      <c r="BZK5" s="2">
        <v>14</v>
      </c>
      <c r="BZL5" s="5">
        <v>17</v>
      </c>
      <c r="BZM5" s="2">
        <v>22</v>
      </c>
      <c r="BZN5" s="5">
        <v>25</v>
      </c>
      <c r="BZO5" s="2">
        <v>22</v>
      </c>
      <c r="BZP5" s="5">
        <v>26</v>
      </c>
      <c r="BZQ5" s="2">
        <v>28</v>
      </c>
      <c r="BZR5" s="5">
        <v>24</v>
      </c>
      <c r="BZS5" s="2">
        <v>22</v>
      </c>
      <c r="BZT5" s="5">
        <v>25</v>
      </c>
      <c r="BZU5" s="2">
        <v>20</v>
      </c>
      <c r="BZV5" s="5">
        <v>19</v>
      </c>
      <c r="BZW5" s="2">
        <v>23</v>
      </c>
      <c r="BZX5" s="5">
        <v>23</v>
      </c>
      <c r="BZY5" s="2">
        <v>22</v>
      </c>
      <c r="BZZ5" s="5">
        <v>28</v>
      </c>
      <c r="CAA5" s="2">
        <v>32</v>
      </c>
      <c r="CAB5" s="5">
        <v>22</v>
      </c>
      <c r="CAC5" s="2">
        <v>28</v>
      </c>
      <c r="CAD5" s="5">
        <v>22</v>
      </c>
      <c r="CAE5" s="2">
        <v>19</v>
      </c>
      <c r="CAF5" s="5">
        <v>30</v>
      </c>
      <c r="CAG5" s="2">
        <v>30</v>
      </c>
      <c r="CAH5" s="5">
        <v>28</v>
      </c>
      <c r="CAI5" s="2">
        <v>23</v>
      </c>
      <c r="CAJ5" s="5">
        <v>31</v>
      </c>
      <c r="CAK5" s="2">
        <v>18</v>
      </c>
      <c r="CAL5" s="5">
        <v>31</v>
      </c>
      <c r="CAM5" s="2">
        <v>23</v>
      </c>
      <c r="CAN5" s="5">
        <v>25</v>
      </c>
      <c r="CAO5" s="2">
        <v>27</v>
      </c>
      <c r="CAP5" s="5">
        <v>30</v>
      </c>
      <c r="CAQ5" s="2">
        <v>17</v>
      </c>
      <c r="CAR5" s="5">
        <v>21</v>
      </c>
      <c r="CAS5" s="2">
        <v>19</v>
      </c>
      <c r="CAT5" s="5">
        <v>29</v>
      </c>
      <c r="CAU5" s="2">
        <v>22</v>
      </c>
      <c r="CAV5" s="5">
        <v>29</v>
      </c>
      <c r="CAW5" s="2">
        <v>18</v>
      </c>
      <c r="CAX5" s="5">
        <v>30</v>
      </c>
      <c r="CAY5" s="2">
        <v>30</v>
      </c>
      <c r="CAZ5" s="5">
        <v>14</v>
      </c>
      <c r="CBA5" s="2">
        <v>30</v>
      </c>
      <c r="CBB5" s="5">
        <v>26</v>
      </c>
      <c r="CBC5" s="2">
        <v>23</v>
      </c>
      <c r="CBD5" s="5">
        <v>24</v>
      </c>
      <c r="CBE5" s="2">
        <v>24</v>
      </c>
      <c r="CBF5" s="5">
        <v>21</v>
      </c>
      <c r="CBG5" s="2">
        <v>28</v>
      </c>
      <c r="CBH5" s="5">
        <v>29</v>
      </c>
      <c r="CBI5" s="2">
        <v>27</v>
      </c>
      <c r="CBJ5" s="5">
        <v>27</v>
      </c>
      <c r="CBK5" s="2">
        <v>29</v>
      </c>
      <c r="CBL5" s="5">
        <v>21</v>
      </c>
      <c r="CBM5" s="2">
        <v>25</v>
      </c>
      <c r="CBN5" s="5">
        <v>26</v>
      </c>
      <c r="CBO5" s="2">
        <v>13</v>
      </c>
      <c r="CBP5" s="5">
        <v>23</v>
      </c>
      <c r="CBQ5" s="2">
        <v>28</v>
      </c>
      <c r="CBR5" s="5">
        <v>18</v>
      </c>
      <c r="CBS5" s="2">
        <v>21</v>
      </c>
      <c r="CBT5" s="5">
        <v>26</v>
      </c>
      <c r="CBU5" s="2">
        <v>32</v>
      </c>
      <c r="CBV5" s="5">
        <v>28</v>
      </c>
      <c r="CBW5" s="2">
        <v>29</v>
      </c>
      <c r="CBX5" s="5">
        <v>13</v>
      </c>
      <c r="CBY5" s="2">
        <v>23</v>
      </c>
      <c r="CBZ5" s="5">
        <v>20</v>
      </c>
      <c r="CCA5" s="2">
        <v>31</v>
      </c>
      <c r="CCB5" s="5">
        <v>25</v>
      </c>
      <c r="CCC5" s="2">
        <v>27</v>
      </c>
      <c r="CCD5" s="5">
        <v>25</v>
      </c>
      <c r="CCE5" s="2">
        <v>29</v>
      </c>
      <c r="CCF5" s="5">
        <v>27</v>
      </c>
      <c r="CCG5" s="2">
        <v>21</v>
      </c>
      <c r="CCH5" s="5">
        <v>11</v>
      </c>
      <c r="CCI5" s="2">
        <v>26</v>
      </c>
      <c r="CCJ5" s="5">
        <v>18</v>
      </c>
      <c r="CCK5" s="2">
        <v>18</v>
      </c>
      <c r="CCL5" s="5">
        <v>28</v>
      </c>
      <c r="CCM5" s="2">
        <v>31</v>
      </c>
      <c r="CCN5" s="5">
        <v>20</v>
      </c>
      <c r="CCO5" s="2">
        <v>30</v>
      </c>
      <c r="CCP5" s="5">
        <v>31</v>
      </c>
      <c r="CCQ5" s="2">
        <v>17</v>
      </c>
      <c r="CCR5" s="5">
        <v>27</v>
      </c>
      <c r="CCS5" s="2">
        <v>17</v>
      </c>
      <c r="CCT5" s="5">
        <v>26</v>
      </c>
      <c r="CCU5" s="2">
        <v>21</v>
      </c>
      <c r="CCV5" s="5">
        <v>27</v>
      </c>
      <c r="CCW5" s="2">
        <v>26</v>
      </c>
      <c r="CCX5" s="5">
        <v>22</v>
      </c>
      <c r="CCY5" s="2">
        <v>28</v>
      </c>
      <c r="CCZ5" s="5">
        <v>26</v>
      </c>
      <c r="CDA5" s="2">
        <v>25</v>
      </c>
      <c r="CDB5" s="5">
        <v>30</v>
      </c>
      <c r="CDC5" s="2">
        <v>25</v>
      </c>
      <c r="CDD5" s="5">
        <v>21</v>
      </c>
      <c r="CDE5" s="2">
        <v>28</v>
      </c>
      <c r="CDF5" s="5">
        <v>23</v>
      </c>
      <c r="CDG5" s="2">
        <v>22</v>
      </c>
      <c r="CDH5" s="5">
        <v>26</v>
      </c>
      <c r="CDI5" s="2">
        <v>31</v>
      </c>
      <c r="CDJ5" s="5">
        <v>21</v>
      </c>
      <c r="CDK5" s="2">
        <v>26</v>
      </c>
      <c r="CDL5" s="5">
        <v>18</v>
      </c>
      <c r="CDM5" s="2">
        <v>18</v>
      </c>
      <c r="CDN5" s="5">
        <v>22</v>
      </c>
      <c r="CDO5" s="2">
        <v>25</v>
      </c>
      <c r="CDP5" s="5">
        <v>27</v>
      </c>
      <c r="CDQ5" s="2">
        <v>25</v>
      </c>
      <c r="CDR5" s="5">
        <v>28</v>
      </c>
      <c r="CDS5" s="2">
        <v>23</v>
      </c>
      <c r="CDT5" s="5">
        <v>23</v>
      </c>
      <c r="CDU5" s="2">
        <v>28</v>
      </c>
      <c r="CDV5" s="5">
        <v>27</v>
      </c>
      <c r="CDW5" s="2">
        <v>28</v>
      </c>
      <c r="CDX5" s="5">
        <v>23</v>
      </c>
      <c r="CDY5" s="2">
        <v>18</v>
      </c>
      <c r="CDZ5" s="5">
        <v>24</v>
      </c>
      <c r="CEA5" s="2">
        <v>29</v>
      </c>
      <c r="CEB5" s="5">
        <v>21</v>
      </c>
      <c r="CEC5" s="2">
        <v>27</v>
      </c>
      <c r="CED5" s="5">
        <v>26</v>
      </c>
      <c r="CEE5" s="2">
        <v>20</v>
      </c>
      <c r="CEF5" s="5">
        <v>22</v>
      </c>
      <c r="CEG5" s="2">
        <v>30</v>
      </c>
      <c r="CEH5" s="5">
        <v>19</v>
      </c>
      <c r="CEI5" s="2">
        <v>18</v>
      </c>
      <c r="CEJ5" s="5">
        <v>27</v>
      </c>
      <c r="CEK5" s="2">
        <v>15</v>
      </c>
      <c r="CEL5" s="5">
        <v>14</v>
      </c>
      <c r="CEM5" s="2">
        <v>25</v>
      </c>
      <c r="CEN5" s="5">
        <v>22</v>
      </c>
      <c r="CEO5" s="2">
        <v>21</v>
      </c>
      <c r="CEP5" s="5">
        <v>20</v>
      </c>
      <c r="CEQ5" s="2">
        <v>26</v>
      </c>
      <c r="CER5" s="5">
        <v>22</v>
      </c>
      <c r="CES5" s="2">
        <v>30</v>
      </c>
      <c r="CET5" s="5">
        <v>18</v>
      </c>
      <c r="CEU5" s="2">
        <v>25</v>
      </c>
      <c r="CEV5" s="5">
        <v>20</v>
      </c>
      <c r="CEW5" s="2">
        <v>17</v>
      </c>
      <c r="CEX5" s="5">
        <v>28</v>
      </c>
      <c r="CEY5" s="2">
        <v>22</v>
      </c>
      <c r="CEZ5" s="5">
        <v>15</v>
      </c>
      <c r="CFA5" s="2">
        <v>27</v>
      </c>
      <c r="CFB5" s="5">
        <v>23</v>
      </c>
      <c r="CFC5" s="2">
        <v>19</v>
      </c>
      <c r="CFD5" s="5">
        <v>16</v>
      </c>
      <c r="CFE5" s="2">
        <v>25</v>
      </c>
      <c r="CFF5" s="5">
        <v>16</v>
      </c>
      <c r="CFG5" s="2">
        <v>27</v>
      </c>
      <c r="CFH5" s="5">
        <v>22</v>
      </c>
      <c r="CFI5" s="2">
        <v>29</v>
      </c>
      <c r="CFJ5" s="5">
        <v>20</v>
      </c>
      <c r="CFK5" s="2">
        <v>18</v>
      </c>
      <c r="CFL5" s="5">
        <v>24</v>
      </c>
      <c r="CFM5" s="2">
        <v>29</v>
      </c>
      <c r="CFN5" s="5">
        <v>20</v>
      </c>
      <c r="CFO5" s="2">
        <v>22</v>
      </c>
      <c r="CFP5" s="5">
        <v>32</v>
      </c>
      <c r="CFQ5" s="2">
        <v>22</v>
      </c>
      <c r="CFR5" s="5">
        <v>30</v>
      </c>
      <c r="CFS5" s="2">
        <v>23</v>
      </c>
      <c r="CFT5" s="5">
        <v>18</v>
      </c>
      <c r="CFU5" s="2">
        <v>30</v>
      </c>
      <c r="CFV5" s="5">
        <v>18</v>
      </c>
      <c r="CFW5" s="2">
        <v>14</v>
      </c>
      <c r="CFX5" s="5">
        <v>25</v>
      </c>
      <c r="CFY5" s="2">
        <v>24</v>
      </c>
      <c r="CFZ5" s="5">
        <v>29</v>
      </c>
      <c r="CGA5" s="2">
        <v>24</v>
      </c>
      <c r="CGB5" s="5">
        <v>26</v>
      </c>
      <c r="CGC5" s="2">
        <v>28</v>
      </c>
      <c r="CGD5" s="5">
        <v>25</v>
      </c>
      <c r="CGE5" s="2">
        <v>29</v>
      </c>
      <c r="CGF5" s="5">
        <v>25</v>
      </c>
      <c r="CGG5" s="2">
        <v>29</v>
      </c>
      <c r="CGH5" s="5">
        <v>29</v>
      </c>
      <c r="CGI5" s="2">
        <v>21</v>
      </c>
      <c r="CGJ5" s="5">
        <v>23</v>
      </c>
      <c r="CGK5" s="2">
        <v>25</v>
      </c>
      <c r="CGL5" s="5">
        <v>19</v>
      </c>
      <c r="CGM5" s="2">
        <v>25</v>
      </c>
      <c r="CGN5" s="5">
        <v>20</v>
      </c>
      <c r="CGO5" s="2">
        <v>26</v>
      </c>
      <c r="CGP5" s="5">
        <v>31</v>
      </c>
      <c r="CGQ5" s="2">
        <v>22</v>
      </c>
      <c r="CGR5" s="5">
        <v>25</v>
      </c>
      <c r="CGS5" s="2">
        <v>26</v>
      </c>
      <c r="CGT5" s="5">
        <v>25</v>
      </c>
      <c r="CGU5" s="2">
        <v>20</v>
      </c>
      <c r="CGV5" s="5">
        <v>26</v>
      </c>
      <c r="CGW5" s="2">
        <v>23</v>
      </c>
      <c r="CGX5" s="5">
        <v>23</v>
      </c>
      <c r="CGY5" s="2">
        <v>27</v>
      </c>
      <c r="CGZ5" s="5">
        <v>25</v>
      </c>
      <c r="CHA5" s="2">
        <v>27</v>
      </c>
      <c r="CHB5" s="5">
        <v>23</v>
      </c>
      <c r="CHC5" s="2">
        <v>30</v>
      </c>
      <c r="CHD5" s="5">
        <v>31</v>
      </c>
      <c r="CHE5" s="2">
        <v>22</v>
      </c>
      <c r="CHF5" s="5">
        <v>15</v>
      </c>
      <c r="CHG5" s="2">
        <v>14</v>
      </c>
      <c r="CHH5" s="5">
        <v>11</v>
      </c>
      <c r="CHI5" s="2">
        <v>22</v>
      </c>
      <c r="CHJ5" s="5">
        <v>18</v>
      </c>
      <c r="CHK5" s="2">
        <v>24</v>
      </c>
      <c r="CHL5" s="5">
        <v>32</v>
      </c>
      <c r="CHM5" s="2">
        <v>15</v>
      </c>
      <c r="CHN5" s="5">
        <v>18</v>
      </c>
      <c r="CHO5" s="2">
        <v>32</v>
      </c>
      <c r="CHP5" s="5">
        <v>11</v>
      </c>
      <c r="CHQ5" s="2">
        <v>26</v>
      </c>
      <c r="CHR5" s="5">
        <v>20</v>
      </c>
      <c r="CHS5" s="2">
        <v>30</v>
      </c>
      <c r="CHT5" s="5">
        <v>31</v>
      </c>
      <c r="CHU5" s="2">
        <v>25</v>
      </c>
      <c r="CHV5" s="5">
        <v>24</v>
      </c>
      <c r="CHW5" s="2">
        <v>27</v>
      </c>
      <c r="CHX5" s="5">
        <v>32</v>
      </c>
      <c r="CHY5" s="2">
        <v>20</v>
      </c>
      <c r="CHZ5" s="5">
        <v>23</v>
      </c>
      <c r="CIA5" s="2">
        <v>18</v>
      </c>
      <c r="CIB5" s="5">
        <v>27</v>
      </c>
      <c r="CIC5" s="2">
        <v>21</v>
      </c>
      <c r="CID5" s="5">
        <v>12</v>
      </c>
      <c r="CIE5" s="2">
        <v>20</v>
      </c>
      <c r="CIF5" s="5">
        <v>26</v>
      </c>
      <c r="CIG5" s="2">
        <v>28</v>
      </c>
      <c r="CIH5" s="5">
        <v>25</v>
      </c>
      <c r="CII5" s="2">
        <v>32</v>
      </c>
      <c r="CIJ5" s="5">
        <v>9</v>
      </c>
      <c r="CIK5" s="2">
        <v>22</v>
      </c>
      <c r="CIL5" s="5">
        <v>26</v>
      </c>
      <c r="CIM5" s="2">
        <v>31</v>
      </c>
      <c r="CIN5" s="5">
        <v>26</v>
      </c>
      <c r="CIO5" s="2">
        <v>19</v>
      </c>
      <c r="CIP5" s="5">
        <v>28</v>
      </c>
      <c r="CIQ5" s="2">
        <v>31</v>
      </c>
      <c r="CIR5" s="5">
        <v>11</v>
      </c>
      <c r="CIS5" s="2">
        <v>24</v>
      </c>
      <c r="CIT5" s="5">
        <v>31</v>
      </c>
      <c r="CIU5" s="2">
        <v>18</v>
      </c>
      <c r="CIV5" s="5">
        <v>19</v>
      </c>
      <c r="CIW5" s="2">
        <v>24</v>
      </c>
      <c r="CIX5" s="5">
        <v>19</v>
      </c>
      <c r="CIY5" s="2">
        <v>30</v>
      </c>
      <c r="CIZ5" s="5">
        <v>26</v>
      </c>
      <c r="CJA5" s="2">
        <v>24</v>
      </c>
      <c r="CJB5" s="5">
        <v>27</v>
      </c>
      <c r="CJC5" s="2">
        <v>20</v>
      </c>
      <c r="CJD5" s="5">
        <v>30</v>
      </c>
      <c r="CJE5" s="2">
        <v>18</v>
      </c>
      <c r="CJF5" s="5">
        <v>28</v>
      </c>
      <c r="CJG5" s="2">
        <v>30</v>
      </c>
      <c r="CJH5" s="5">
        <v>20</v>
      </c>
      <c r="CJI5" s="2">
        <v>11</v>
      </c>
      <c r="CJJ5" s="5">
        <v>29</v>
      </c>
      <c r="CJK5" s="2">
        <v>32</v>
      </c>
      <c r="CJL5" s="5">
        <v>12</v>
      </c>
      <c r="CJM5" s="2">
        <v>21</v>
      </c>
      <c r="CJN5" s="5">
        <v>28</v>
      </c>
      <c r="CJO5" s="2">
        <v>23</v>
      </c>
      <c r="CJP5" s="5">
        <v>24</v>
      </c>
      <c r="CJQ5" s="2">
        <v>10</v>
      </c>
      <c r="CJR5" s="5">
        <v>23</v>
      </c>
      <c r="CJS5" s="2">
        <v>18</v>
      </c>
      <c r="CJT5" s="5">
        <v>29</v>
      </c>
      <c r="CJU5" s="2">
        <v>27</v>
      </c>
      <c r="CJV5" s="5">
        <v>23</v>
      </c>
      <c r="CJW5" s="2">
        <v>24</v>
      </c>
      <c r="CJX5" s="5">
        <v>25</v>
      </c>
      <c r="CJY5" s="2">
        <v>24</v>
      </c>
      <c r="CJZ5" s="5">
        <v>23</v>
      </c>
      <c r="CKA5" s="2">
        <v>27</v>
      </c>
      <c r="CKB5" s="5">
        <v>25</v>
      </c>
      <c r="CKC5" s="2">
        <v>30</v>
      </c>
      <c r="CKD5" s="5">
        <v>18</v>
      </c>
      <c r="CKE5" s="2">
        <v>23</v>
      </c>
      <c r="CKF5" s="5">
        <v>21</v>
      </c>
      <c r="CKG5" s="2">
        <v>15</v>
      </c>
      <c r="CKH5" s="5">
        <v>16</v>
      </c>
      <c r="CKI5" s="2">
        <v>29</v>
      </c>
      <c r="CKJ5" s="5">
        <v>24</v>
      </c>
      <c r="CKK5" s="2">
        <v>19</v>
      </c>
      <c r="CKL5" s="5">
        <v>21</v>
      </c>
      <c r="CKM5" s="2">
        <v>13</v>
      </c>
      <c r="CKN5" s="5">
        <v>23</v>
      </c>
      <c r="CKO5" s="2">
        <v>16</v>
      </c>
      <c r="CKP5" s="5">
        <v>23</v>
      </c>
      <c r="CKQ5" s="2">
        <v>27</v>
      </c>
      <c r="CKR5" s="5">
        <v>26</v>
      </c>
      <c r="CKS5" s="2">
        <v>29</v>
      </c>
      <c r="CKT5" s="5">
        <v>30</v>
      </c>
      <c r="CKU5" s="2">
        <v>20</v>
      </c>
      <c r="CKV5" s="5">
        <v>22</v>
      </c>
      <c r="CKW5" s="2">
        <v>30</v>
      </c>
      <c r="CKX5" s="5">
        <v>26</v>
      </c>
      <c r="CKY5" s="2">
        <v>21</v>
      </c>
      <c r="CKZ5" s="5">
        <v>24</v>
      </c>
      <c r="CLA5" s="2">
        <v>29</v>
      </c>
      <c r="CLB5" s="5">
        <v>22</v>
      </c>
      <c r="CLC5" s="2">
        <v>16</v>
      </c>
      <c r="CLD5" s="5">
        <v>31</v>
      </c>
      <c r="CLE5" s="2">
        <v>31</v>
      </c>
      <c r="CLF5" s="5">
        <v>29</v>
      </c>
      <c r="CLG5" s="2">
        <v>21</v>
      </c>
      <c r="CLH5" s="5">
        <v>31</v>
      </c>
      <c r="CLI5" s="2">
        <v>19</v>
      </c>
      <c r="CLJ5" s="5">
        <v>24</v>
      </c>
      <c r="CLK5" s="2">
        <v>31</v>
      </c>
      <c r="CLL5" s="5">
        <v>24</v>
      </c>
      <c r="CLM5" s="2">
        <v>28</v>
      </c>
      <c r="CLN5" s="5">
        <v>20</v>
      </c>
      <c r="CLO5" s="2">
        <v>24</v>
      </c>
      <c r="CLP5" s="5">
        <v>28</v>
      </c>
      <c r="CLQ5" s="2">
        <v>21</v>
      </c>
      <c r="CLR5" s="5">
        <v>23</v>
      </c>
      <c r="CLS5" s="2">
        <v>20</v>
      </c>
      <c r="CLT5" s="5">
        <v>14</v>
      </c>
      <c r="CLU5" s="2">
        <v>29</v>
      </c>
      <c r="CLV5" s="5">
        <v>32</v>
      </c>
      <c r="CLW5" s="2">
        <v>20</v>
      </c>
      <c r="CLX5" s="5">
        <v>19</v>
      </c>
      <c r="CLY5" s="2">
        <v>21</v>
      </c>
      <c r="CLZ5" s="5">
        <v>27</v>
      </c>
      <c r="CMA5" s="2">
        <v>25</v>
      </c>
      <c r="CMB5" s="5">
        <v>17</v>
      </c>
      <c r="CMC5" s="2">
        <v>27</v>
      </c>
      <c r="CMD5" s="5">
        <v>30</v>
      </c>
      <c r="CME5" s="2">
        <v>31</v>
      </c>
      <c r="CMF5" s="5">
        <v>20</v>
      </c>
      <c r="CMG5" s="2">
        <v>27</v>
      </c>
      <c r="CMH5" s="5">
        <v>18</v>
      </c>
      <c r="CMI5" s="2">
        <v>26</v>
      </c>
      <c r="CMJ5" s="5">
        <v>30</v>
      </c>
      <c r="CMK5" s="2">
        <v>27</v>
      </c>
      <c r="CML5" s="5">
        <v>25</v>
      </c>
      <c r="CMM5" s="2">
        <v>28</v>
      </c>
      <c r="CMN5" s="5">
        <v>27</v>
      </c>
      <c r="CMO5" s="2">
        <v>24</v>
      </c>
      <c r="CMP5" s="8">
        <v>23</v>
      </c>
      <c r="CMQ5" s="11">
        <v>25</v>
      </c>
      <c r="CMR5" s="8">
        <v>12</v>
      </c>
    </row>
    <row r="6" spans="1:2384" x14ac:dyDescent="0.3">
      <c r="A6" s="2">
        <v>25</v>
      </c>
      <c r="B6" s="5">
        <v>31</v>
      </c>
      <c r="C6" s="2">
        <v>33</v>
      </c>
      <c r="D6" s="5">
        <v>29</v>
      </c>
      <c r="E6" s="2">
        <v>18</v>
      </c>
      <c r="F6" s="5">
        <v>32</v>
      </c>
      <c r="G6" s="2">
        <v>28</v>
      </c>
      <c r="H6" s="5">
        <v>33</v>
      </c>
      <c r="I6" s="2">
        <v>24</v>
      </c>
      <c r="J6" s="5">
        <v>19</v>
      </c>
      <c r="K6" s="2">
        <v>30</v>
      </c>
      <c r="L6" s="5">
        <v>33</v>
      </c>
      <c r="M6" s="2">
        <v>32</v>
      </c>
      <c r="N6" s="5">
        <v>26</v>
      </c>
      <c r="O6" s="2">
        <v>23</v>
      </c>
      <c r="P6" s="5">
        <v>32</v>
      </c>
      <c r="Q6" s="2">
        <v>31</v>
      </c>
      <c r="R6" s="5">
        <v>30</v>
      </c>
      <c r="S6" s="2">
        <v>32</v>
      </c>
      <c r="T6" s="5">
        <v>31</v>
      </c>
      <c r="U6" s="2">
        <v>27</v>
      </c>
      <c r="V6" s="5">
        <v>30</v>
      </c>
      <c r="W6" s="2">
        <v>30</v>
      </c>
      <c r="X6" s="5">
        <v>32</v>
      </c>
      <c r="Y6" s="2">
        <v>33</v>
      </c>
      <c r="Z6" s="5">
        <v>32</v>
      </c>
      <c r="AA6" s="2">
        <v>32</v>
      </c>
      <c r="AB6" s="5">
        <v>22</v>
      </c>
      <c r="AC6" s="2">
        <v>32</v>
      </c>
      <c r="AD6" s="5">
        <v>31</v>
      </c>
      <c r="AE6" s="2">
        <v>24</v>
      </c>
      <c r="AF6" s="5">
        <v>31</v>
      </c>
      <c r="AG6" s="2">
        <v>20</v>
      </c>
      <c r="AH6" s="5">
        <v>30</v>
      </c>
      <c r="AI6" s="2">
        <v>32</v>
      </c>
      <c r="AJ6" s="5">
        <v>30</v>
      </c>
      <c r="AK6" s="2">
        <v>26</v>
      </c>
      <c r="AL6" s="5">
        <v>29</v>
      </c>
      <c r="AM6" s="2">
        <v>29</v>
      </c>
      <c r="AN6" s="5">
        <v>29</v>
      </c>
      <c r="AO6" s="2">
        <v>29</v>
      </c>
      <c r="AP6" s="5">
        <v>21</v>
      </c>
      <c r="AQ6" s="2">
        <v>24</v>
      </c>
      <c r="AR6" s="5">
        <v>32</v>
      </c>
      <c r="AS6" s="2">
        <v>28</v>
      </c>
      <c r="AT6" s="5">
        <v>32</v>
      </c>
      <c r="AU6" s="2">
        <v>31</v>
      </c>
      <c r="AV6" s="5">
        <v>29</v>
      </c>
      <c r="AW6" s="2">
        <v>29</v>
      </c>
      <c r="AX6" s="5">
        <v>29</v>
      </c>
      <c r="AY6" s="2">
        <v>29</v>
      </c>
      <c r="AZ6" s="5">
        <v>29</v>
      </c>
      <c r="BA6" s="2">
        <v>25</v>
      </c>
      <c r="BB6" s="5">
        <v>28</v>
      </c>
      <c r="BC6" s="2">
        <v>32</v>
      </c>
      <c r="BD6" s="5">
        <v>30</v>
      </c>
      <c r="BE6" s="2">
        <v>32</v>
      </c>
      <c r="BF6" s="5">
        <v>31</v>
      </c>
      <c r="BG6" s="2">
        <v>26</v>
      </c>
      <c r="BH6" s="5">
        <v>28</v>
      </c>
      <c r="BI6" s="2">
        <v>33</v>
      </c>
      <c r="BJ6" s="5">
        <v>29</v>
      </c>
      <c r="BK6" s="2">
        <v>28</v>
      </c>
      <c r="BL6" s="5">
        <v>31</v>
      </c>
      <c r="BM6" s="2">
        <v>33</v>
      </c>
      <c r="BN6" s="5">
        <v>25</v>
      </c>
      <c r="BO6" s="2">
        <v>32</v>
      </c>
      <c r="BP6" s="5">
        <v>31</v>
      </c>
      <c r="BQ6" s="2">
        <v>29</v>
      </c>
      <c r="BR6" s="5">
        <v>33</v>
      </c>
      <c r="BS6" s="2">
        <v>29</v>
      </c>
      <c r="BT6" s="5">
        <v>33</v>
      </c>
      <c r="BU6" s="2">
        <v>28</v>
      </c>
      <c r="BV6" s="5">
        <v>29</v>
      </c>
      <c r="BW6" s="2">
        <v>28</v>
      </c>
      <c r="BX6" s="5">
        <v>31</v>
      </c>
      <c r="BY6" s="2">
        <v>26</v>
      </c>
      <c r="BZ6" s="5">
        <v>26</v>
      </c>
      <c r="CA6" s="2">
        <v>30</v>
      </c>
      <c r="CB6" s="5">
        <v>26</v>
      </c>
      <c r="CC6" s="2">
        <v>32</v>
      </c>
      <c r="CD6" s="5">
        <v>30</v>
      </c>
      <c r="CE6" s="2">
        <v>33</v>
      </c>
      <c r="CF6" s="5">
        <v>25</v>
      </c>
      <c r="CG6" s="2">
        <v>32</v>
      </c>
      <c r="CH6" s="5">
        <v>27</v>
      </c>
      <c r="CI6" s="2">
        <v>26</v>
      </c>
      <c r="CJ6" s="5">
        <v>32</v>
      </c>
      <c r="CK6" s="2">
        <v>30</v>
      </c>
      <c r="CL6" s="5">
        <v>33</v>
      </c>
      <c r="CM6" s="2">
        <v>33</v>
      </c>
      <c r="CN6" s="5">
        <v>31</v>
      </c>
      <c r="CO6" s="2">
        <v>33</v>
      </c>
      <c r="CP6" s="5">
        <v>25</v>
      </c>
      <c r="CQ6" s="2">
        <v>32</v>
      </c>
      <c r="CR6" s="5">
        <v>30</v>
      </c>
      <c r="CS6" s="2">
        <v>31</v>
      </c>
      <c r="CT6" s="5">
        <v>31</v>
      </c>
      <c r="CU6" s="2">
        <v>33</v>
      </c>
      <c r="CV6" s="5">
        <v>33</v>
      </c>
      <c r="CW6" s="2">
        <v>26</v>
      </c>
      <c r="CX6" s="5">
        <v>32</v>
      </c>
      <c r="CY6" s="2">
        <v>21</v>
      </c>
      <c r="CZ6" s="5">
        <v>29</v>
      </c>
      <c r="DA6" s="2">
        <v>30</v>
      </c>
      <c r="DB6" s="5">
        <v>29</v>
      </c>
      <c r="DC6" s="2">
        <v>20</v>
      </c>
      <c r="DD6" s="5">
        <v>31</v>
      </c>
      <c r="DE6" s="2">
        <v>31</v>
      </c>
      <c r="DF6" s="5">
        <v>31</v>
      </c>
      <c r="DG6" s="2">
        <v>31</v>
      </c>
      <c r="DH6" s="5">
        <v>33</v>
      </c>
      <c r="DI6" s="2">
        <v>32</v>
      </c>
      <c r="DJ6" s="5">
        <v>22</v>
      </c>
      <c r="DK6" s="2">
        <v>33</v>
      </c>
      <c r="DL6" s="5">
        <v>33</v>
      </c>
      <c r="DM6" s="2">
        <v>25</v>
      </c>
      <c r="DN6" s="5">
        <v>31</v>
      </c>
      <c r="DO6" s="2">
        <v>33</v>
      </c>
      <c r="DP6" s="5">
        <v>32</v>
      </c>
      <c r="DQ6" s="2">
        <v>32</v>
      </c>
      <c r="DR6" s="5">
        <v>31</v>
      </c>
      <c r="DS6" s="2">
        <v>28</v>
      </c>
      <c r="DT6" s="5">
        <v>33</v>
      </c>
      <c r="DU6" s="2">
        <v>31</v>
      </c>
      <c r="DV6" s="5">
        <v>23</v>
      </c>
      <c r="DW6" s="2">
        <v>33</v>
      </c>
      <c r="DX6" s="5">
        <v>31</v>
      </c>
      <c r="DY6" s="2">
        <v>33</v>
      </c>
      <c r="DZ6" s="5">
        <v>33</v>
      </c>
      <c r="EA6" s="2">
        <v>31</v>
      </c>
      <c r="EB6" s="5">
        <v>26</v>
      </c>
      <c r="EC6" s="2">
        <v>30</v>
      </c>
      <c r="ED6" s="5">
        <v>31</v>
      </c>
      <c r="EE6" s="2">
        <v>24</v>
      </c>
      <c r="EF6" s="5">
        <v>32</v>
      </c>
      <c r="EG6" s="2">
        <v>29</v>
      </c>
      <c r="EH6" s="5">
        <v>30</v>
      </c>
      <c r="EI6" s="2">
        <v>31</v>
      </c>
      <c r="EJ6" s="5">
        <v>25</v>
      </c>
      <c r="EK6" s="2">
        <v>22</v>
      </c>
      <c r="EL6" s="5">
        <v>29</v>
      </c>
      <c r="EM6" s="2">
        <v>31</v>
      </c>
      <c r="EN6" s="5">
        <v>33</v>
      </c>
      <c r="EO6" s="2">
        <v>25</v>
      </c>
      <c r="EP6" s="5">
        <v>32</v>
      </c>
      <c r="EQ6" s="2">
        <v>32</v>
      </c>
      <c r="ER6" s="5">
        <v>26</v>
      </c>
      <c r="ES6" s="2">
        <v>32</v>
      </c>
      <c r="ET6" s="5">
        <v>32</v>
      </c>
      <c r="EU6" s="2">
        <v>30</v>
      </c>
      <c r="EV6" s="5">
        <v>28</v>
      </c>
      <c r="EW6" s="2">
        <v>32</v>
      </c>
      <c r="EX6" s="5">
        <v>29</v>
      </c>
      <c r="EY6" s="2">
        <v>20</v>
      </c>
      <c r="EZ6" s="5">
        <v>32</v>
      </c>
      <c r="FA6" s="2">
        <v>30</v>
      </c>
      <c r="FB6" s="5">
        <v>31</v>
      </c>
      <c r="FC6" s="2">
        <v>32</v>
      </c>
      <c r="FD6" s="5">
        <v>28</v>
      </c>
      <c r="FE6" s="2">
        <v>29</v>
      </c>
      <c r="FF6" s="5">
        <v>32</v>
      </c>
      <c r="FG6" s="2">
        <v>29</v>
      </c>
      <c r="FH6" s="5">
        <v>30</v>
      </c>
      <c r="FI6" s="2">
        <v>32</v>
      </c>
      <c r="FJ6" s="5">
        <v>22</v>
      </c>
      <c r="FK6" s="2">
        <v>20</v>
      </c>
      <c r="FL6" s="5">
        <v>24</v>
      </c>
      <c r="FM6" s="2">
        <v>27</v>
      </c>
      <c r="FN6" s="5">
        <v>28</v>
      </c>
      <c r="FO6" s="2">
        <v>27</v>
      </c>
      <c r="FP6" s="5">
        <v>32</v>
      </c>
      <c r="FQ6" s="2">
        <v>21</v>
      </c>
      <c r="FR6" s="5">
        <v>32</v>
      </c>
      <c r="FS6" s="2">
        <v>29</v>
      </c>
      <c r="FT6" s="5">
        <v>29</v>
      </c>
      <c r="FU6" s="2">
        <v>33</v>
      </c>
      <c r="FV6" s="5">
        <v>31</v>
      </c>
      <c r="FW6" s="2">
        <v>31</v>
      </c>
      <c r="FX6" s="5">
        <v>26</v>
      </c>
      <c r="FY6" s="2">
        <v>29</v>
      </c>
      <c r="FZ6" s="5">
        <v>33</v>
      </c>
      <c r="GA6" s="2">
        <v>24</v>
      </c>
      <c r="GB6" s="5">
        <v>23</v>
      </c>
      <c r="GC6" s="2">
        <v>30</v>
      </c>
      <c r="GD6" s="5">
        <v>32</v>
      </c>
      <c r="GE6" s="2">
        <v>23</v>
      </c>
      <c r="GF6" s="5">
        <v>28</v>
      </c>
      <c r="GG6" s="2">
        <v>26</v>
      </c>
      <c r="GH6" s="5">
        <v>33</v>
      </c>
      <c r="GI6" s="2">
        <v>33</v>
      </c>
      <c r="GJ6" s="5">
        <v>26</v>
      </c>
      <c r="GK6" s="2">
        <v>22</v>
      </c>
      <c r="GL6" s="5">
        <v>33</v>
      </c>
      <c r="GM6" s="2">
        <v>20</v>
      </c>
      <c r="GN6" s="5">
        <v>29</v>
      </c>
      <c r="GO6" s="2">
        <v>31</v>
      </c>
      <c r="GP6" s="5">
        <v>28</v>
      </c>
      <c r="GQ6" s="2">
        <v>33</v>
      </c>
      <c r="GR6" s="5">
        <v>32</v>
      </c>
      <c r="GS6" s="2">
        <v>28</v>
      </c>
      <c r="GT6" s="5">
        <v>32</v>
      </c>
      <c r="GU6" s="2">
        <v>30</v>
      </c>
      <c r="GV6" s="5">
        <v>20</v>
      </c>
      <c r="GW6" s="2">
        <v>30</v>
      </c>
      <c r="GX6" s="5">
        <v>20</v>
      </c>
      <c r="GY6" s="2">
        <v>22</v>
      </c>
      <c r="GZ6" s="5">
        <v>29</v>
      </c>
      <c r="HA6" s="2">
        <v>26</v>
      </c>
      <c r="HB6" s="5">
        <v>24</v>
      </c>
      <c r="HC6" s="2">
        <v>31</v>
      </c>
      <c r="HD6" s="5">
        <v>32</v>
      </c>
      <c r="HE6" s="2">
        <v>27</v>
      </c>
      <c r="HF6" s="5">
        <v>31</v>
      </c>
      <c r="HG6" s="2">
        <v>29</v>
      </c>
      <c r="HH6" s="5">
        <v>33</v>
      </c>
      <c r="HI6" s="2">
        <v>29</v>
      </c>
      <c r="HJ6" s="5">
        <v>33</v>
      </c>
      <c r="HK6" s="2">
        <v>30</v>
      </c>
      <c r="HL6" s="5">
        <v>33</v>
      </c>
      <c r="HM6" s="2">
        <v>31</v>
      </c>
      <c r="HN6" s="5">
        <v>31</v>
      </c>
      <c r="HO6" s="2">
        <v>24</v>
      </c>
      <c r="HP6" s="5">
        <v>31</v>
      </c>
      <c r="HQ6" s="2">
        <v>30</v>
      </c>
      <c r="HR6" s="5">
        <v>33</v>
      </c>
      <c r="HS6" s="2">
        <v>33</v>
      </c>
      <c r="HT6" s="5">
        <v>31</v>
      </c>
      <c r="HU6" s="2">
        <v>26</v>
      </c>
      <c r="HV6" s="5">
        <v>30</v>
      </c>
      <c r="HW6" s="2">
        <v>31</v>
      </c>
      <c r="HX6" s="5">
        <v>25</v>
      </c>
      <c r="HY6" s="2">
        <v>29</v>
      </c>
      <c r="HZ6" s="5">
        <v>30</v>
      </c>
      <c r="IA6" s="2">
        <v>27</v>
      </c>
      <c r="IB6" s="5">
        <v>27</v>
      </c>
      <c r="IC6" s="2">
        <v>33</v>
      </c>
      <c r="ID6" s="5">
        <v>30</v>
      </c>
      <c r="IE6" s="2">
        <v>32</v>
      </c>
      <c r="IF6" s="5">
        <v>31</v>
      </c>
      <c r="IG6" s="2">
        <v>22</v>
      </c>
      <c r="IH6" s="5">
        <v>32</v>
      </c>
      <c r="II6" s="2">
        <v>32</v>
      </c>
      <c r="IJ6" s="5">
        <v>32</v>
      </c>
      <c r="IK6" s="2">
        <v>25</v>
      </c>
      <c r="IL6" s="5">
        <v>33</v>
      </c>
      <c r="IM6" s="2">
        <v>32</v>
      </c>
      <c r="IN6" s="5">
        <v>26</v>
      </c>
      <c r="IO6" s="2">
        <v>25</v>
      </c>
      <c r="IP6" s="5">
        <v>33</v>
      </c>
      <c r="IQ6" s="2">
        <v>33</v>
      </c>
      <c r="IR6" s="5">
        <v>25</v>
      </c>
      <c r="IS6" s="2">
        <v>24</v>
      </c>
      <c r="IT6" s="5">
        <v>29</v>
      </c>
      <c r="IU6" s="2">
        <v>25</v>
      </c>
      <c r="IV6" s="5">
        <v>30</v>
      </c>
      <c r="IW6" s="2">
        <v>25</v>
      </c>
      <c r="IX6" s="5">
        <v>27</v>
      </c>
      <c r="IY6" s="2">
        <v>33</v>
      </c>
      <c r="IZ6" s="5">
        <v>22</v>
      </c>
      <c r="JA6" s="2">
        <v>33</v>
      </c>
      <c r="JB6" s="5">
        <v>17</v>
      </c>
      <c r="JC6" s="2">
        <v>19</v>
      </c>
      <c r="JD6" s="5">
        <v>29</v>
      </c>
      <c r="JE6" s="2">
        <v>32</v>
      </c>
      <c r="JF6" s="5">
        <v>27</v>
      </c>
      <c r="JG6" s="2">
        <v>28</v>
      </c>
      <c r="JH6" s="5">
        <v>28</v>
      </c>
      <c r="JI6" s="2">
        <v>30</v>
      </c>
      <c r="JJ6" s="5">
        <v>29</v>
      </c>
      <c r="JK6" s="2">
        <v>32</v>
      </c>
      <c r="JL6" s="5">
        <v>20</v>
      </c>
      <c r="JM6" s="2">
        <v>30</v>
      </c>
      <c r="JN6" s="5">
        <v>27</v>
      </c>
      <c r="JO6" s="2">
        <v>29</v>
      </c>
      <c r="JP6" s="5">
        <v>28</v>
      </c>
      <c r="JQ6" s="2">
        <v>28</v>
      </c>
      <c r="JR6" s="5">
        <v>20</v>
      </c>
      <c r="JS6" s="2">
        <v>31</v>
      </c>
      <c r="JT6" s="5">
        <v>27</v>
      </c>
      <c r="JU6" s="2">
        <v>32</v>
      </c>
      <c r="JV6" s="5">
        <v>33</v>
      </c>
      <c r="JW6" s="2">
        <v>32</v>
      </c>
      <c r="JX6" s="5">
        <v>30</v>
      </c>
      <c r="JY6" s="2">
        <v>29</v>
      </c>
      <c r="JZ6" s="5">
        <v>31</v>
      </c>
      <c r="KA6" s="2">
        <v>33</v>
      </c>
      <c r="KB6" s="5">
        <v>21</v>
      </c>
      <c r="KC6" s="2">
        <v>33</v>
      </c>
      <c r="KD6" s="5">
        <v>32</v>
      </c>
      <c r="KE6" s="2">
        <v>30</v>
      </c>
      <c r="KF6" s="5">
        <v>33</v>
      </c>
      <c r="KG6" s="2">
        <v>26</v>
      </c>
      <c r="KH6" s="5">
        <v>32</v>
      </c>
      <c r="KI6" s="2">
        <v>29</v>
      </c>
      <c r="KJ6" s="5">
        <v>22</v>
      </c>
      <c r="KK6" s="2">
        <v>27</v>
      </c>
      <c r="KL6" s="5">
        <v>28</v>
      </c>
      <c r="KM6" s="2">
        <v>27</v>
      </c>
      <c r="KN6" s="5">
        <v>32</v>
      </c>
      <c r="KO6" s="2">
        <v>32</v>
      </c>
      <c r="KP6" s="5">
        <v>27</v>
      </c>
      <c r="KQ6" s="2">
        <v>27</v>
      </c>
      <c r="KR6" s="5">
        <v>19</v>
      </c>
      <c r="KS6" s="2">
        <v>32</v>
      </c>
      <c r="KT6" s="5">
        <v>32</v>
      </c>
      <c r="KU6" s="2">
        <v>31</v>
      </c>
      <c r="KV6" s="5">
        <v>31</v>
      </c>
      <c r="KW6" s="2">
        <v>33</v>
      </c>
      <c r="KX6" s="5">
        <v>29</v>
      </c>
      <c r="KY6" s="2">
        <v>21</v>
      </c>
      <c r="KZ6" s="5">
        <v>32</v>
      </c>
      <c r="LA6" s="2">
        <v>30</v>
      </c>
      <c r="LB6" s="5">
        <v>32</v>
      </c>
      <c r="LC6" s="2">
        <v>33</v>
      </c>
      <c r="LD6" s="5">
        <v>28</v>
      </c>
      <c r="LE6" s="2">
        <v>31</v>
      </c>
      <c r="LF6" s="5">
        <v>32</v>
      </c>
      <c r="LG6" s="2">
        <v>31</v>
      </c>
      <c r="LH6" s="5">
        <v>21</v>
      </c>
      <c r="LI6" s="2">
        <v>32</v>
      </c>
      <c r="LJ6" s="5">
        <v>32</v>
      </c>
      <c r="LK6" s="2">
        <v>32</v>
      </c>
      <c r="LL6" s="5">
        <v>20</v>
      </c>
      <c r="LM6" s="2">
        <v>31</v>
      </c>
      <c r="LN6" s="5">
        <v>30</v>
      </c>
      <c r="LO6" s="2">
        <v>32</v>
      </c>
      <c r="LP6" s="5">
        <v>31</v>
      </c>
      <c r="LQ6" s="2">
        <v>30</v>
      </c>
      <c r="LR6" s="5">
        <v>33</v>
      </c>
      <c r="LS6" s="2">
        <v>25</v>
      </c>
      <c r="LT6" s="5">
        <v>31</v>
      </c>
      <c r="LU6" s="2">
        <v>25</v>
      </c>
      <c r="LV6" s="5">
        <v>29</v>
      </c>
      <c r="LW6" s="2">
        <v>32</v>
      </c>
      <c r="LX6" s="5">
        <v>30</v>
      </c>
      <c r="LY6" s="2">
        <v>30</v>
      </c>
      <c r="LZ6" s="5">
        <v>24</v>
      </c>
      <c r="MA6" s="2">
        <v>28</v>
      </c>
      <c r="MB6" s="5">
        <v>30</v>
      </c>
      <c r="MC6" s="2">
        <v>33</v>
      </c>
      <c r="MD6" s="5">
        <v>24</v>
      </c>
      <c r="ME6" s="2">
        <v>33</v>
      </c>
      <c r="MF6" s="5">
        <v>30</v>
      </c>
      <c r="MG6" s="2">
        <v>27</v>
      </c>
      <c r="MH6" s="5">
        <v>31</v>
      </c>
      <c r="MI6" s="2">
        <v>24</v>
      </c>
      <c r="MJ6" s="5">
        <v>29</v>
      </c>
      <c r="MK6" s="2">
        <v>33</v>
      </c>
      <c r="ML6" s="5">
        <v>33</v>
      </c>
      <c r="MM6" s="2">
        <v>32</v>
      </c>
      <c r="MN6" s="5">
        <v>33</v>
      </c>
      <c r="MO6" s="2">
        <v>33</v>
      </c>
      <c r="MP6" s="5">
        <v>32</v>
      </c>
      <c r="MQ6" s="2">
        <v>29</v>
      </c>
      <c r="MR6" s="5">
        <v>32</v>
      </c>
      <c r="MS6" s="2">
        <v>29</v>
      </c>
      <c r="MT6" s="5">
        <v>29</v>
      </c>
      <c r="MU6" s="2">
        <v>28</v>
      </c>
      <c r="MV6" s="5">
        <v>25</v>
      </c>
      <c r="MW6" s="2">
        <v>31</v>
      </c>
      <c r="MX6" s="5">
        <v>30</v>
      </c>
      <c r="MY6" s="2">
        <v>26</v>
      </c>
      <c r="MZ6" s="5">
        <v>22</v>
      </c>
      <c r="NA6" s="2">
        <v>29</v>
      </c>
      <c r="NB6" s="5">
        <v>24</v>
      </c>
      <c r="NC6" s="2">
        <v>21</v>
      </c>
      <c r="ND6" s="5">
        <v>23</v>
      </c>
      <c r="NE6" s="2">
        <v>33</v>
      </c>
      <c r="NF6" s="5">
        <v>29</v>
      </c>
      <c r="NG6" s="2">
        <v>33</v>
      </c>
      <c r="NH6" s="5">
        <v>27</v>
      </c>
      <c r="NI6" s="2">
        <v>23</v>
      </c>
      <c r="NJ6" s="5">
        <v>27</v>
      </c>
      <c r="NK6" s="2">
        <v>32</v>
      </c>
      <c r="NL6" s="5">
        <v>28</v>
      </c>
      <c r="NM6" s="2">
        <v>24</v>
      </c>
      <c r="NN6" s="5">
        <v>31</v>
      </c>
      <c r="NO6" s="2">
        <v>31</v>
      </c>
      <c r="NP6" s="5">
        <v>31</v>
      </c>
      <c r="NQ6" s="2">
        <v>33</v>
      </c>
      <c r="NR6" s="5">
        <v>30</v>
      </c>
      <c r="NS6" s="2">
        <v>30</v>
      </c>
      <c r="NT6" s="5">
        <v>26</v>
      </c>
      <c r="NU6" s="2">
        <v>33</v>
      </c>
      <c r="NV6" s="5">
        <v>22</v>
      </c>
      <c r="NW6" s="2">
        <v>33</v>
      </c>
      <c r="NX6" s="5">
        <v>33</v>
      </c>
      <c r="NY6" s="2">
        <v>29</v>
      </c>
      <c r="NZ6" s="5">
        <v>29</v>
      </c>
      <c r="OA6" s="2">
        <v>33</v>
      </c>
      <c r="OB6" s="5">
        <v>26</v>
      </c>
      <c r="OC6" s="2">
        <v>30</v>
      </c>
      <c r="OD6" s="5">
        <v>30</v>
      </c>
      <c r="OE6" s="2">
        <v>33</v>
      </c>
      <c r="OF6" s="5">
        <v>33</v>
      </c>
      <c r="OG6" s="2">
        <v>24</v>
      </c>
      <c r="OH6" s="5">
        <v>32</v>
      </c>
      <c r="OI6" s="2">
        <v>32</v>
      </c>
      <c r="OJ6" s="5">
        <v>33</v>
      </c>
      <c r="OK6" s="2">
        <v>33</v>
      </c>
      <c r="OL6" s="5">
        <v>30</v>
      </c>
      <c r="OM6" s="2">
        <v>33</v>
      </c>
      <c r="ON6" s="5">
        <v>29</v>
      </c>
      <c r="OO6" s="2">
        <v>32</v>
      </c>
      <c r="OP6" s="5">
        <v>33</v>
      </c>
      <c r="OQ6" s="2">
        <v>33</v>
      </c>
      <c r="OR6" s="5">
        <v>31</v>
      </c>
      <c r="OS6" s="2">
        <v>30</v>
      </c>
      <c r="OT6" s="5">
        <v>31</v>
      </c>
      <c r="OU6" s="2">
        <v>24</v>
      </c>
      <c r="OV6" s="5">
        <v>31</v>
      </c>
      <c r="OW6" s="2">
        <v>26</v>
      </c>
      <c r="OX6" s="5">
        <v>25</v>
      </c>
      <c r="OY6" s="2">
        <v>23</v>
      </c>
      <c r="OZ6" s="5">
        <v>31</v>
      </c>
      <c r="PA6" s="2">
        <v>27</v>
      </c>
      <c r="PB6" s="5">
        <v>32</v>
      </c>
      <c r="PC6" s="2">
        <v>29</v>
      </c>
      <c r="PD6" s="5">
        <v>31</v>
      </c>
      <c r="PE6" s="2">
        <v>30</v>
      </c>
      <c r="PF6" s="5">
        <v>31</v>
      </c>
      <c r="PG6" s="2">
        <v>29</v>
      </c>
      <c r="PH6" s="5">
        <v>32</v>
      </c>
      <c r="PI6" s="2">
        <v>27</v>
      </c>
      <c r="PJ6" s="5">
        <v>22</v>
      </c>
      <c r="PK6" s="2">
        <v>31</v>
      </c>
      <c r="PL6" s="5">
        <v>33</v>
      </c>
      <c r="PM6" s="2">
        <v>33</v>
      </c>
      <c r="PN6" s="5">
        <v>26</v>
      </c>
      <c r="PO6" s="2">
        <v>22</v>
      </c>
      <c r="PP6" s="5">
        <v>27</v>
      </c>
      <c r="PQ6" s="2">
        <v>33</v>
      </c>
      <c r="PR6" s="5">
        <v>30</v>
      </c>
      <c r="PS6" s="2">
        <v>27</v>
      </c>
      <c r="PT6" s="5">
        <v>32</v>
      </c>
      <c r="PU6" s="2">
        <v>25</v>
      </c>
      <c r="PV6" s="5">
        <v>27</v>
      </c>
      <c r="PW6" s="2">
        <v>32</v>
      </c>
      <c r="PX6" s="5">
        <v>33</v>
      </c>
      <c r="PY6" s="2">
        <v>28</v>
      </c>
      <c r="PZ6" s="5">
        <v>32</v>
      </c>
      <c r="QA6" s="2">
        <v>26</v>
      </c>
      <c r="QB6" s="5">
        <v>30</v>
      </c>
      <c r="QC6" s="2">
        <v>33</v>
      </c>
      <c r="QD6" s="5">
        <v>32</v>
      </c>
      <c r="QE6" s="2">
        <v>26</v>
      </c>
      <c r="QF6" s="5">
        <v>31</v>
      </c>
      <c r="QG6" s="2">
        <v>31</v>
      </c>
      <c r="QH6" s="5">
        <v>31</v>
      </c>
      <c r="QI6" s="2">
        <v>27</v>
      </c>
      <c r="QJ6" s="5">
        <v>33</v>
      </c>
      <c r="QK6" s="2">
        <v>32</v>
      </c>
      <c r="QL6" s="5">
        <v>26</v>
      </c>
      <c r="QM6" s="2">
        <v>29</v>
      </c>
      <c r="QN6" s="5">
        <v>27</v>
      </c>
      <c r="QO6" s="2">
        <v>30</v>
      </c>
      <c r="QP6" s="5">
        <v>21</v>
      </c>
      <c r="QQ6" s="2">
        <v>30</v>
      </c>
      <c r="QR6" s="5">
        <v>31</v>
      </c>
      <c r="QS6" s="2">
        <v>32</v>
      </c>
      <c r="QT6" s="5">
        <v>28</v>
      </c>
      <c r="QU6" s="2">
        <v>25</v>
      </c>
      <c r="QV6" s="5">
        <v>31</v>
      </c>
      <c r="QW6" s="2">
        <v>31</v>
      </c>
      <c r="QX6" s="5">
        <v>33</v>
      </c>
      <c r="QY6" s="2">
        <v>30</v>
      </c>
      <c r="QZ6" s="5">
        <v>29</v>
      </c>
      <c r="RA6" s="2">
        <v>30</v>
      </c>
      <c r="RB6" s="5">
        <v>31</v>
      </c>
      <c r="RC6" s="2">
        <v>33</v>
      </c>
      <c r="RD6" s="5">
        <v>30</v>
      </c>
      <c r="RE6" s="2">
        <v>32</v>
      </c>
      <c r="RF6" s="5">
        <v>30</v>
      </c>
      <c r="RG6" s="2">
        <v>26</v>
      </c>
      <c r="RH6" s="5">
        <v>30</v>
      </c>
      <c r="RI6" s="2">
        <v>28</v>
      </c>
      <c r="RJ6" s="5">
        <v>33</v>
      </c>
      <c r="RK6" s="2">
        <v>25</v>
      </c>
      <c r="RL6" s="5">
        <v>33</v>
      </c>
      <c r="RM6" s="2">
        <v>29</v>
      </c>
      <c r="RN6" s="5">
        <v>27</v>
      </c>
      <c r="RO6" s="2">
        <v>28</v>
      </c>
      <c r="RP6" s="5">
        <v>29</v>
      </c>
      <c r="RQ6" s="2">
        <v>32</v>
      </c>
      <c r="RR6" s="5">
        <v>21</v>
      </c>
      <c r="RS6" s="2">
        <v>27</v>
      </c>
      <c r="RT6" s="5">
        <v>29</v>
      </c>
      <c r="RU6" s="2">
        <v>29</v>
      </c>
      <c r="RV6" s="5">
        <v>23</v>
      </c>
      <c r="RW6" s="2">
        <v>33</v>
      </c>
      <c r="RX6" s="5">
        <v>28</v>
      </c>
      <c r="RY6" s="2">
        <v>23</v>
      </c>
      <c r="RZ6" s="5">
        <v>31</v>
      </c>
      <c r="SA6" s="2">
        <v>33</v>
      </c>
      <c r="SB6" s="5">
        <v>23</v>
      </c>
      <c r="SC6" s="2">
        <v>28</v>
      </c>
      <c r="SD6" s="5">
        <v>32</v>
      </c>
      <c r="SE6" s="2">
        <v>30</v>
      </c>
      <c r="SF6" s="5">
        <v>31</v>
      </c>
      <c r="SG6" s="2">
        <v>33</v>
      </c>
      <c r="SH6" s="5">
        <v>31</v>
      </c>
      <c r="SI6" s="2">
        <v>28</v>
      </c>
      <c r="SJ6" s="5">
        <v>32</v>
      </c>
      <c r="SK6" s="2">
        <v>31</v>
      </c>
      <c r="SL6" s="5">
        <v>29</v>
      </c>
      <c r="SM6" s="2">
        <v>32</v>
      </c>
      <c r="SN6" s="5">
        <v>25</v>
      </c>
      <c r="SO6" s="2">
        <v>29</v>
      </c>
      <c r="SP6" s="5">
        <v>33</v>
      </c>
      <c r="SQ6" s="2">
        <v>32</v>
      </c>
      <c r="SR6" s="5">
        <v>26</v>
      </c>
      <c r="SS6" s="2">
        <v>27</v>
      </c>
      <c r="ST6" s="5">
        <v>30</v>
      </c>
      <c r="SU6" s="2">
        <v>29</v>
      </c>
      <c r="SV6" s="5">
        <v>21</v>
      </c>
      <c r="SW6" s="2">
        <v>33</v>
      </c>
      <c r="SX6" s="5">
        <v>28</v>
      </c>
      <c r="SY6" s="2">
        <v>31</v>
      </c>
      <c r="SZ6" s="5">
        <v>32</v>
      </c>
      <c r="TA6" s="2">
        <v>33</v>
      </c>
      <c r="TB6" s="5">
        <v>29</v>
      </c>
      <c r="TC6" s="2">
        <v>32</v>
      </c>
      <c r="TD6" s="5">
        <v>32</v>
      </c>
      <c r="TE6" s="2">
        <v>32</v>
      </c>
      <c r="TF6" s="5">
        <v>30</v>
      </c>
      <c r="TG6" s="2">
        <v>20</v>
      </c>
      <c r="TH6" s="5">
        <v>33</v>
      </c>
      <c r="TI6" s="2">
        <v>32</v>
      </c>
      <c r="TJ6" s="5">
        <v>30</v>
      </c>
      <c r="TK6" s="2">
        <v>33</v>
      </c>
      <c r="TL6" s="5">
        <v>32</v>
      </c>
      <c r="TM6" s="2">
        <v>32</v>
      </c>
      <c r="TN6" s="5">
        <v>29</v>
      </c>
      <c r="TO6" s="2">
        <v>29</v>
      </c>
      <c r="TP6" s="5">
        <v>28</v>
      </c>
      <c r="TQ6" s="2">
        <v>33</v>
      </c>
      <c r="TR6" s="5">
        <v>14</v>
      </c>
      <c r="TS6" s="2">
        <v>28</v>
      </c>
      <c r="TT6" s="5">
        <v>17</v>
      </c>
      <c r="TU6" s="2">
        <v>32</v>
      </c>
      <c r="TV6" s="5">
        <v>31</v>
      </c>
      <c r="TW6" s="2">
        <v>33</v>
      </c>
      <c r="TX6" s="5">
        <v>26</v>
      </c>
      <c r="TY6" s="2">
        <v>27</v>
      </c>
      <c r="TZ6" s="5">
        <v>32</v>
      </c>
      <c r="UA6" s="2">
        <v>32</v>
      </c>
      <c r="UB6" s="5">
        <v>31</v>
      </c>
      <c r="UC6" s="2">
        <v>25</v>
      </c>
      <c r="UD6" s="5">
        <v>28</v>
      </c>
      <c r="UE6" s="2">
        <v>32</v>
      </c>
      <c r="UF6" s="5">
        <v>32</v>
      </c>
      <c r="UG6" s="2">
        <v>32</v>
      </c>
      <c r="UH6" s="5">
        <v>33</v>
      </c>
      <c r="UI6" s="2">
        <v>31</v>
      </c>
      <c r="UJ6" s="5">
        <v>28</v>
      </c>
      <c r="UK6" s="2">
        <v>31</v>
      </c>
      <c r="UL6" s="5">
        <v>30</v>
      </c>
      <c r="UM6" s="2">
        <v>31</v>
      </c>
      <c r="UN6" s="5">
        <v>27</v>
      </c>
      <c r="UO6" s="2">
        <v>23</v>
      </c>
      <c r="UP6" s="5">
        <v>33</v>
      </c>
      <c r="UQ6" s="2">
        <v>25</v>
      </c>
      <c r="UR6" s="5">
        <v>33</v>
      </c>
      <c r="US6" s="2">
        <v>29</v>
      </c>
      <c r="UT6" s="5">
        <v>22</v>
      </c>
      <c r="UU6" s="2">
        <v>25</v>
      </c>
      <c r="UV6" s="5">
        <v>22</v>
      </c>
      <c r="UW6" s="2">
        <v>26</v>
      </c>
      <c r="UX6" s="5">
        <v>31</v>
      </c>
      <c r="UY6" s="2">
        <v>30</v>
      </c>
      <c r="UZ6" s="5">
        <v>26</v>
      </c>
      <c r="VA6" s="2">
        <v>32</v>
      </c>
      <c r="VB6" s="5">
        <v>31</v>
      </c>
      <c r="VC6" s="2">
        <v>30</v>
      </c>
      <c r="VD6" s="5">
        <v>27</v>
      </c>
      <c r="VE6" s="2">
        <v>28</v>
      </c>
      <c r="VF6" s="5">
        <v>30</v>
      </c>
      <c r="VG6" s="2">
        <v>24</v>
      </c>
      <c r="VH6" s="5">
        <v>25</v>
      </c>
      <c r="VI6" s="2">
        <v>33</v>
      </c>
      <c r="VJ6" s="5">
        <v>31</v>
      </c>
      <c r="VK6" s="2">
        <v>29</v>
      </c>
      <c r="VL6" s="5">
        <v>29</v>
      </c>
      <c r="VM6" s="2">
        <v>19</v>
      </c>
      <c r="VN6" s="5">
        <v>29</v>
      </c>
      <c r="VO6" s="2">
        <v>25</v>
      </c>
      <c r="VP6" s="5">
        <v>27</v>
      </c>
      <c r="VQ6" s="2">
        <v>30</v>
      </c>
      <c r="VR6" s="5">
        <v>27</v>
      </c>
      <c r="VS6" s="2">
        <v>32</v>
      </c>
      <c r="VT6" s="5">
        <v>27</v>
      </c>
      <c r="VU6" s="2">
        <v>32</v>
      </c>
      <c r="VV6" s="5">
        <v>30</v>
      </c>
      <c r="VW6" s="2">
        <v>28</v>
      </c>
      <c r="VX6" s="5">
        <v>31</v>
      </c>
      <c r="VY6" s="2">
        <v>33</v>
      </c>
      <c r="VZ6" s="5">
        <v>33</v>
      </c>
      <c r="WA6" s="2">
        <v>22</v>
      </c>
      <c r="WB6" s="5">
        <v>33</v>
      </c>
      <c r="WC6" s="2">
        <v>31</v>
      </c>
      <c r="WD6" s="5">
        <v>30</v>
      </c>
      <c r="WE6" s="2">
        <v>28</v>
      </c>
      <c r="WF6" s="5">
        <v>32</v>
      </c>
      <c r="WG6" s="2">
        <v>32</v>
      </c>
      <c r="WH6" s="5">
        <v>30</v>
      </c>
      <c r="WI6" s="2">
        <v>21</v>
      </c>
      <c r="WJ6" s="5">
        <v>32</v>
      </c>
      <c r="WK6" s="2">
        <v>26</v>
      </c>
      <c r="WL6" s="5">
        <v>32</v>
      </c>
      <c r="WM6" s="2">
        <v>32</v>
      </c>
      <c r="WN6" s="5">
        <v>28</v>
      </c>
      <c r="WO6" s="2">
        <v>31</v>
      </c>
      <c r="WP6" s="5">
        <v>28</v>
      </c>
      <c r="WQ6" s="2">
        <v>33</v>
      </c>
      <c r="WR6" s="5">
        <v>29</v>
      </c>
      <c r="WS6" s="2">
        <v>29</v>
      </c>
      <c r="WT6" s="5">
        <v>28</v>
      </c>
      <c r="WU6" s="2">
        <v>31</v>
      </c>
      <c r="WV6" s="5">
        <v>19</v>
      </c>
      <c r="WW6" s="2">
        <v>29</v>
      </c>
      <c r="WX6" s="5">
        <v>28</v>
      </c>
      <c r="WY6" s="2">
        <v>27</v>
      </c>
      <c r="WZ6" s="5">
        <v>24</v>
      </c>
      <c r="XA6" s="2">
        <v>33</v>
      </c>
      <c r="XB6" s="5">
        <v>29</v>
      </c>
      <c r="XC6" s="2">
        <v>32</v>
      </c>
      <c r="XD6" s="5">
        <v>33</v>
      </c>
      <c r="XE6" s="2">
        <v>22</v>
      </c>
      <c r="XF6" s="5">
        <v>32</v>
      </c>
      <c r="XG6" s="2">
        <v>25</v>
      </c>
      <c r="XH6" s="5">
        <v>27</v>
      </c>
      <c r="XI6" s="2">
        <v>33</v>
      </c>
      <c r="XJ6" s="5">
        <v>31</v>
      </c>
      <c r="XK6" s="2">
        <v>27</v>
      </c>
      <c r="XL6" s="5">
        <v>25</v>
      </c>
      <c r="XM6" s="2">
        <v>31</v>
      </c>
      <c r="XN6" s="5">
        <v>30</v>
      </c>
      <c r="XO6" s="2">
        <v>30</v>
      </c>
      <c r="XP6" s="5">
        <v>31</v>
      </c>
      <c r="XQ6" s="2">
        <v>32</v>
      </c>
      <c r="XR6" s="5">
        <v>32</v>
      </c>
      <c r="XS6" s="2">
        <v>31</v>
      </c>
      <c r="XT6" s="5">
        <v>27</v>
      </c>
      <c r="XU6" s="2">
        <v>17</v>
      </c>
      <c r="XV6" s="5">
        <v>18</v>
      </c>
      <c r="XW6" s="2">
        <v>31</v>
      </c>
      <c r="XX6" s="5">
        <v>30</v>
      </c>
      <c r="XY6" s="2">
        <v>33</v>
      </c>
      <c r="XZ6" s="5">
        <v>29</v>
      </c>
      <c r="YA6" s="2">
        <v>30</v>
      </c>
      <c r="YB6" s="5">
        <v>33</v>
      </c>
      <c r="YC6" s="2">
        <v>28</v>
      </c>
      <c r="YD6" s="5">
        <v>30</v>
      </c>
      <c r="YE6" s="2">
        <v>33</v>
      </c>
      <c r="YF6" s="5">
        <v>24</v>
      </c>
      <c r="YG6" s="2">
        <v>30</v>
      </c>
      <c r="YH6" s="5">
        <v>18</v>
      </c>
      <c r="YI6" s="2">
        <v>33</v>
      </c>
      <c r="YJ6" s="5">
        <v>33</v>
      </c>
      <c r="YK6" s="2">
        <v>32</v>
      </c>
      <c r="YL6" s="5">
        <v>32</v>
      </c>
      <c r="YM6" s="2">
        <v>31</v>
      </c>
      <c r="YN6" s="5">
        <v>26</v>
      </c>
      <c r="YO6" s="2">
        <v>32</v>
      </c>
      <c r="YP6" s="5">
        <v>30</v>
      </c>
      <c r="YQ6" s="2">
        <v>29</v>
      </c>
      <c r="YR6" s="5">
        <v>30</v>
      </c>
      <c r="YS6" s="2">
        <v>31</v>
      </c>
      <c r="YT6" s="5">
        <v>23</v>
      </c>
      <c r="YU6" s="2">
        <v>27</v>
      </c>
      <c r="YV6" s="5">
        <v>24</v>
      </c>
      <c r="YW6" s="2">
        <v>32</v>
      </c>
      <c r="YX6" s="5">
        <v>30</v>
      </c>
      <c r="YY6" s="2">
        <v>28</v>
      </c>
      <c r="YZ6" s="5">
        <v>28</v>
      </c>
      <c r="ZA6" s="2">
        <v>29</v>
      </c>
      <c r="ZB6" s="5">
        <v>31</v>
      </c>
      <c r="ZC6" s="2">
        <v>17</v>
      </c>
      <c r="ZD6" s="5">
        <v>30</v>
      </c>
      <c r="ZE6" s="2">
        <v>24</v>
      </c>
      <c r="ZF6" s="5">
        <v>28</v>
      </c>
      <c r="ZG6" s="2">
        <v>30</v>
      </c>
      <c r="ZH6" s="5">
        <v>32</v>
      </c>
      <c r="ZI6" s="2">
        <v>33</v>
      </c>
      <c r="ZJ6" s="5">
        <v>31</v>
      </c>
      <c r="ZK6" s="2">
        <v>32</v>
      </c>
      <c r="ZL6" s="5">
        <v>30</v>
      </c>
      <c r="ZM6" s="2">
        <v>32</v>
      </c>
      <c r="ZN6" s="5">
        <v>30</v>
      </c>
      <c r="ZO6" s="2">
        <v>28</v>
      </c>
      <c r="ZP6" s="5">
        <v>31</v>
      </c>
      <c r="ZQ6" s="2">
        <v>32</v>
      </c>
      <c r="ZR6" s="5">
        <v>23</v>
      </c>
      <c r="ZS6" s="2">
        <v>22</v>
      </c>
      <c r="ZT6" s="5">
        <v>31</v>
      </c>
      <c r="ZU6" s="2">
        <v>18</v>
      </c>
      <c r="ZV6" s="5">
        <v>29</v>
      </c>
      <c r="ZW6" s="2">
        <v>33</v>
      </c>
      <c r="ZX6" s="5">
        <v>33</v>
      </c>
      <c r="ZY6" s="2">
        <v>29</v>
      </c>
      <c r="ZZ6" s="5">
        <v>33</v>
      </c>
      <c r="AAA6" s="2">
        <v>32</v>
      </c>
      <c r="AAB6" s="5">
        <v>26</v>
      </c>
      <c r="AAC6" s="2">
        <v>29</v>
      </c>
      <c r="AAD6" s="5">
        <v>22</v>
      </c>
      <c r="AAE6" s="2">
        <v>29</v>
      </c>
      <c r="AAF6" s="5">
        <v>30</v>
      </c>
      <c r="AAG6" s="2">
        <v>30</v>
      </c>
      <c r="AAH6" s="5">
        <v>33</v>
      </c>
      <c r="AAI6" s="2">
        <v>32</v>
      </c>
      <c r="AAJ6" s="5">
        <v>32</v>
      </c>
      <c r="AAK6" s="2">
        <v>32</v>
      </c>
      <c r="AAL6" s="5">
        <v>33</v>
      </c>
      <c r="AAM6" s="2">
        <v>26</v>
      </c>
      <c r="AAN6" s="5">
        <v>32</v>
      </c>
      <c r="AAO6" s="2">
        <v>21</v>
      </c>
      <c r="AAP6" s="5">
        <v>28</v>
      </c>
      <c r="AAQ6" s="2">
        <v>33</v>
      </c>
      <c r="AAR6" s="5">
        <v>32</v>
      </c>
      <c r="AAS6" s="2">
        <v>26</v>
      </c>
      <c r="AAT6" s="5">
        <v>31</v>
      </c>
      <c r="AAU6" s="2">
        <v>33</v>
      </c>
      <c r="AAV6" s="5">
        <v>28</v>
      </c>
      <c r="AAW6" s="2">
        <v>27</v>
      </c>
      <c r="AAX6" s="5">
        <v>33</v>
      </c>
      <c r="AAY6" s="2">
        <v>29</v>
      </c>
      <c r="AAZ6" s="5">
        <v>32</v>
      </c>
      <c r="ABA6" s="2">
        <v>33</v>
      </c>
      <c r="ABB6" s="5">
        <v>28</v>
      </c>
      <c r="ABC6" s="2">
        <v>33</v>
      </c>
      <c r="ABD6" s="5">
        <v>32</v>
      </c>
      <c r="ABE6" s="2">
        <v>19</v>
      </c>
      <c r="ABF6" s="5">
        <v>30</v>
      </c>
      <c r="ABG6" s="2">
        <v>30</v>
      </c>
      <c r="ABH6" s="5">
        <v>26</v>
      </c>
      <c r="ABI6" s="2">
        <v>31</v>
      </c>
      <c r="ABJ6" s="5">
        <v>33</v>
      </c>
      <c r="ABK6" s="2">
        <v>30</v>
      </c>
      <c r="ABL6" s="5">
        <v>31</v>
      </c>
      <c r="ABM6" s="2">
        <v>21</v>
      </c>
      <c r="ABN6" s="5">
        <v>33</v>
      </c>
      <c r="ABO6" s="2">
        <v>26</v>
      </c>
      <c r="ABP6" s="5">
        <v>33</v>
      </c>
      <c r="ABQ6" s="2">
        <v>33</v>
      </c>
      <c r="ABR6" s="5">
        <v>24</v>
      </c>
      <c r="ABS6" s="2">
        <v>23</v>
      </c>
      <c r="ABT6" s="5">
        <v>28</v>
      </c>
      <c r="ABU6" s="2">
        <v>27</v>
      </c>
      <c r="ABV6" s="5">
        <v>18</v>
      </c>
      <c r="ABW6" s="2">
        <v>32</v>
      </c>
      <c r="ABX6" s="5">
        <v>33</v>
      </c>
      <c r="ABY6" s="2">
        <v>26</v>
      </c>
      <c r="ABZ6" s="5">
        <v>30</v>
      </c>
      <c r="ACA6" s="2">
        <v>27</v>
      </c>
      <c r="ACB6" s="5">
        <v>23</v>
      </c>
      <c r="ACC6" s="2">
        <v>27</v>
      </c>
      <c r="ACD6" s="5">
        <v>18</v>
      </c>
      <c r="ACE6" s="2">
        <v>30</v>
      </c>
      <c r="ACF6" s="5">
        <v>33</v>
      </c>
      <c r="ACG6" s="2">
        <v>33</v>
      </c>
      <c r="ACH6" s="5">
        <v>30</v>
      </c>
      <c r="ACI6" s="2">
        <v>32</v>
      </c>
      <c r="ACJ6" s="5">
        <v>26</v>
      </c>
      <c r="ACK6" s="2">
        <v>29</v>
      </c>
      <c r="ACL6" s="5">
        <v>32</v>
      </c>
      <c r="ACM6" s="2">
        <v>33</v>
      </c>
      <c r="ACN6" s="5">
        <v>32</v>
      </c>
      <c r="ACO6" s="2">
        <v>30</v>
      </c>
      <c r="ACP6" s="5">
        <v>26</v>
      </c>
      <c r="ACQ6" s="2">
        <v>31</v>
      </c>
      <c r="ACR6" s="5">
        <v>33</v>
      </c>
      <c r="ACS6" s="2">
        <v>31</v>
      </c>
      <c r="ACT6" s="5">
        <v>32</v>
      </c>
      <c r="ACU6" s="2">
        <v>27</v>
      </c>
      <c r="ACV6" s="5">
        <v>30</v>
      </c>
      <c r="ACW6" s="2">
        <v>33</v>
      </c>
      <c r="ACX6" s="5">
        <v>30</v>
      </c>
      <c r="ACY6" s="2">
        <v>26</v>
      </c>
      <c r="ACZ6" s="5">
        <v>30</v>
      </c>
      <c r="ADA6" s="2">
        <v>32</v>
      </c>
      <c r="ADB6" s="5">
        <v>30</v>
      </c>
      <c r="ADC6" s="2">
        <v>22</v>
      </c>
      <c r="ADD6" s="5">
        <v>31</v>
      </c>
      <c r="ADE6" s="2">
        <v>31</v>
      </c>
      <c r="ADF6" s="5">
        <v>32</v>
      </c>
      <c r="ADG6" s="2">
        <v>23</v>
      </c>
      <c r="ADH6" s="5">
        <v>30</v>
      </c>
      <c r="ADI6" s="2">
        <v>28</v>
      </c>
      <c r="ADJ6" s="5">
        <v>32</v>
      </c>
      <c r="ADK6" s="2">
        <v>29</v>
      </c>
      <c r="ADL6" s="5">
        <v>32</v>
      </c>
      <c r="ADM6" s="2">
        <v>25</v>
      </c>
      <c r="ADN6" s="5">
        <v>26</v>
      </c>
      <c r="ADO6" s="2">
        <v>30</v>
      </c>
      <c r="ADP6" s="5">
        <v>33</v>
      </c>
      <c r="ADQ6" s="2">
        <v>30</v>
      </c>
      <c r="ADR6" s="5">
        <v>32</v>
      </c>
      <c r="ADS6" s="2">
        <v>32</v>
      </c>
      <c r="ADT6" s="5">
        <v>29</v>
      </c>
      <c r="ADU6" s="2">
        <v>33</v>
      </c>
      <c r="ADV6" s="5">
        <v>32</v>
      </c>
      <c r="ADW6" s="2">
        <v>30</v>
      </c>
      <c r="ADX6" s="5">
        <v>30</v>
      </c>
      <c r="ADY6" s="2">
        <v>23</v>
      </c>
      <c r="ADZ6" s="5">
        <v>31</v>
      </c>
      <c r="AEA6" s="2">
        <v>32</v>
      </c>
      <c r="AEB6" s="5">
        <v>29</v>
      </c>
      <c r="AEC6" s="2">
        <v>27</v>
      </c>
      <c r="AED6" s="5">
        <v>28</v>
      </c>
      <c r="AEE6" s="2">
        <v>30</v>
      </c>
      <c r="AEF6" s="5">
        <v>31</v>
      </c>
      <c r="AEG6" s="2">
        <v>32</v>
      </c>
      <c r="AEH6" s="5">
        <v>20</v>
      </c>
      <c r="AEI6" s="2">
        <v>31</v>
      </c>
      <c r="AEJ6" s="5">
        <v>33</v>
      </c>
      <c r="AEK6" s="2">
        <v>30</v>
      </c>
      <c r="AEL6" s="5">
        <v>29</v>
      </c>
      <c r="AEM6" s="2">
        <v>28</v>
      </c>
      <c r="AEN6" s="5">
        <v>33</v>
      </c>
      <c r="AEO6" s="2">
        <v>30</v>
      </c>
      <c r="AEP6" s="5">
        <v>32</v>
      </c>
      <c r="AEQ6" s="2">
        <v>32</v>
      </c>
      <c r="AER6" s="5">
        <v>17</v>
      </c>
      <c r="AES6" s="2">
        <v>32</v>
      </c>
      <c r="AET6" s="5">
        <v>30</v>
      </c>
      <c r="AEU6" s="2">
        <v>29</v>
      </c>
      <c r="AEV6" s="5">
        <v>31</v>
      </c>
      <c r="AEW6" s="2">
        <v>33</v>
      </c>
      <c r="AEX6" s="5">
        <v>33</v>
      </c>
      <c r="AEY6" s="2">
        <v>33</v>
      </c>
      <c r="AEZ6" s="5">
        <v>33</v>
      </c>
      <c r="AFA6" s="2">
        <v>32</v>
      </c>
      <c r="AFB6" s="5">
        <v>30</v>
      </c>
      <c r="AFC6" s="2">
        <v>29</v>
      </c>
      <c r="AFD6" s="5">
        <v>33</v>
      </c>
      <c r="AFE6" s="2">
        <v>24</v>
      </c>
      <c r="AFF6" s="5">
        <v>31</v>
      </c>
      <c r="AFG6" s="2">
        <v>24</v>
      </c>
      <c r="AFH6" s="5">
        <v>32</v>
      </c>
      <c r="AFI6" s="2">
        <v>30</v>
      </c>
      <c r="AFJ6" s="5">
        <v>29</v>
      </c>
      <c r="AFK6" s="2">
        <v>29</v>
      </c>
      <c r="AFL6" s="5">
        <v>33</v>
      </c>
      <c r="AFM6" s="2">
        <v>28</v>
      </c>
      <c r="AFN6" s="5">
        <v>30</v>
      </c>
      <c r="AFO6" s="2">
        <v>25</v>
      </c>
      <c r="AFP6" s="5">
        <v>32</v>
      </c>
      <c r="AFQ6" s="2">
        <v>29</v>
      </c>
      <c r="AFR6" s="5">
        <v>32</v>
      </c>
      <c r="AFS6" s="2">
        <v>24</v>
      </c>
      <c r="AFT6" s="5">
        <v>32</v>
      </c>
      <c r="AFU6" s="2">
        <v>31</v>
      </c>
      <c r="AFV6" s="5">
        <v>31</v>
      </c>
      <c r="AFW6" s="2">
        <v>21</v>
      </c>
      <c r="AFX6" s="5">
        <v>30</v>
      </c>
      <c r="AFY6" s="2">
        <v>30</v>
      </c>
      <c r="AFZ6" s="5">
        <v>32</v>
      </c>
      <c r="AGA6" s="2">
        <v>28</v>
      </c>
      <c r="AGB6" s="5">
        <v>30</v>
      </c>
      <c r="AGC6" s="2">
        <v>27</v>
      </c>
      <c r="AGD6" s="5">
        <v>23</v>
      </c>
      <c r="AGE6" s="2">
        <v>16</v>
      </c>
      <c r="AGF6" s="5">
        <v>32</v>
      </c>
      <c r="AGG6" s="2">
        <v>25</v>
      </c>
      <c r="AGH6" s="5">
        <v>30</v>
      </c>
      <c r="AGI6" s="2">
        <v>33</v>
      </c>
      <c r="AGJ6" s="5">
        <v>30</v>
      </c>
      <c r="AGK6" s="2">
        <v>32</v>
      </c>
      <c r="AGL6" s="5">
        <v>33</v>
      </c>
      <c r="AGM6" s="2">
        <v>33</v>
      </c>
      <c r="AGN6" s="5">
        <v>33</v>
      </c>
      <c r="AGO6" s="2">
        <v>21</v>
      </c>
      <c r="AGP6" s="5">
        <v>33</v>
      </c>
      <c r="AGQ6" s="2">
        <v>29</v>
      </c>
      <c r="AGR6" s="5">
        <v>33</v>
      </c>
      <c r="AGS6" s="2">
        <v>31</v>
      </c>
      <c r="AGT6" s="5">
        <v>24</v>
      </c>
      <c r="AGU6" s="2">
        <v>28</v>
      </c>
      <c r="AGV6" s="5">
        <v>29</v>
      </c>
      <c r="AGW6" s="2">
        <v>33</v>
      </c>
      <c r="AGX6" s="5">
        <v>33</v>
      </c>
      <c r="AGY6" s="2">
        <v>32</v>
      </c>
      <c r="AGZ6" s="5">
        <v>32</v>
      </c>
      <c r="AHA6" s="2">
        <v>29</v>
      </c>
      <c r="AHB6" s="5">
        <v>20</v>
      </c>
      <c r="AHC6" s="2">
        <v>30</v>
      </c>
      <c r="AHD6" s="5">
        <v>28</v>
      </c>
      <c r="AHE6" s="2">
        <v>25</v>
      </c>
      <c r="AHF6" s="5">
        <v>25</v>
      </c>
      <c r="AHG6" s="2">
        <v>32</v>
      </c>
      <c r="AHH6" s="5">
        <v>33</v>
      </c>
      <c r="AHI6" s="2">
        <v>31</v>
      </c>
      <c r="AHJ6" s="5">
        <v>28</v>
      </c>
      <c r="AHK6" s="2">
        <v>18</v>
      </c>
      <c r="AHL6" s="5">
        <v>18</v>
      </c>
      <c r="AHM6" s="2">
        <v>33</v>
      </c>
      <c r="AHN6" s="5">
        <v>30</v>
      </c>
      <c r="AHO6" s="2">
        <v>32</v>
      </c>
      <c r="AHP6" s="5">
        <v>26</v>
      </c>
      <c r="AHQ6" s="2">
        <v>30</v>
      </c>
      <c r="AHR6" s="5">
        <v>33</v>
      </c>
      <c r="AHS6" s="2">
        <v>23</v>
      </c>
      <c r="AHT6" s="5">
        <v>28</v>
      </c>
      <c r="AHU6" s="2">
        <v>28</v>
      </c>
      <c r="AHV6" s="5">
        <v>33</v>
      </c>
      <c r="AHW6" s="2">
        <v>23</v>
      </c>
      <c r="AHX6" s="5">
        <v>33</v>
      </c>
      <c r="AHY6" s="2">
        <v>27</v>
      </c>
      <c r="AHZ6" s="5">
        <v>26</v>
      </c>
      <c r="AIA6" s="2">
        <v>25</v>
      </c>
      <c r="AIB6" s="5">
        <v>32</v>
      </c>
      <c r="AIC6" s="2">
        <v>27</v>
      </c>
      <c r="AID6" s="5">
        <v>31</v>
      </c>
      <c r="AIE6" s="2">
        <v>25</v>
      </c>
      <c r="AIF6" s="5">
        <v>22</v>
      </c>
      <c r="AIG6" s="2">
        <v>30</v>
      </c>
      <c r="AIH6" s="5">
        <v>32</v>
      </c>
      <c r="AII6" s="2">
        <v>22</v>
      </c>
      <c r="AIJ6" s="5">
        <v>31</v>
      </c>
      <c r="AIK6" s="2">
        <v>28</v>
      </c>
      <c r="AIL6" s="5">
        <v>33</v>
      </c>
      <c r="AIM6" s="2">
        <v>29</v>
      </c>
      <c r="AIN6" s="5">
        <v>32</v>
      </c>
      <c r="AIO6" s="2">
        <v>21</v>
      </c>
      <c r="AIP6" s="5">
        <v>30</v>
      </c>
      <c r="AIQ6" s="2">
        <v>26</v>
      </c>
      <c r="AIR6" s="5">
        <v>16</v>
      </c>
      <c r="AIS6" s="2">
        <v>32</v>
      </c>
      <c r="AIT6" s="5">
        <v>32</v>
      </c>
      <c r="AIU6" s="2">
        <v>29</v>
      </c>
      <c r="AIV6" s="5">
        <v>32</v>
      </c>
      <c r="AIW6" s="2">
        <v>33</v>
      </c>
      <c r="AIX6" s="5">
        <v>31</v>
      </c>
      <c r="AIY6" s="2">
        <v>29</v>
      </c>
      <c r="AIZ6" s="5">
        <v>32</v>
      </c>
      <c r="AJA6" s="2">
        <v>32</v>
      </c>
      <c r="AJB6" s="5">
        <v>33</v>
      </c>
      <c r="AJC6" s="2">
        <v>28</v>
      </c>
      <c r="AJD6" s="5">
        <v>30</v>
      </c>
      <c r="AJE6" s="2">
        <v>32</v>
      </c>
      <c r="AJF6" s="5">
        <v>29</v>
      </c>
      <c r="AJG6" s="2">
        <v>30</v>
      </c>
      <c r="AJH6" s="5">
        <v>25</v>
      </c>
      <c r="AJI6" s="2">
        <v>23</v>
      </c>
      <c r="AJJ6" s="5">
        <v>32</v>
      </c>
      <c r="AJK6" s="2">
        <v>32</v>
      </c>
      <c r="AJL6" s="5">
        <v>29</v>
      </c>
      <c r="AJM6" s="2">
        <v>30</v>
      </c>
      <c r="AJN6" s="5">
        <v>27</v>
      </c>
      <c r="AJO6" s="2">
        <v>26</v>
      </c>
      <c r="AJP6" s="5">
        <v>33</v>
      </c>
      <c r="AJQ6" s="2">
        <v>24</v>
      </c>
      <c r="AJR6" s="5">
        <v>31</v>
      </c>
      <c r="AJS6" s="2">
        <v>32</v>
      </c>
      <c r="AJT6" s="5">
        <v>32</v>
      </c>
      <c r="AJU6" s="2">
        <v>25</v>
      </c>
      <c r="AJV6" s="5">
        <v>28</v>
      </c>
      <c r="AJW6" s="2">
        <v>32</v>
      </c>
      <c r="AJX6" s="5">
        <v>33</v>
      </c>
      <c r="AJY6" s="2">
        <v>26</v>
      </c>
      <c r="AJZ6" s="5">
        <v>31</v>
      </c>
      <c r="AKA6" s="2">
        <v>31</v>
      </c>
      <c r="AKB6" s="5">
        <v>29</v>
      </c>
      <c r="AKC6" s="2">
        <v>22</v>
      </c>
      <c r="AKD6" s="5">
        <v>32</v>
      </c>
      <c r="AKE6" s="2">
        <v>24</v>
      </c>
      <c r="AKF6" s="5">
        <v>23</v>
      </c>
      <c r="AKG6" s="2">
        <v>22</v>
      </c>
      <c r="AKH6" s="5">
        <v>23</v>
      </c>
      <c r="AKI6" s="2">
        <v>27</v>
      </c>
      <c r="AKJ6" s="5">
        <v>31</v>
      </c>
      <c r="AKK6" s="2">
        <v>31</v>
      </c>
      <c r="AKL6" s="5">
        <v>30</v>
      </c>
      <c r="AKM6" s="2">
        <v>27</v>
      </c>
      <c r="AKN6" s="5">
        <v>31</v>
      </c>
      <c r="AKO6" s="2">
        <v>30</v>
      </c>
      <c r="AKP6" s="5">
        <v>30</v>
      </c>
      <c r="AKQ6" s="2">
        <v>26</v>
      </c>
      <c r="AKR6" s="5">
        <v>31</v>
      </c>
      <c r="AKS6" s="2">
        <v>24</v>
      </c>
      <c r="AKT6" s="5">
        <v>30</v>
      </c>
      <c r="AKU6" s="2">
        <v>33</v>
      </c>
      <c r="AKV6" s="5">
        <v>32</v>
      </c>
      <c r="AKW6" s="2">
        <v>27</v>
      </c>
      <c r="AKX6" s="5">
        <v>28</v>
      </c>
      <c r="AKY6" s="2">
        <v>26</v>
      </c>
      <c r="AKZ6" s="5">
        <v>33</v>
      </c>
      <c r="ALA6" s="2">
        <v>30</v>
      </c>
      <c r="ALB6" s="5">
        <v>26</v>
      </c>
      <c r="ALC6" s="2">
        <v>26</v>
      </c>
      <c r="ALD6" s="5">
        <v>29</v>
      </c>
      <c r="ALE6" s="2">
        <v>33</v>
      </c>
      <c r="ALF6" s="5">
        <v>32</v>
      </c>
      <c r="ALG6" s="2">
        <v>31</v>
      </c>
      <c r="ALH6" s="5">
        <v>29</v>
      </c>
      <c r="ALI6" s="2">
        <v>33</v>
      </c>
      <c r="ALJ6" s="5">
        <v>24</v>
      </c>
      <c r="ALK6" s="2">
        <v>32</v>
      </c>
      <c r="ALL6" s="5">
        <v>27</v>
      </c>
      <c r="ALM6" s="2">
        <v>18</v>
      </c>
      <c r="ALN6" s="5">
        <v>30</v>
      </c>
      <c r="ALO6" s="2">
        <v>28</v>
      </c>
      <c r="ALP6" s="5">
        <v>25</v>
      </c>
      <c r="ALQ6" s="2">
        <v>33</v>
      </c>
      <c r="ALR6" s="5">
        <v>26</v>
      </c>
      <c r="ALS6" s="2">
        <v>28</v>
      </c>
      <c r="ALT6" s="5">
        <v>25</v>
      </c>
      <c r="ALU6" s="2">
        <v>31</v>
      </c>
      <c r="ALV6" s="5">
        <v>29</v>
      </c>
      <c r="ALW6" s="2">
        <v>30</v>
      </c>
      <c r="ALX6" s="5">
        <v>27</v>
      </c>
      <c r="ALY6" s="2">
        <v>32</v>
      </c>
      <c r="ALZ6" s="5">
        <v>25</v>
      </c>
      <c r="AMA6" s="2">
        <v>29</v>
      </c>
      <c r="AMB6" s="5">
        <v>28</v>
      </c>
      <c r="AMC6" s="2">
        <v>33</v>
      </c>
      <c r="AMD6" s="5">
        <v>28</v>
      </c>
      <c r="AME6" s="2">
        <v>32</v>
      </c>
      <c r="AMF6" s="5">
        <v>31</v>
      </c>
      <c r="AMG6" s="2">
        <v>26</v>
      </c>
      <c r="AMH6" s="5">
        <v>33</v>
      </c>
      <c r="AMI6" s="2">
        <v>32</v>
      </c>
      <c r="AMJ6" s="5">
        <v>28</v>
      </c>
      <c r="AMK6" s="2">
        <v>30</v>
      </c>
      <c r="AML6" s="5">
        <v>33</v>
      </c>
      <c r="AMM6" s="2">
        <v>33</v>
      </c>
      <c r="AMN6" s="5">
        <v>30</v>
      </c>
      <c r="AMO6" s="2">
        <v>31</v>
      </c>
      <c r="AMP6" s="5">
        <v>29</v>
      </c>
      <c r="AMQ6" s="2">
        <v>27</v>
      </c>
      <c r="AMR6" s="5">
        <v>27</v>
      </c>
      <c r="AMS6" s="2">
        <v>31</v>
      </c>
      <c r="AMT6" s="5">
        <v>21</v>
      </c>
      <c r="AMU6" s="2">
        <v>31</v>
      </c>
      <c r="AMV6" s="5">
        <v>32</v>
      </c>
      <c r="AMW6" s="2">
        <v>30</v>
      </c>
      <c r="AMX6" s="5">
        <v>27</v>
      </c>
      <c r="AMY6" s="2">
        <v>30</v>
      </c>
      <c r="AMZ6" s="5">
        <v>30</v>
      </c>
      <c r="ANA6" s="2">
        <v>26</v>
      </c>
      <c r="ANB6" s="5">
        <v>31</v>
      </c>
      <c r="ANC6" s="2">
        <v>31</v>
      </c>
      <c r="AND6" s="5">
        <v>32</v>
      </c>
      <c r="ANE6" s="2">
        <v>33</v>
      </c>
      <c r="ANF6" s="5">
        <v>27</v>
      </c>
      <c r="ANG6" s="2">
        <v>26</v>
      </c>
      <c r="ANH6" s="5">
        <v>22</v>
      </c>
      <c r="ANI6" s="2">
        <v>18</v>
      </c>
      <c r="ANJ6" s="5">
        <v>31</v>
      </c>
      <c r="ANK6" s="2">
        <v>31</v>
      </c>
      <c r="ANL6" s="5">
        <v>26</v>
      </c>
      <c r="ANM6" s="2">
        <v>19</v>
      </c>
      <c r="ANN6" s="5">
        <v>24</v>
      </c>
      <c r="ANO6" s="2">
        <v>26</v>
      </c>
      <c r="ANP6" s="5">
        <v>22</v>
      </c>
      <c r="ANQ6" s="2">
        <v>26</v>
      </c>
      <c r="ANR6" s="5">
        <v>29</v>
      </c>
      <c r="ANS6" s="2">
        <v>29</v>
      </c>
      <c r="ANT6" s="5">
        <v>33</v>
      </c>
      <c r="ANU6" s="2">
        <v>33</v>
      </c>
      <c r="ANV6" s="5">
        <v>33</v>
      </c>
      <c r="ANW6" s="2">
        <v>30</v>
      </c>
      <c r="ANX6" s="5">
        <v>31</v>
      </c>
      <c r="ANY6" s="2">
        <v>21</v>
      </c>
      <c r="ANZ6" s="5">
        <v>25</v>
      </c>
      <c r="AOA6" s="2">
        <v>31</v>
      </c>
      <c r="AOB6" s="5">
        <v>33</v>
      </c>
      <c r="AOC6" s="2">
        <v>26</v>
      </c>
      <c r="AOD6" s="5">
        <v>26</v>
      </c>
      <c r="AOE6" s="2">
        <v>17</v>
      </c>
      <c r="AOF6" s="5">
        <v>31</v>
      </c>
      <c r="AOG6" s="2">
        <v>33</v>
      </c>
      <c r="AOH6" s="5">
        <v>32</v>
      </c>
      <c r="AOI6" s="2">
        <v>15</v>
      </c>
      <c r="AOJ6" s="5">
        <v>29</v>
      </c>
      <c r="AOK6" s="2">
        <v>31</v>
      </c>
      <c r="AOL6" s="5">
        <v>31</v>
      </c>
      <c r="AOM6" s="2">
        <v>31</v>
      </c>
      <c r="AON6" s="5">
        <v>25</v>
      </c>
      <c r="AOO6" s="2">
        <v>24</v>
      </c>
      <c r="AOP6" s="5">
        <v>29</v>
      </c>
      <c r="AOQ6" s="2">
        <v>28</v>
      </c>
      <c r="AOR6" s="5">
        <v>32</v>
      </c>
      <c r="AOS6" s="2">
        <v>21</v>
      </c>
      <c r="AOT6" s="5">
        <v>31</v>
      </c>
      <c r="AOU6" s="2">
        <v>31</v>
      </c>
      <c r="AOV6" s="5">
        <v>32</v>
      </c>
      <c r="AOW6" s="2">
        <v>30</v>
      </c>
      <c r="AOX6" s="5">
        <v>33</v>
      </c>
      <c r="AOY6" s="2">
        <v>27</v>
      </c>
      <c r="AOZ6" s="5">
        <v>31</v>
      </c>
      <c r="APA6" s="2">
        <v>29</v>
      </c>
      <c r="APB6" s="5">
        <v>16</v>
      </c>
      <c r="APC6" s="2">
        <v>28</v>
      </c>
      <c r="APD6" s="5">
        <v>30</v>
      </c>
      <c r="APE6" s="2">
        <v>33</v>
      </c>
      <c r="APF6" s="5">
        <v>32</v>
      </c>
      <c r="APG6" s="2">
        <v>25</v>
      </c>
      <c r="APH6" s="5">
        <v>33</v>
      </c>
      <c r="API6" s="2">
        <v>33</v>
      </c>
      <c r="APJ6" s="5">
        <v>33</v>
      </c>
      <c r="APK6" s="2">
        <v>31</v>
      </c>
      <c r="APL6" s="5">
        <v>21</v>
      </c>
      <c r="APM6" s="2">
        <v>30</v>
      </c>
      <c r="APN6" s="5">
        <v>19</v>
      </c>
      <c r="APO6" s="2">
        <v>33</v>
      </c>
      <c r="APP6" s="5">
        <v>29</v>
      </c>
      <c r="APQ6" s="2">
        <v>32</v>
      </c>
      <c r="APR6" s="5">
        <v>27</v>
      </c>
      <c r="APS6" s="2">
        <v>24</v>
      </c>
      <c r="APT6" s="5">
        <v>30</v>
      </c>
      <c r="APU6" s="2">
        <v>28</v>
      </c>
      <c r="APV6" s="5">
        <v>30</v>
      </c>
      <c r="APW6" s="2">
        <v>27</v>
      </c>
      <c r="APX6" s="5">
        <v>21</v>
      </c>
      <c r="APY6" s="2">
        <v>32</v>
      </c>
      <c r="APZ6" s="5">
        <v>32</v>
      </c>
      <c r="AQA6" s="2">
        <v>33</v>
      </c>
      <c r="AQB6" s="5">
        <v>29</v>
      </c>
      <c r="AQC6" s="2">
        <v>29</v>
      </c>
      <c r="AQD6" s="5">
        <v>29</v>
      </c>
      <c r="AQE6" s="2">
        <v>32</v>
      </c>
      <c r="AQF6" s="5">
        <v>32</v>
      </c>
      <c r="AQG6" s="2">
        <v>26</v>
      </c>
      <c r="AQH6" s="5">
        <v>29</v>
      </c>
      <c r="AQI6" s="2">
        <v>32</v>
      </c>
      <c r="AQJ6" s="5">
        <v>31</v>
      </c>
      <c r="AQK6" s="2">
        <v>24</v>
      </c>
      <c r="AQL6" s="5">
        <v>28</v>
      </c>
      <c r="AQM6" s="2">
        <v>29</v>
      </c>
      <c r="AQN6" s="5">
        <v>30</v>
      </c>
      <c r="AQO6" s="2">
        <v>25</v>
      </c>
      <c r="AQP6" s="5">
        <v>30</v>
      </c>
      <c r="AQQ6" s="2">
        <v>32</v>
      </c>
      <c r="AQR6" s="5">
        <v>30</v>
      </c>
      <c r="AQS6" s="2">
        <v>19</v>
      </c>
      <c r="AQT6" s="5">
        <v>24</v>
      </c>
      <c r="AQU6" s="2">
        <v>19</v>
      </c>
      <c r="AQV6" s="5">
        <v>26</v>
      </c>
      <c r="AQW6" s="2">
        <v>32</v>
      </c>
      <c r="AQX6" s="5">
        <v>27</v>
      </c>
      <c r="AQY6" s="2">
        <v>32</v>
      </c>
      <c r="AQZ6" s="5">
        <v>31</v>
      </c>
      <c r="ARA6" s="2">
        <v>31</v>
      </c>
      <c r="ARB6" s="5">
        <v>16</v>
      </c>
      <c r="ARC6" s="2">
        <v>29</v>
      </c>
      <c r="ARD6" s="5">
        <v>28</v>
      </c>
      <c r="ARE6" s="2">
        <v>32</v>
      </c>
      <c r="ARF6" s="5">
        <v>29</v>
      </c>
      <c r="ARG6" s="2">
        <v>33</v>
      </c>
      <c r="ARH6" s="5">
        <v>33</v>
      </c>
      <c r="ARI6" s="2">
        <v>33</v>
      </c>
      <c r="ARJ6" s="5">
        <v>27</v>
      </c>
      <c r="ARK6" s="2">
        <v>24</v>
      </c>
      <c r="ARL6" s="5">
        <v>33</v>
      </c>
      <c r="ARM6" s="2">
        <v>32</v>
      </c>
      <c r="ARN6" s="5">
        <v>33</v>
      </c>
      <c r="ARO6" s="2">
        <v>27</v>
      </c>
      <c r="ARP6" s="5">
        <v>30</v>
      </c>
      <c r="ARQ6" s="2">
        <v>21</v>
      </c>
      <c r="ARR6" s="5">
        <v>32</v>
      </c>
      <c r="ARS6" s="2">
        <v>33</v>
      </c>
      <c r="ART6" s="5">
        <v>33</v>
      </c>
      <c r="ARU6" s="2">
        <v>31</v>
      </c>
      <c r="ARV6" s="5">
        <v>28</v>
      </c>
      <c r="ARW6" s="2">
        <v>32</v>
      </c>
      <c r="ARX6" s="5">
        <v>32</v>
      </c>
      <c r="ARY6" s="2">
        <v>26</v>
      </c>
      <c r="ARZ6" s="5">
        <v>29</v>
      </c>
      <c r="ASA6" s="2">
        <v>23</v>
      </c>
      <c r="ASB6" s="5">
        <v>26</v>
      </c>
      <c r="ASC6" s="2">
        <v>32</v>
      </c>
      <c r="ASD6" s="5">
        <v>25</v>
      </c>
      <c r="ASE6" s="2">
        <v>33</v>
      </c>
      <c r="ASF6" s="5">
        <v>31</v>
      </c>
      <c r="ASG6" s="2">
        <v>31</v>
      </c>
      <c r="ASH6" s="5">
        <v>26</v>
      </c>
      <c r="ASI6" s="2">
        <v>31</v>
      </c>
      <c r="ASJ6" s="5">
        <v>33</v>
      </c>
      <c r="ASK6" s="2">
        <v>32</v>
      </c>
      <c r="ASL6" s="5">
        <v>31</v>
      </c>
      <c r="ASM6" s="2">
        <v>29</v>
      </c>
      <c r="ASN6" s="5">
        <v>29</v>
      </c>
      <c r="ASO6" s="2">
        <v>31</v>
      </c>
      <c r="ASP6" s="5">
        <v>30</v>
      </c>
      <c r="ASQ6" s="2">
        <v>24</v>
      </c>
      <c r="ASR6" s="5">
        <v>30</v>
      </c>
      <c r="ASS6" s="2">
        <v>33</v>
      </c>
      <c r="AST6" s="5">
        <v>30</v>
      </c>
      <c r="ASU6" s="2">
        <v>26</v>
      </c>
      <c r="ASV6" s="5">
        <v>31</v>
      </c>
      <c r="ASW6" s="2">
        <v>27</v>
      </c>
      <c r="ASX6" s="5">
        <v>33</v>
      </c>
      <c r="ASY6" s="2">
        <v>26</v>
      </c>
      <c r="ASZ6" s="5">
        <v>25</v>
      </c>
      <c r="ATA6" s="2">
        <v>17</v>
      </c>
      <c r="ATB6" s="5">
        <v>32</v>
      </c>
      <c r="ATC6" s="2">
        <v>31</v>
      </c>
      <c r="ATD6" s="5">
        <v>23</v>
      </c>
      <c r="ATE6" s="2">
        <v>33</v>
      </c>
      <c r="ATF6" s="5">
        <v>33</v>
      </c>
      <c r="ATG6" s="2">
        <v>32</v>
      </c>
      <c r="ATH6" s="5">
        <v>29</v>
      </c>
      <c r="ATI6" s="2">
        <v>33</v>
      </c>
      <c r="ATJ6" s="5">
        <v>26</v>
      </c>
      <c r="ATK6" s="2">
        <v>26</v>
      </c>
      <c r="ATL6" s="5">
        <v>27</v>
      </c>
      <c r="ATM6" s="2">
        <v>32</v>
      </c>
      <c r="ATN6" s="5">
        <v>30</v>
      </c>
      <c r="ATO6" s="2">
        <v>23</v>
      </c>
      <c r="ATP6" s="5">
        <v>25</v>
      </c>
      <c r="ATQ6" s="2">
        <v>28</v>
      </c>
      <c r="ATR6" s="5">
        <v>32</v>
      </c>
      <c r="ATS6" s="2">
        <v>30</v>
      </c>
      <c r="ATT6" s="5">
        <v>29</v>
      </c>
      <c r="ATU6" s="2">
        <v>30</v>
      </c>
      <c r="ATV6" s="5">
        <v>27</v>
      </c>
      <c r="ATW6" s="2">
        <v>33</v>
      </c>
      <c r="ATX6" s="5">
        <v>28</v>
      </c>
      <c r="ATY6" s="2">
        <v>27</v>
      </c>
      <c r="ATZ6" s="5">
        <v>25</v>
      </c>
      <c r="AUA6" s="2">
        <v>31</v>
      </c>
      <c r="AUB6" s="5">
        <v>30</v>
      </c>
      <c r="AUC6" s="2">
        <v>28</v>
      </c>
      <c r="AUD6" s="5">
        <v>31</v>
      </c>
      <c r="AUE6" s="2">
        <v>31</v>
      </c>
      <c r="AUF6" s="5">
        <v>24</v>
      </c>
      <c r="AUG6" s="2">
        <v>27</v>
      </c>
      <c r="AUH6" s="5">
        <v>33</v>
      </c>
      <c r="AUI6" s="2">
        <v>26</v>
      </c>
      <c r="AUJ6" s="5">
        <v>26</v>
      </c>
      <c r="AUK6" s="2">
        <v>33</v>
      </c>
      <c r="AUL6" s="5">
        <v>33</v>
      </c>
      <c r="AUM6" s="2">
        <v>29</v>
      </c>
      <c r="AUN6" s="5">
        <v>31</v>
      </c>
      <c r="AUO6" s="2">
        <v>32</v>
      </c>
      <c r="AUP6" s="5">
        <v>28</v>
      </c>
      <c r="AUQ6" s="2">
        <v>33</v>
      </c>
      <c r="AUR6" s="5">
        <v>25</v>
      </c>
      <c r="AUS6" s="2">
        <v>30</v>
      </c>
      <c r="AUT6" s="5">
        <v>33</v>
      </c>
      <c r="AUU6" s="2">
        <v>33</v>
      </c>
      <c r="AUV6" s="5">
        <v>30</v>
      </c>
      <c r="AUW6" s="2">
        <v>32</v>
      </c>
      <c r="AUX6" s="5">
        <v>24</v>
      </c>
      <c r="AUY6" s="2">
        <v>31</v>
      </c>
      <c r="AUZ6" s="5">
        <v>24</v>
      </c>
      <c r="AVA6" s="2">
        <v>33</v>
      </c>
      <c r="AVB6" s="5">
        <v>33</v>
      </c>
      <c r="AVC6" s="2">
        <v>28</v>
      </c>
      <c r="AVD6" s="5">
        <v>31</v>
      </c>
      <c r="AVE6" s="2">
        <v>31</v>
      </c>
      <c r="AVF6" s="5">
        <v>26</v>
      </c>
      <c r="AVG6" s="2">
        <v>31</v>
      </c>
      <c r="AVH6" s="5">
        <v>29</v>
      </c>
      <c r="AVI6" s="2">
        <v>18</v>
      </c>
      <c r="AVJ6" s="5">
        <v>31</v>
      </c>
      <c r="AVK6" s="2">
        <v>27</v>
      </c>
      <c r="AVL6" s="5">
        <v>24</v>
      </c>
      <c r="AVM6" s="2">
        <v>31</v>
      </c>
      <c r="AVN6" s="5">
        <v>33</v>
      </c>
      <c r="AVO6" s="2">
        <v>30</v>
      </c>
      <c r="AVP6" s="5">
        <v>33</v>
      </c>
      <c r="AVQ6" s="2">
        <v>29</v>
      </c>
      <c r="AVR6" s="5">
        <v>32</v>
      </c>
      <c r="AVS6" s="2">
        <v>23</v>
      </c>
      <c r="AVT6" s="5">
        <v>30</v>
      </c>
      <c r="AVU6" s="2">
        <v>27</v>
      </c>
      <c r="AVV6" s="5">
        <v>32</v>
      </c>
      <c r="AVW6" s="2">
        <v>32</v>
      </c>
      <c r="AVX6" s="5">
        <v>30</v>
      </c>
      <c r="AVY6" s="2">
        <v>28</v>
      </c>
      <c r="AVZ6" s="5">
        <v>33</v>
      </c>
      <c r="AWA6" s="2">
        <v>33</v>
      </c>
      <c r="AWB6" s="5">
        <v>27</v>
      </c>
      <c r="AWC6" s="2">
        <v>29</v>
      </c>
      <c r="AWD6" s="5">
        <v>29</v>
      </c>
      <c r="AWE6" s="2">
        <v>33</v>
      </c>
      <c r="AWF6" s="5">
        <v>29</v>
      </c>
      <c r="AWG6" s="2">
        <v>33</v>
      </c>
      <c r="AWH6" s="5">
        <v>23</v>
      </c>
      <c r="AWI6" s="2">
        <v>22</v>
      </c>
      <c r="AWJ6" s="5">
        <v>31</v>
      </c>
      <c r="AWK6" s="2">
        <v>25</v>
      </c>
      <c r="AWL6" s="5">
        <v>30</v>
      </c>
      <c r="AWM6" s="2">
        <v>21</v>
      </c>
      <c r="AWN6" s="5">
        <v>32</v>
      </c>
      <c r="AWO6" s="2">
        <v>33</v>
      </c>
      <c r="AWP6" s="5">
        <v>33</v>
      </c>
      <c r="AWQ6" s="2">
        <v>30</v>
      </c>
      <c r="AWR6" s="5">
        <v>33</v>
      </c>
      <c r="AWS6" s="2">
        <v>22</v>
      </c>
      <c r="AWT6" s="5">
        <v>31</v>
      </c>
      <c r="AWU6" s="2">
        <v>27</v>
      </c>
      <c r="AWV6" s="5">
        <v>33</v>
      </c>
      <c r="AWW6" s="2">
        <v>33</v>
      </c>
      <c r="AWX6" s="5">
        <v>30</v>
      </c>
      <c r="AWY6" s="2">
        <v>33</v>
      </c>
      <c r="AWZ6" s="5">
        <v>28</v>
      </c>
      <c r="AXA6" s="2">
        <v>30</v>
      </c>
      <c r="AXB6" s="5">
        <v>32</v>
      </c>
      <c r="AXC6" s="2">
        <v>31</v>
      </c>
      <c r="AXD6" s="5">
        <v>28</v>
      </c>
      <c r="AXE6" s="2">
        <v>31</v>
      </c>
      <c r="AXF6" s="5">
        <v>32</v>
      </c>
      <c r="AXG6" s="2">
        <v>31</v>
      </c>
      <c r="AXH6" s="5">
        <v>31</v>
      </c>
      <c r="AXI6" s="2">
        <v>32</v>
      </c>
      <c r="AXJ6" s="5">
        <v>29</v>
      </c>
      <c r="AXK6" s="2">
        <v>32</v>
      </c>
      <c r="AXL6" s="5">
        <v>32</v>
      </c>
      <c r="AXM6" s="2">
        <v>28</v>
      </c>
      <c r="AXN6" s="5">
        <v>28</v>
      </c>
      <c r="AXO6" s="2">
        <v>28</v>
      </c>
      <c r="AXP6" s="5">
        <v>29</v>
      </c>
      <c r="AXQ6" s="2">
        <v>24</v>
      </c>
      <c r="AXR6" s="5">
        <v>29</v>
      </c>
      <c r="AXS6" s="2">
        <v>33</v>
      </c>
      <c r="AXT6" s="5">
        <v>33</v>
      </c>
      <c r="AXU6" s="2">
        <v>33</v>
      </c>
      <c r="AXV6" s="5">
        <v>24</v>
      </c>
      <c r="AXW6" s="2">
        <v>32</v>
      </c>
      <c r="AXX6" s="5">
        <v>31</v>
      </c>
      <c r="AXY6" s="2">
        <v>29</v>
      </c>
      <c r="AXZ6" s="5">
        <v>31</v>
      </c>
      <c r="AYA6" s="2">
        <v>32</v>
      </c>
      <c r="AYB6" s="5">
        <v>25</v>
      </c>
      <c r="AYC6" s="2">
        <v>29</v>
      </c>
      <c r="AYD6" s="5">
        <v>23</v>
      </c>
      <c r="AYE6" s="2">
        <v>17</v>
      </c>
      <c r="AYF6" s="5">
        <v>28</v>
      </c>
      <c r="AYG6" s="2">
        <v>17</v>
      </c>
      <c r="AYH6" s="5">
        <v>21</v>
      </c>
      <c r="AYI6" s="2">
        <v>31</v>
      </c>
      <c r="AYJ6" s="5">
        <v>33</v>
      </c>
      <c r="AYK6" s="2">
        <v>27</v>
      </c>
      <c r="AYL6" s="5">
        <v>31</v>
      </c>
      <c r="AYM6" s="2">
        <v>32</v>
      </c>
      <c r="AYN6" s="5">
        <v>30</v>
      </c>
      <c r="AYO6" s="2">
        <v>33</v>
      </c>
      <c r="AYP6" s="5">
        <v>32</v>
      </c>
      <c r="AYQ6" s="2">
        <v>32</v>
      </c>
      <c r="AYR6" s="5">
        <v>31</v>
      </c>
      <c r="AYS6" s="2">
        <v>32</v>
      </c>
      <c r="AYT6" s="5">
        <v>26</v>
      </c>
      <c r="AYU6" s="2">
        <v>32</v>
      </c>
      <c r="AYV6" s="5">
        <v>29</v>
      </c>
      <c r="AYW6" s="2">
        <v>28</v>
      </c>
      <c r="AYX6" s="5">
        <v>32</v>
      </c>
      <c r="AYY6" s="2">
        <v>25</v>
      </c>
      <c r="AYZ6" s="5">
        <v>30</v>
      </c>
      <c r="AZA6" s="2">
        <v>33</v>
      </c>
      <c r="AZB6" s="5">
        <v>32</v>
      </c>
      <c r="AZC6" s="2">
        <v>32</v>
      </c>
      <c r="AZD6" s="5">
        <v>30</v>
      </c>
      <c r="AZE6" s="2">
        <v>32</v>
      </c>
      <c r="AZF6" s="5">
        <v>32</v>
      </c>
      <c r="AZG6" s="2">
        <v>23</v>
      </c>
      <c r="AZH6" s="5">
        <v>33</v>
      </c>
      <c r="AZI6" s="2">
        <v>29</v>
      </c>
      <c r="AZJ6" s="5">
        <v>29</v>
      </c>
      <c r="AZK6" s="2">
        <v>28</v>
      </c>
      <c r="AZL6" s="5">
        <v>20</v>
      </c>
      <c r="AZM6" s="2">
        <v>18</v>
      </c>
      <c r="AZN6" s="5">
        <v>28</v>
      </c>
      <c r="AZO6" s="2">
        <v>32</v>
      </c>
      <c r="AZP6" s="5">
        <v>30</v>
      </c>
      <c r="AZQ6" s="2">
        <v>26</v>
      </c>
      <c r="AZR6" s="5">
        <v>21</v>
      </c>
      <c r="AZS6" s="2">
        <v>31</v>
      </c>
      <c r="AZT6" s="5">
        <v>20</v>
      </c>
      <c r="AZU6" s="2">
        <v>32</v>
      </c>
      <c r="AZV6" s="5">
        <v>30</v>
      </c>
      <c r="AZW6" s="2">
        <v>30</v>
      </c>
      <c r="AZX6" s="5">
        <v>31</v>
      </c>
      <c r="AZY6" s="2">
        <v>24</v>
      </c>
      <c r="AZZ6" s="5">
        <v>28</v>
      </c>
      <c r="BAA6" s="2">
        <v>29</v>
      </c>
      <c r="BAB6" s="5">
        <v>29</v>
      </c>
      <c r="BAC6" s="2">
        <v>33</v>
      </c>
      <c r="BAD6" s="5">
        <v>33</v>
      </c>
      <c r="BAE6" s="2">
        <v>28</v>
      </c>
      <c r="BAF6" s="5">
        <v>33</v>
      </c>
      <c r="BAG6" s="2">
        <v>30</v>
      </c>
      <c r="BAH6" s="5">
        <v>31</v>
      </c>
      <c r="BAI6" s="2">
        <v>32</v>
      </c>
      <c r="BAJ6" s="5">
        <v>19</v>
      </c>
      <c r="BAK6" s="2">
        <v>29</v>
      </c>
      <c r="BAL6" s="5">
        <v>30</v>
      </c>
      <c r="BAM6" s="2">
        <v>24</v>
      </c>
      <c r="BAN6" s="5">
        <v>33</v>
      </c>
      <c r="BAO6" s="2">
        <v>25</v>
      </c>
      <c r="BAP6" s="5">
        <v>28</v>
      </c>
      <c r="BAQ6" s="2">
        <v>31</v>
      </c>
      <c r="BAR6" s="5">
        <v>26</v>
      </c>
      <c r="BAS6" s="2">
        <v>30</v>
      </c>
      <c r="BAT6" s="5">
        <v>32</v>
      </c>
      <c r="BAU6" s="2">
        <v>32</v>
      </c>
      <c r="BAV6" s="5">
        <v>25</v>
      </c>
      <c r="BAW6" s="2">
        <v>29</v>
      </c>
      <c r="BAX6" s="5">
        <v>24</v>
      </c>
      <c r="BAY6" s="2">
        <v>33</v>
      </c>
      <c r="BAZ6" s="5">
        <v>28</v>
      </c>
      <c r="BBA6" s="2">
        <v>32</v>
      </c>
      <c r="BBB6" s="5">
        <v>29</v>
      </c>
      <c r="BBC6" s="2">
        <v>28</v>
      </c>
      <c r="BBD6" s="5">
        <v>24</v>
      </c>
      <c r="BBE6" s="2">
        <v>29</v>
      </c>
      <c r="BBF6" s="5">
        <v>20</v>
      </c>
      <c r="BBG6" s="2">
        <v>18</v>
      </c>
      <c r="BBH6" s="5">
        <v>27</v>
      </c>
      <c r="BBI6" s="2">
        <v>31</v>
      </c>
      <c r="BBJ6" s="5">
        <v>32</v>
      </c>
      <c r="BBK6" s="2">
        <v>30</v>
      </c>
      <c r="BBL6" s="5">
        <v>32</v>
      </c>
      <c r="BBM6" s="2">
        <v>30</v>
      </c>
      <c r="BBN6" s="5">
        <v>27</v>
      </c>
      <c r="BBO6" s="2">
        <v>33</v>
      </c>
      <c r="BBP6" s="5">
        <v>30</v>
      </c>
      <c r="BBQ6" s="2">
        <v>28</v>
      </c>
      <c r="BBR6" s="5">
        <v>33</v>
      </c>
      <c r="BBS6" s="2">
        <v>28</v>
      </c>
      <c r="BBT6" s="5">
        <v>32</v>
      </c>
      <c r="BBU6" s="2">
        <v>33</v>
      </c>
      <c r="BBV6" s="5">
        <v>30</v>
      </c>
      <c r="BBW6" s="2">
        <v>29</v>
      </c>
      <c r="BBX6" s="5">
        <v>27</v>
      </c>
      <c r="BBY6" s="2">
        <v>26</v>
      </c>
      <c r="BBZ6" s="5">
        <v>32</v>
      </c>
      <c r="BCA6" s="2">
        <v>31</v>
      </c>
      <c r="BCB6" s="5">
        <v>30</v>
      </c>
      <c r="BCC6" s="2">
        <v>23</v>
      </c>
      <c r="BCD6" s="5">
        <v>21</v>
      </c>
      <c r="BCE6" s="2">
        <v>32</v>
      </c>
      <c r="BCF6" s="5">
        <v>26</v>
      </c>
      <c r="BCG6" s="2">
        <v>28</v>
      </c>
      <c r="BCH6" s="5">
        <v>24</v>
      </c>
      <c r="BCI6" s="2">
        <v>25</v>
      </c>
      <c r="BCJ6" s="5">
        <v>29</v>
      </c>
      <c r="BCK6" s="2">
        <v>31</v>
      </c>
      <c r="BCL6" s="5">
        <v>31</v>
      </c>
      <c r="BCM6" s="2">
        <v>31</v>
      </c>
      <c r="BCN6" s="5">
        <v>22</v>
      </c>
      <c r="BCO6" s="2">
        <v>29</v>
      </c>
      <c r="BCP6" s="5">
        <v>30</v>
      </c>
      <c r="BCQ6" s="2">
        <v>25</v>
      </c>
      <c r="BCR6" s="5">
        <v>26</v>
      </c>
      <c r="BCS6" s="2">
        <v>31</v>
      </c>
      <c r="BCT6" s="5">
        <v>20</v>
      </c>
      <c r="BCU6" s="2">
        <v>32</v>
      </c>
      <c r="BCV6" s="5">
        <v>16</v>
      </c>
      <c r="BCW6" s="2">
        <v>20</v>
      </c>
      <c r="BCX6" s="5">
        <v>28</v>
      </c>
      <c r="BCY6" s="2">
        <v>32</v>
      </c>
      <c r="BCZ6" s="5">
        <v>32</v>
      </c>
      <c r="BDA6" s="2">
        <v>31</v>
      </c>
      <c r="BDB6" s="5">
        <v>32</v>
      </c>
      <c r="BDC6" s="2">
        <v>32</v>
      </c>
      <c r="BDD6" s="5">
        <v>32</v>
      </c>
      <c r="BDE6" s="2">
        <v>33</v>
      </c>
      <c r="BDF6" s="5">
        <v>31</v>
      </c>
      <c r="BDG6" s="2">
        <v>33</v>
      </c>
      <c r="BDH6" s="5">
        <v>33</v>
      </c>
      <c r="BDI6" s="2">
        <v>27</v>
      </c>
      <c r="BDJ6" s="5">
        <v>33</v>
      </c>
      <c r="BDK6" s="2">
        <v>33</v>
      </c>
      <c r="BDL6" s="5">
        <v>33</v>
      </c>
      <c r="BDM6" s="2">
        <v>32</v>
      </c>
      <c r="BDN6" s="5">
        <v>31</v>
      </c>
      <c r="BDO6" s="2">
        <v>27</v>
      </c>
      <c r="BDP6" s="5">
        <v>27</v>
      </c>
      <c r="BDQ6" s="2">
        <v>25</v>
      </c>
      <c r="BDR6" s="5">
        <v>30</v>
      </c>
      <c r="BDS6" s="2">
        <v>28</v>
      </c>
      <c r="BDT6" s="5">
        <v>33</v>
      </c>
      <c r="BDU6" s="2">
        <v>33</v>
      </c>
      <c r="BDV6" s="5">
        <v>31</v>
      </c>
      <c r="BDW6" s="2">
        <v>31</v>
      </c>
      <c r="BDX6" s="5">
        <v>33</v>
      </c>
      <c r="BDY6" s="2">
        <v>26</v>
      </c>
      <c r="BDZ6" s="5">
        <v>27</v>
      </c>
      <c r="BEA6" s="2">
        <v>25</v>
      </c>
      <c r="BEB6" s="5">
        <v>29</v>
      </c>
      <c r="BEC6" s="2">
        <v>31</v>
      </c>
      <c r="BED6" s="5">
        <v>26</v>
      </c>
      <c r="BEE6" s="2">
        <v>27</v>
      </c>
      <c r="BEF6" s="5">
        <v>28</v>
      </c>
      <c r="BEG6" s="2">
        <v>27</v>
      </c>
      <c r="BEH6" s="5">
        <v>22</v>
      </c>
      <c r="BEI6" s="2">
        <v>31</v>
      </c>
      <c r="BEJ6" s="5">
        <v>29</v>
      </c>
      <c r="BEK6" s="2">
        <v>32</v>
      </c>
      <c r="BEL6" s="5">
        <v>31</v>
      </c>
      <c r="BEM6" s="2">
        <v>24</v>
      </c>
      <c r="BEN6" s="5">
        <v>33</v>
      </c>
      <c r="BEO6" s="2">
        <v>30</v>
      </c>
      <c r="BEP6" s="5">
        <v>22</v>
      </c>
      <c r="BEQ6" s="2">
        <v>32</v>
      </c>
      <c r="BER6" s="5">
        <v>29</v>
      </c>
      <c r="BES6" s="2">
        <v>33</v>
      </c>
      <c r="BET6" s="5">
        <v>29</v>
      </c>
      <c r="BEU6" s="2">
        <v>33</v>
      </c>
      <c r="BEV6" s="5">
        <v>29</v>
      </c>
      <c r="BEW6" s="2">
        <v>29</v>
      </c>
      <c r="BEX6" s="5">
        <v>33</v>
      </c>
      <c r="BEY6" s="2">
        <v>33</v>
      </c>
      <c r="BEZ6" s="5">
        <v>25</v>
      </c>
      <c r="BFA6" s="2">
        <v>33</v>
      </c>
      <c r="BFB6" s="5">
        <v>27</v>
      </c>
      <c r="BFC6" s="2">
        <v>28</v>
      </c>
      <c r="BFD6" s="5">
        <v>30</v>
      </c>
      <c r="BFE6" s="2">
        <v>32</v>
      </c>
      <c r="BFF6" s="5">
        <v>33</v>
      </c>
      <c r="BFG6" s="2">
        <v>32</v>
      </c>
      <c r="BFH6" s="5">
        <v>24</v>
      </c>
      <c r="BFI6" s="2">
        <v>21</v>
      </c>
      <c r="BFJ6" s="5">
        <v>29</v>
      </c>
      <c r="BFK6" s="2">
        <v>33</v>
      </c>
      <c r="BFL6" s="5">
        <v>24</v>
      </c>
      <c r="BFM6" s="2">
        <v>26</v>
      </c>
      <c r="BFN6" s="5">
        <v>33</v>
      </c>
      <c r="BFO6" s="2">
        <v>21</v>
      </c>
      <c r="BFP6" s="5">
        <v>25</v>
      </c>
      <c r="BFQ6" s="2">
        <v>29</v>
      </c>
      <c r="BFR6" s="5">
        <v>26</v>
      </c>
      <c r="BFS6" s="2">
        <v>22</v>
      </c>
      <c r="BFT6" s="5">
        <v>30</v>
      </c>
      <c r="BFU6" s="2">
        <v>30</v>
      </c>
      <c r="BFV6" s="5">
        <v>23</v>
      </c>
      <c r="BFW6" s="2">
        <v>31</v>
      </c>
      <c r="BFX6" s="5">
        <v>32</v>
      </c>
      <c r="BFY6" s="2">
        <v>29</v>
      </c>
      <c r="BFZ6" s="5">
        <v>30</v>
      </c>
      <c r="BGA6" s="2">
        <v>27</v>
      </c>
      <c r="BGB6" s="5">
        <v>33</v>
      </c>
      <c r="BGC6" s="2">
        <v>33</v>
      </c>
      <c r="BGD6" s="5">
        <v>31</v>
      </c>
      <c r="BGE6" s="2">
        <v>33</v>
      </c>
      <c r="BGF6" s="5">
        <v>22</v>
      </c>
      <c r="BGG6" s="2">
        <v>30</v>
      </c>
      <c r="BGH6" s="5">
        <v>33</v>
      </c>
      <c r="BGI6" s="2">
        <v>31</v>
      </c>
      <c r="BGJ6" s="5">
        <v>15</v>
      </c>
      <c r="BGK6" s="2">
        <v>22</v>
      </c>
      <c r="BGL6" s="5">
        <v>33</v>
      </c>
      <c r="BGM6" s="2">
        <v>33</v>
      </c>
      <c r="BGN6" s="5">
        <v>33</v>
      </c>
      <c r="BGO6" s="2">
        <v>22</v>
      </c>
      <c r="BGP6" s="5">
        <v>22</v>
      </c>
      <c r="BGQ6" s="2">
        <v>29</v>
      </c>
      <c r="BGR6" s="5">
        <v>25</v>
      </c>
      <c r="BGS6" s="2">
        <v>32</v>
      </c>
      <c r="BGT6" s="5">
        <v>32</v>
      </c>
      <c r="BGU6" s="2">
        <v>24</v>
      </c>
      <c r="BGV6" s="5">
        <v>33</v>
      </c>
      <c r="BGW6" s="2">
        <v>31</v>
      </c>
      <c r="BGX6" s="5">
        <v>30</v>
      </c>
      <c r="BGY6" s="2">
        <v>30</v>
      </c>
      <c r="BGZ6" s="5">
        <v>29</v>
      </c>
      <c r="BHA6" s="2">
        <v>31</v>
      </c>
      <c r="BHB6" s="5">
        <v>25</v>
      </c>
      <c r="BHC6" s="2">
        <v>25</v>
      </c>
      <c r="BHD6" s="5">
        <v>33</v>
      </c>
      <c r="BHE6" s="2">
        <v>31</v>
      </c>
      <c r="BHF6" s="5">
        <v>26</v>
      </c>
      <c r="BHG6" s="2">
        <v>31</v>
      </c>
      <c r="BHH6" s="5">
        <v>32</v>
      </c>
      <c r="BHI6" s="2">
        <v>22</v>
      </c>
      <c r="BHJ6" s="5">
        <v>21</v>
      </c>
      <c r="BHK6" s="2">
        <v>23</v>
      </c>
      <c r="BHL6" s="5">
        <v>29</v>
      </c>
      <c r="BHM6" s="2">
        <v>30</v>
      </c>
      <c r="BHN6" s="5">
        <v>29</v>
      </c>
      <c r="BHO6" s="2">
        <v>25</v>
      </c>
      <c r="BHP6" s="5">
        <v>32</v>
      </c>
      <c r="BHQ6" s="2">
        <v>33</v>
      </c>
      <c r="BHR6" s="5">
        <v>31</v>
      </c>
      <c r="BHS6" s="2">
        <v>29</v>
      </c>
      <c r="BHT6" s="5">
        <v>33</v>
      </c>
      <c r="BHU6" s="2">
        <v>22</v>
      </c>
      <c r="BHV6" s="5">
        <v>17</v>
      </c>
      <c r="BHW6" s="2">
        <v>28</v>
      </c>
      <c r="BHX6" s="5">
        <v>30</v>
      </c>
      <c r="BHY6" s="2">
        <v>29</v>
      </c>
      <c r="BHZ6" s="5">
        <v>29</v>
      </c>
      <c r="BIA6" s="2">
        <v>33</v>
      </c>
      <c r="BIB6" s="5">
        <v>25</v>
      </c>
      <c r="BIC6" s="2">
        <v>29</v>
      </c>
      <c r="BID6" s="5">
        <v>30</v>
      </c>
      <c r="BIE6" s="2">
        <v>33</v>
      </c>
      <c r="BIF6" s="5">
        <v>29</v>
      </c>
      <c r="BIG6" s="2">
        <v>30</v>
      </c>
      <c r="BIH6" s="5">
        <v>32</v>
      </c>
      <c r="BII6" s="2">
        <v>29</v>
      </c>
      <c r="BIJ6" s="5">
        <v>26</v>
      </c>
      <c r="BIK6" s="2">
        <v>29</v>
      </c>
      <c r="BIL6" s="5">
        <v>29</v>
      </c>
      <c r="BIM6" s="2">
        <v>31</v>
      </c>
      <c r="BIN6" s="5">
        <v>24</v>
      </c>
      <c r="BIO6" s="2">
        <v>32</v>
      </c>
      <c r="BIP6" s="5">
        <v>31</v>
      </c>
      <c r="BIQ6" s="2">
        <v>32</v>
      </c>
      <c r="BIR6" s="5">
        <v>16</v>
      </c>
      <c r="BIS6" s="2">
        <v>32</v>
      </c>
      <c r="BIT6" s="5">
        <v>31</v>
      </c>
      <c r="BIU6" s="2">
        <v>33</v>
      </c>
      <c r="BIV6" s="5">
        <v>28</v>
      </c>
      <c r="BIW6" s="2">
        <v>32</v>
      </c>
      <c r="BIX6" s="5">
        <v>25</v>
      </c>
      <c r="BIY6" s="2">
        <v>27</v>
      </c>
      <c r="BIZ6" s="5">
        <v>28</v>
      </c>
      <c r="BJA6" s="2">
        <v>28</v>
      </c>
      <c r="BJB6" s="5">
        <v>30</v>
      </c>
      <c r="BJC6" s="2">
        <v>28</v>
      </c>
      <c r="BJD6" s="5">
        <v>30</v>
      </c>
      <c r="BJE6" s="2">
        <v>33</v>
      </c>
      <c r="BJF6" s="5">
        <v>33</v>
      </c>
      <c r="BJG6" s="2">
        <v>32</v>
      </c>
      <c r="BJH6" s="5">
        <v>29</v>
      </c>
      <c r="BJI6" s="2">
        <v>29</v>
      </c>
      <c r="BJJ6" s="5">
        <v>30</v>
      </c>
      <c r="BJK6" s="2">
        <v>29</v>
      </c>
      <c r="BJL6" s="5">
        <v>28</v>
      </c>
      <c r="BJM6" s="2">
        <v>30</v>
      </c>
      <c r="BJN6" s="5">
        <v>29</v>
      </c>
      <c r="BJO6" s="2">
        <v>33</v>
      </c>
      <c r="BJP6" s="5">
        <v>33</v>
      </c>
      <c r="BJQ6" s="2">
        <v>32</v>
      </c>
      <c r="BJR6" s="5">
        <v>27</v>
      </c>
      <c r="BJS6" s="2">
        <v>27</v>
      </c>
      <c r="BJT6" s="5">
        <v>24</v>
      </c>
      <c r="BJU6" s="2">
        <v>32</v>
      </c>
      <c r="BJV6" s="5">
        <v>33</v>
      </c>
      <c r="BJW6" s="2">
        <v>32</v>
      </c>
      <c r="BJX6" s="5">
        <v>33</v>
      </c>
      <c r="BJY6" s="2">
        <v>31</v>
      </c>
      <c r="BJZ6" s="5">
        <v>28</v>
      </c>
      <c r="BKA6" s="2">
        <v>33</v>
      </c>
      <c r="BKB6" s="5">
        <v>32</v>
      </c>
      <c r="BKC6" s="2">
        <v>29</v>
      </c>
      <c r="BKD6" s="5">
        <v>33</v>
      </c>
      <c r="BKE6" s="2">
        <v>29</v>
      </c>
      <c r="BKF6" s="5">
        <v>33</v>
      </c>
      <c r="BKG6" s="2">
        <v>24</v>
      </c>
      <c r="BKH6" s="5">
        <v>28</v>
      </c>
      <c r="BKI6" s="2">
        <v>26</v>
      </c>
      <c r="BKJ6" s="5">
        <v>27</v>
      </c>
      <c r="BKK6" s="2">
        <v>29</v>
      </c>
      <c r="BKL6" s="5">
        <v>32</v>
      </c>
      <c r="BKM6" s="2">
        <v>32</v>
      </c>
      <c r="BKN6" s="5">
        <v>16</v>
      </c>
      <c r="BKO6" s="2">
        <v>33</v>
      </c>
      <c r="BKP6" s="5">
        <v>32</v>
      </c>
      <c r="BKQ6" s="2">
        <v>27</v>
      </c>
      <c r="BKR6" s="5">
        <v>25</v>
      </c>
      <c r="BKS6" s="2">
        <v>23</v>
      </c>
      <c r="BKT6" s="5">
        <v>32</v>
      </c>
      <c r="BKU6" s="2">
        <v>31</v>
      </c>
      <c r="BKV6" s="5">
        <v>24</v>
      </c>
      <c r="BKW6" s="2">
        <v>32</v>
      </c>
      <c r="BKX6" s="5">
        <v>33</v>
      </c>
      <c r="BKY6" s="2">
        <v>33</v>
      </c>
      <c r="BKZ6" s="5">
        <v>22</v>
      </c>
      <c r="BLA6" s="2">
        <v>25</v>
      </c>
      <c r="BLB6" s="5">
        <v>31</v>
      </c>
      <c r="BLC6" s="2">
        <v>20</v>
      </c>
      <c r="BLD6" s="5">
        <v>31</v>
      </c>
      <c r="BLE6" s="2">
        <v>29</v>
      </c>
      <c r="BLF6" s="5">
        <v>30</v>
      </c>
      <c r="BLG6" s="2">
        <v>33</v>
      </c>
      <c r="BLH6" s="5">
        <v>31</v>
      </c>
      <c r="BLI6" s="2">
        <v>33</v>
      </c>
      <c r="BLJ6" s="5">
        <v>29</v>
      </c>
      <c r="BLK6" s="2">
        <v>26</v>
      </c>
      <c r="BLL6" s="5">
        <v>23</v>
      </c>
      <c r="BLM6" s="2">
        <v>28</v>
      </c>
      <c r="BLN6" s="5">
        <v>25</v>
      </c>
      <c r="BLO6" s="2">
        <v>30</v>
      </c>
      <c r="BLP6" s="5">
        <v>24</v>
      </c>
      <c r="BLQ6" s="2">
        <v>32</v>
      </c>
      <c r="BLR6" s="5">
        <v>33</v>
      </c>
      <c r="BLS6" s="2">
        <v>29</v>
      </c>
      <c r="BLT6" s="5">
        <v>28</v>
      </c>
      <c r="BLU6" s="2">
        <v>28</v>
      </c>
      <c r="BLV6" s="5">
        <v>26</v>
      </c>
      <c r="BLW6" s="2">
        <v>32</v>
      </c>
      <c r="BLX6" s="5">
        <v>32</v>
      </c>
      <c r="BLY6" s="2">
        <v>32</v>
      </c>
      <c r="BLZ6" s="5">
        <v>27</v>
      </c>
      <c r="BMA6" s="2">
        <v>33</v>
      </c>
      <c r="BMB6" s="5">
        <v>33</v>
      </c>
      <c r="BMC6" s="2">
        <v>31</v>
      </c>
      <c r="BMD6" s="5">
        <v>33</v>
      </c>
      <c r="BME6" s="2">
        <v>30</v>
      </c>
      <c r="BMF6" s="5">
        <v>32</v>
      </c>
      <c r="BMG6" s="2">
        <v>25</v>
      </c>
      <c r="BMH6" s="5">
        <v>32</v>
      </c>
      <c r="BMI6" s="2">
        <v>27</v>
      </c>
      <c r="BMJ6" s="5">
        <v>16</v>
      </c>
      <c r="BMK6" s="2">
        <v>31</v>
      </c>
      <c r="BML6" s="5">
        <v>31</v>
      </c>
      <c r="BMM6" s="2">
        <v>27</v>
      </c>
      <c r="BMN6" s="5">
        <v>27</v>
      </c>
      <c r="BMO6" s="2">
        <v>23</v>
      </c>
      <c r="BMP6" s="5">
        <v>31</v>
      </c>
      <c r="BMQ6" s="2">
        <v>32</v>
      </c>
      <c r="BMR6" s="5">
        <v>26</v>
      </c>
      <c r="BMS6" s="2">
        <v>33</v>
      </c>
      <c r="BMT6" s="5">
        <v>26</v>
      </c>
      <c r="BMU6" s="2">
        <v>28</v>
      </c>
      <c r="BMV6" s="5">
        <v>20</v>
      </c>
      <c r="BMW6" s="2">
        <v>32</v>
      </c>
      <c r="BMX6" s="5">
        <v>20</v>
      </c>
      <c r="BMY6" s="2">
        <v>32</v>
      </c>
      <c r="BMZ6" s="5">
        <v>32</v>
      </c>
      <c r="BNA6" s="2">
        <v>33</v>
      </c>
      <c r="BNB6" s="5">
        <v>26</v>
      </c>
      <c r="BNC6" s="2">
        <v>32</v>
      </c>
      <c r="BND6" s="5">
        <v>27</v>
      </c>
      <c r="BNE6" s="2">
        <v>29</v>
      </c>
      <c r="BNF6" s="5">
        <v>28</v>
      </c>
      <c r="BNG6" s="2">
        <v>31</v>
      </c>
      <c r="BNH6" s="5">
        <v>27</v>
      </c>
      <c r="BNI6" s="2">
        <v>30</v>
      </c>
      <c r="BNJ6" s="5">
        <v>29</v>
      </c>
      <c r="BNK6" s="2">
        <v>31</v>
      </c>
      <c r="BNL6" s="5">
        <v>31</v>
      </c>
      <c r="BNM6" s="2">
        <v>27</v>
      </c>
      <c r="BNN6" s="5">
        <v>29</v>
      </c>
      <c r="BNO6" s="2">
        <v>32</v>
      </c>
      <c r="BNP6" s="5">
        <v>27</v>
      </c>
      <c r="BNQ6" s="2">
        <v>27</v>
      </c>
      <c r="BNR6" s="5">
        <v>29</v>
      </c>
      <c r="BNS6" s="2">
        <v>32</v>
      </c>
      <c r="BNT6" s="5">
        <v>30</v>
      </c>
      <c r="BNU6" s="2">
        <v>31</v>
      </c>
      <c r="BNV6" s="5">
        <v>30</v>
      </c>
      <c r="BNW6" s="2">
        <v>32</v>
      </c>
      <c r="BNX6" s="5">
        <v>29</v>
      </c>
      <c r="BNY6" s="2">
        <v>29</v>
      </c>
      <c r="BNZ6" s="5">
        <v>22</v>
      </c>
      <c r="BOA6" s="2">
        <v>28</v>
      </c>
      <c r="BOB6" s="5">
        <v>31</v>
      </c>
      <c r="BOC6" s="2">
        <v>29</v>
      </c>
      <c r="BOD6" s="5">
        <v>33</v>
      </c>
      <c r="BOE6" s="2">
        <v>31</v>
      </c>
      <c r="BOF6" s="5">
        <v>27</v>
      </c>
      <c r="BOG6" s="2">
        <v>31</v>
      </c>
      <c r="BOH6" s="5">
        <v>17</v>
      </c>
      <c r="BOI6" s="2">
        <v>31</v>
      </c>
      <c r="BOJ6" s="5">
        <v>31</v>
      </c>
      <c r="BOK6" s="2">
        <v>27</v>
      </c>
      <c r="BOL6" s="5">
        <v>33</v>
      </c>
      <c r="BOM6" s="2">
        <v>22</v>
      </c>
      <c r="BON6" s="5">
        <v>21</v>
      </c>
      <c r="BOO6" s="2">
        <v>29</v>
      </c>
      <c r="BOP6" s="5">
        <v>23</v>
      </c>
      <c r="BOQ6" s="2">
        <v>32</v>
      </c>
      <c r="BOR6" s="5">
        <v>26</v>
      </c>
      <c r="BOS6" s="2">
        <v>26</v>
      </c>
      <c r="BOT6" s="5">
        <v>32</v>
      </c>
      <c r="BOU6" s="2">
        <v>25</v>
      </c>
      <c r="BOV6" s="5">
        <v>27</v>
      </c>
      <c r="BOW6" s="2">
        <v>33</v>
      </c>
      <c r="BOX6" s="5">
        <v>23</v>
      </c>
      <c r="BOY6" s="2">
        <v>30</v>
      </c>
      <c r="BOZ6" s="5">
        <v>27</v>
      </c>
      <c r="BPA6" s="2">
        <v>27</v>
      </c>
      <c r="BPB6" s="5">
        <v>26</v>
      </c>
      <c r="BPC6" s="2">
        <v>32</v>
      </c>
      <c r="BPD6" s="5">
        <v>28</v>
      </c>
      <c r="BPE6" s="2">
        <v>32</v>
      </c>
      <c r="BPF6" s="5">
        <v>31</v>
      </c>
      <c r="BPG6" s="2">
        <v>31</v>
      </c>
      <c r="BPH6" s="5">
        <v>29</v>
      </c>
      <c r="BPI6" s="2">
        <v>29</v>
      </c>
      <c r="BPJ6" s="5">
        <v>25</v>
      </c>
      <c r="BPK6" s="2">
        <v>28</v>
      </c>
      <c r="BPL6" s="5">
        <v>27</v>
      </c>
      <c r="BPM6" s="2">
        <v>33</v>
      </c>
      <c r="BPN6" s="5">
        <v>29</v>
      </c>
      <c r="BPO6" s="2">
        <v>33</v>
      </c>
      <c r="BPP6" s="5">
        <v>28</v>
      </c>
      <c r="BPQ6" s="2">
        <v>27</v>
      </c>
      <c r="BPR6" s="5">
        <v>22</v>
      </c>
      <c r="BPS6" s="2">
        <v>26</v>
      </c>
      <c r="BPT6" s="5">
        <v>33</v>
      </c>
      <c r="BPU6" s="2">
        <v>24</v>
      </c>
      <c r="BPV6" s="5">
        <v>31</v>
      </c>
      <c r="BPW6" s="2">
        <v>32</v>
      </c>
      <c r="BPX6" s="5">
        <v>29</v>
      </c>
      <c r="BPY6" s="2">
        <v>31</v>
      </c>
      <c r="BPZ6" s="5">
        <v>24</v>
      </c>
      <c r="BQA6" s="2">
        <v>27</v>
      </c>
      <c r="BQB6" s="5">
        <v>31</v>
      </c>
      <c r="BQC6" s="2">
        <v>28</v>
      </c>
      <c r="BQD6" s="5">
        <v>25</v>
      </c>
      <c r="BQE6" s="2">
        <v>32</v>
      </c>
      <c r="BQF6" s="5">
        <v>32</v>
      </c>
      <c r="BQG6" s="2">
        <v>24</v>
      </c>
      <c r="BQH6" s="5">
        <v>32</v>
      </c>
      <c r="BQI6" s="2">
        <v>30</v>
      </c>
      <c r="BQJ6" s="5">
        <v>27</v>
      </c>
      <c r="BQK6" s="2">
        <v>33</v>
      </c>
      <c r="BQL6" s="5">
        <v>31</v>
      </c>
      <c r="BQM6" s="2">
        <v>32</v>
      </c>
      <c r="BQN6" s="5">
        <v>32</v>
      </c>
      <c r="BQO6" s="2">
        <v>29</v>
      </c>
      <c r="BQP6" s="5">
        <v>25</v>
      </c>
      <c r="BQQ6" s="2">
        <v>22</v>
      </c>
      <c r="BQR6" s="5">
        <v>30</v>
      </c>
      <c r="BQS6" s="2">
        <v>28</v>
      </c>
      <c r="BQT6" s="5">
        <v>33</v>
      </c>
      <c r="BQU6" s="2">
        <v>33</v>
      </c>
      <c r="BQV6" s="5">
        <v>31</v>
      </c>
      <c r="BQW6" s="2">
        <v>29</v>
      </c>
      <c r="BQX6" s="5">
        <v>33</v>
      </c>
      <c r="BQY6" s="2">
        <v>32</v>
      </c>
      <c r="BQZ6" s="5">
        <v>25</v>
      </c>
      <c r="BRA6" s="2">
        <v>29</v>
      </c>
      <c r="BRB6" s="5">
        <v>32</v>
      </c>
      <c r="BRC6" s="2">
        <v>31</v>
      </c>
      <c r="BRD6" s="5">
        <v>27</v>
      </c>
      <c r="BRE6" s="2">
        <v>26</v>
      </c>
      <c r="BRF6" s="5">
        <v>26</v>
      </c>
      <c r="BRG6" s="2">
        <v>30</v>
      </c>
      <c r="BRH6" s="5">
        <v>25</v>
      </c>
      <c r="BRI6" s="2">
        <v>30</v>
      </c>
      <c r="BRJ6" s="5">
        <v>24</v>
      </c>
      <c r="BRK6" s="2">
        <v>26</v>
      </c>
      <c r="BRL6" s="5">
        <v>30</v>
      </c>
      <c r="BRM6" s="2">
        <v>29</v>
      </c>
      <c r="BRN6" s="5">
        <v>31</v>
      </c>
      <c r="BRO6" s="2">
        <v>30</v>
      </c>
      <c r="BRP6" s="5">
        <v>33</v>
      </c>
      <c r="BRQ6" s="2">
        <v>31</v>
      </c>
      <c r="BRR6" s="5">
        <v>29</v>
      </c>
      <c r="BRS6" s="2">
        <v>27</v>
      </c>
      <c r="BRT6" s="5">
        <v>29</v>
      </c>
      <c r="BRU6" s="2">
        <v>33</v>
      </c>
      <c r="BRV6" s="5">
        <v>27</v>
      </c>
      <c r="BRW6" s="2">
        <v>29</v>
      </c>
      <c r="BRX6" s="5">
        <v>28</v>
      </c>
      <c r="BRY6" s="2">
        <v>29</v>
      </c>
      <c r="BRZ6" s="5">
        <v>22</v>
      </c>
      <c r="BSA6" s="2">
        <v>33</v>
      </c>
      <c r="BSB6" s="5">
        <v>29</v>
      </c>
      <c r="BSC6" s="2">
        <v>27</v>
      </c>
      <c r="BSD6" s="5">
        <v>26</v>
      </c>
      <c r="BSE6" s="2">
        <v>24</v>
      </c>
      <c r="BSF6" s="5">
        <v>31</v>
      </c>
      <c r="BSG6" s="2">
        <v>33</v>
      </c>
      <c r="BSH6" s="5">
        <v>30</v>
      </c>
      <c r="BSI6" s="2">
        <v>32</v>
      </c>
      <c r="BSJ6" s="5">
        <v>30</v>
      </c>
      <c r="BSK6" s="2">
        <v>22</v>
      </c>
      <c r="BSL6" s="5">
        <v>30</v>
      </c>
      <c r="BSM6" s="2">
        <v>27</v>
      </c>
      <c r="BSN6" s="5">
        <v>30</v>
      </c>
      <c r="BSO6" s="2">
        <v>33</v>
      </c>
      <c r="BSP6" s="5">
        <v>28</v>
      </c>
      <c r="BSQ6" s="2">
        <v>31</v>
      </c>
      <c r="BSR6" s="5">
        <v>32</v>
      </c>
      <c r="BSS6" s="2">
        <v>26</v>
      </c>
      <c r="BST6" s="5">
        <v>18</v>
      </c>
      <c r="BSU6" s="2">
        <v>26</v>
      </c>
      <c r="BSV6" s="5">
        <v>32</v>
      </c>
      <c r="BSW6" s="2">
        <v>28</v>
      </c>
      <c r="BSX6" s="5">
        <v>32</v>
      </c>
      <c r="BSY6" s="2">
        <v>32</v>
      </c>
      <c r="BSZ6" s="5">
        <v>21</v>
      </c>
      <c r="BTA6" s="2">
        <v>32</v>
      </c>
      <c r="BTB6" s="5">
        <v>26</v>
      </c>
      <c r="BTC6" s="2">
        <v>27</v>
      </c>
      <c r="BTD6" s="5">
        <v>20</v>
      </c>
      <c r="BTE6" s="2">
        <v>31</v>
      </c>
      <c r="BTF6" s="5">
        <v>32</v>
      </c>
      <c r="BTG6" s="2">
        <v>27</v>
      </c>
      <c r="BTH6" s="5">
        <v>29</v>
      </c>
      <c r="BTI6" s="2">
        <v>32</v>
      </c>
      <c r="BTJ6" s="5">
        <v>25</v>
      </c>
      <c r="BTK6" s="2">
        <v>20</v>
      </c>
      <c r="BTL6" s="5">
        <v>25</v>
      </c>
      <c r="BTM6" s="2">
        <v>32</v>
      </c>
      <c r="BTN6" s="5">
        <v>32</v>
      </c>
      <c r="BTO6" s="2">
        <v>29</v>
      </c>
      <c r="BTP6" s="5">
        <v>29</v>
      </c>
      <c r="BTQ6" s="2">
        <v>28</v>
      </c>
      <c r="BTR6" s="5">
        <v>32</v>
      </c>
      <c r="BTS6" s="2">
        <v>32</v>
      </c>
      <c r="BTT6" s="5">
        <v>20</v>
      </c>
      <c r="BTU6" s="2">
        <v>31</v>
      </c>
      <c r="BTV6" s="5">
        <v>26</v>
      </c>
      <c r="BTW6" s="2">
        <v>25</v>
      </c>
      <c r="BTX6" s="5">
        <v>32</v>
      </c>
      <c r="BTY6" s="2">
        <v>21</v>
      </c>
      <c r="BTZ6" s="5">
        <v>33</v>
      </c>
      <c r="BUA6" s="2">
        <v>32</v>
      </c>
      <c r="BUB6" s="5">
        <v>26</v>
      </c>
      <c r="BUC6" s="2">
        <v>28</v>
      </c>
      <c r="BUD6" s="5">
        <v>29</v>
      </c>
      <c r="BUE6" s="2">
        <v>27</v>
      </c>
      <c r="BUF6" s="5">
        <v>31</v>
      </c>
      <c r="BUG6" s="2">
        <v>32</v>
      </c>
      <c r="BUH6" s="5">
        <v>24</v>
      </c>
      <c r="BUI6" s="2">
        <v>31</v>
      </c>
      <c r="BUJ6" s="5">
        <v>32</v>
      </c>
      <c r="BUK6" s="2">
        <v>33</v>
      </c>
      <c r="BUL6" s="5">
        <v>29</v>
      </c>
      <c r="BUM6" s="2">
        <v>33</v>
      </c>
      <c r="BUN6" s="5">
        <v>30</v>
      </c>
      <c r="BUO6" s="2">
        <v>27</v>
      </c>
      <c r="BUP6" s="5">
        <v>31</v>
      </c>
      <c r="BUQ6" s="2">
        <v>31</v>
      </c>
      <c r="BUR6" s="5">
        <v>30</v>
      </c>
      <c r="BUS6" s="2">
        <v>32</v>
      </c>
      <c r="BUT6" s="5">
        <v>26</v>
      </c>
      <c r="BUU6" s="2">
        <v>33</v>
      </c>
      <c r="BUV6" s="5">
        <v>33</v>
      </c>
      <c r="BUW6" s="2">
        <v>32</v>
      </c>
      <c r="BUX6" s="5">
        <v>25</v>
      </c>
      <c r="BUY6" s="2">
        <v>26</v>
      </c>
      <c r="BUZ6" s="5">
        <v>29</v>
      </c>
      <c r="BVA6" s="2">
        <v>27</v>
      </c>
      <c r="BVB6" s="5">
        <v>31</v>
      </c>
      <c r="BVC6" s="2">
        <v>33</v>
      </c>
      <c r="BVD6" s="5">
        <v>33</v>
      </c>
      <c r="BVE6" s="2">
        <v>32</v>
      </c>
      <c r="BVF6" s="5">
        <v>28</v>
      </c>
      <c r="BVG6" s="2">
        <v>28</v>
      </c>
      <c r="BVH6" s="5">
        <v>29</v>
      </c>
      <c r="BVI6" s="2">
        <v>27</v>
      </c>
      <c r="BVJ6" s="5">
        <v>32</v>
      </c>
      <c r="BVK6" s="2">
        <v>30</v>
      </c>
      <c r="BVL6" s="5">
        <v>19</v>
      </c>
      <c r="BVM6" s="2">
        <v>31</v>
      </c>
      <c r="BVN6" s="5">
        <v>27</v>
      </c>
      <c r="BVO6" s="2">
        <v>33</v>
      </c>
      <c r="BVP6" s="5">
        <v>28</v>
      </c>
      <c r="BVQ6" s="2">
        <v>27</v>
      </c>
      <c r="BVR6" s="5">
        <v>28</v>
      </c>
      <c r="BVS6" s="2">
        <v>33</v>
      </c>
      <c r="BVT6" s="5">
        <v>33</v>
      </c>
      <c r="BVU6" s="2">
        <v>33</v>
      </c>
      <c r="BVV6" s="5">
        <v>29</v>
      </c>
      <c r="BVW6" s="2">
        <v>32</v>
      </c>
      <c r="BVX6" s="5">
        <v>30</v>
      </c>
      <c r="BVY6" s="2">
        <v>30</v>
      </c>
      <c r="BVZ6" s="5">
        <v>32</v>
      </c>
      <c r="BWA6" s="2">
        <v>24</v>
      </c>
      <c r="BWB6" s="5">
        <v>30</v>
      </c>
      <c r="BWC6" s="2">
        <v>33</v>
      </c>
      <c r="BWD6" s="5">
        <v>33</v>
      </c>
      <c r="BWE6" s="2">
        <v>20</v>
      </c>
      <c r="BWF6" s="5">
        <v>23</v>
      </c>
      <c r="BWG6" s="2">
        <v>32</v>
      </c>
      <c r="BWH6" s="5">
        <v>30</v>
      </c>
      <c r="BWI6" s="2">
        <v>33</v>
      </c>
      <c r="BWJ6" s="5">
        <v>21</v>
      </c>
      <c r="BWK6" s="2">
        <v>33</v>
      </c>
      <c r="BWL6" s="5">
        <v>22</v>
      </c>
      <c r="BWM6" s="2">
        <v>29</v>
      </c>
      <c r="BWN6" s="5">
        <v>26</v>
      </c>
      <c r="BWO6" s="2">
        <v>32</v>
      </c>
      <c r="BWP6" s="5">
        <v>32</v>
      </c>
      <c r="BWQ6" s="2">
        <v>30</v>
      </c>
      <c r="BWR6" s="5">
        <v>30</v>
      </c>
      <c r="BWS6" s="2">
        <v>33</v>
      </c>
      <c r="BWT6" s="5">
        <v>33</v>
      </c>
      <c r="BWU6" s="2">
        <v>29</v>
      </c>
      <c r="BWV6" s="5">
        <v>29</v>
      </c>
      <c r="BWW6" s="2">
        <v>30</v>
      </c>
      <c r="BWX6" s="5">
        <v>29</v>
      </c>
      <c r="BWY6" s="2">
        <v>24</v>
      </c>
      <c r="BWZ6" s="5">
        <v>33</v>
      </c>
      <c r="BXA6" s="2">
        <v>31</v>
      </c>
      <c r="BXB6" s="5">
        <v>32</v>
      </c>
      <c r="BXC6" s="2">
        <v>29</v>
      </c>
      <c r="BXD6" s="5">
        <v>23</v>
      </c>
      <c r="BXE6" s="2">
        <v>31</v>
      </c>
      <c r="BXF6" s="5">
        <v>25</v>
      </c>
      <c r="BXG6" s="2">
        <v>33</v>
      </c>
      <c r="BXH6" s="5">
        <v>33</v>
      </c>
      <c r="BXI6" s="2">
        <v>32</v>
      </c>
      <c r="BXJ6" s="5">
        <v>22</v>
      </c>
      <c r="BXK6" s="2">
        <v>31</v>
      </c>
      <c r="BXL6" s="5">
        <v>32</v>
      </c>
      <c r="BXM6" s="2">
        <v>30</v>
      </c>
      <c r="BXN6" s="5">
        <v>30</v>
      </c>
      <c r="BXO6" s="2">
        <v>30</v>
      </c>
      <c r="BXP6" s="5">
        <v>30</v>
      </c>
      <c r="BXQ6" s="2">
        <v>30</v>
      </c>
      <c r="BXR6" s="5">
        <v>29</v>
      </c>
      <c r="BXS6" s="2">
        <v>31</v>
      </c>
      <c r="BXT6" s="5">
        <v>30</v>
      </c>
      <c r="BXU6" s="2">
        <v>33</v>
      </c>
      <c r="BXV6" s="5">
        <v>32</v>
      </c>
      <c r="BXW6" s="2">
        <v>27</v>
      </c>
      <c r="BXX6" s="5">
        <v>30</v>
      </c>
      <c r="BXY6" s="2">
        <v>27</v>
      </c>
      <c r="BXZ6" s="5">
        <v>24</v>
      </c>
      <c r="BYA6" s="2">
        <v>33</v>
      </c>
      <c r="BYB6" s="5">
        <v>27</v>
      </c>
      <c r="BYC6" s="2">
        <v>23</v>
      </c>
      <c r="BYD6" s="5">
        <v>31</v>
      </c>
      <c r="BYE6" s="2">
        <v>32</v>
      </c>
      <c r="BYF6" s="5">
        <v>25</v>
      </c>
      <c r="BYG6" s="2">
        <v>32</v>
      </c>
      <c r="BYH6" s="5">
        <v>33</v>
      </c>
      <c r="BYI6" s="2">
        <v>19</v>
      </c>
      <c r="BYJ6" s="5">
        <v>29</v>
      </c>
      <c r="BYK6" s="2">
        <v>29</v>
      </c>
      <c r="BYL6" s="5">
        <v>25</v>
      </c>
      <c r="BYM6" s="2">
        <v>31</v>
      </c>
      <c r="BYN6" s="5">
        <v>31</v>
      </c>
      <c r="BYO6" s="2">
        <v>33</v>
      </c>
      <c r="BYP6" s="5">
        <v>31</v>
      </c>
      <c r="BYQ6" s="2">
        <v>28</v>
      </c>
      <c r="BYR6" s="5">
        <v>31</v>
      </c>
      <c r="BYS6" s="2">
        <v>32</v>
      </c>
      <c r="BYT6" s="5">
        <v>25</v>
      </c>
      <c r="BYU6" s="2">
        <v>31</v>
      </c>
      <c r="BYV6" s="5">
        <v>27</v>
      </c>
      <c r="BYW6" s="2">
        <v>31</v>
      </c>
      <c r="BYX6" s="5">
        <v>31</v>
      </c>
      <c r="BYY6" s="2">
        <v>28</v>
      </c>
      <c r="BYZ6" s="5">
        <v>21</v>
      </c>
      <c r="BZA6" s="2">
        <v>26</v>
      </c>
      <c r="BZB6" s="5">
        <v>29</v>
      </c>
      <c r="BZC6" s="2">
        <v>31</v>
      </c>
      <c r="BZD6" s="5">
        <v>31</v>
      </c>
      <c r="BZE6" s="2">
        <v>26</v>
      </c>
      <c r="BZF6" s="5">
        <v>32</v>
      </c>
      <c r="BZG6" s="2">
        <v>30</v>
      </c>
      <c r="BZH6" s="5">
        <v>30</v>
      </c>
      <c r="BZI6" s="2">
        <v>31</v>
      </c>
      <c r="BZJ6" s="5">
        <v>29</v>
      </c>
      <c r="BZK6" s="2">
        <v>15</v>
      </c>
      <c r="BZL6" s="5">
        <v>22</v>
      </c>
      <c r="BZM6" s="2">
        <v>24</v>
      </c>
      <c r="BZN6" s="5">
        <v>27</v>
      </c>
      <c r="BZO6" s="2">
        <v>24</v>
      </c>
      <c r="BZP6" s="5">
        <v>30</v>
      </c>
      <c r="BZQ6" s="2">
        <v>29</v>
      </c>
      <c r="BZR6" s="5">
        <v>26</v>
      </c>
      <c r="BZS6" s="2">
        <v>24</v>
      </c>
      <c r="BZT6" s="5">
        <v>30</v>
      </c>
      <c r="BZU6" s="2">
        <v>22</v>
      </c>
      <c r="BZV6" s="5">
        <v>28</v>
      </c>
      <c r="BZW6" s="2">
        <v>29</v>
      </c>
      <c r="BZX6" s="5">
        <v>25</v>
      </c>
      <c r="BZY6" s="2">
        <v>33</v>
      </c>
      <c r="BZZ6" s="5">
        <v>29</v>
      </c>
      <c r="CAA6" s="2">
        <v>33</v>
      </c>
      <c r="CAB6" s="5">
        <v>27</v>
      </c>
      <c r="CAC6" s="2">
        <v>31</v>
      </c>
      <c r="CAD6" s="5">
        <v>29</v>
      </c>
      <c r="CAE6" s="2">
        <v>29</v>
      </c>
      <c r="CAF6" s="5">
        <v>31</v>
      </c>
      <c r="CAG6" s="2">
        <v>33</v>
      </c>
      <c r="CAH6" s="5">
        <v>29</v>
      </c>
      <c r="CAI6" s="2">
        <v>24</v>
      </c>
      <c r="CAJ6" s="5">
        <v>32</v>
      </c>
      <c r="CAK6" s="2">
        <v>20</v>
      </c>
      <c r="CAL6" s="5">
        <v>33</v>
      </c>
      <c r="CAM6" s="2">
        <v>30</v>
      </c>
      <c r="CAN6" s="5">
        <v>26</v>
      </c>
      <c r="CAO6" s="2">
        <v>31</v>
      </c>
      <c r="CAP6" s="5">
        <v>32</v>
      </c>
      <c r="CAQ6" s="2">
        <v>20</v>
      </c>
      <c r="CAR6" s="5">
        <v>23</v>
      </c>
      <c r="CAS6" s="2">
        <v>23</v>
      </c>
      <c r="CAT6" s="5">
        <v>32</v>
      </c>
      <c r="CAU6" s="2">
        <v>23</v>
      </c>
      <c r="CAV6" s="5">
        <v>33</v>
      </c>
      <c r="CAW6" s="2">
        <v>26</v>
      </c>
      <c r="CAX6" s="5">
        <v>31</v>
      </c>
      <c r="CAY6" s="2">
        <v>32</v>
      </c>
      <c r="CAZ6" s="5">
        <v>21</v>
      </c>
      <c r="CBA6" s="2">
        <v>33</v>
      </c>
      <c r="CBB6" s="5">
        <v>31</v>
      </c>
      <c r="CBC6" s="2">
        <v>28</v>
      </c>
      <c r="CBD6" s="5">
        <v>32</v>
      </c>
      <c r="CBE6" s="2">
        <v>27</v>
      </c>
      <c r="CBF6" s="5">
        <v>31</v>
      </c>
      <c r="CBG6" s="2">
        <v>29</v>
      </c>
      <c r="CBH6" s="5">
        <v>30</v>
      </c>
      <c r="CBI6" s="2">
        <v>30</v>
      </c>
      <c r="CBJ6" s="5">
        <v>32</v>
      </c>
      <c r="CBK6" s="2">
        <v>31</v>
      </c>
      <c r="CBL6" s="5">
        <v>33</v>
      </c>
      <c r="CBM6" s="2">
        <v>31</v>
      </c>
      <c r="CBN6" s="5">
        <v>27</v>
      </c>
      <c r="CBO6" s="2">
        <v>28</v>
      </c>
      <c r="CBP6" s="5">
        <v>30</v>
      </c>
      <c r="CBQ6" s="2">
        <v>32</v>
      </c>
      <c r="CBR6" s="5">
        <v>26</v>
      </c>
      <c r="CBS6" s="2">
        <v>24</v>
      </c>
      <c r="CBT6" s="5">
        <v>31</v>
      </c>
      <c r="CBU6" s="2">
        <v>33</v>
      </c>
      <c r="CBV6" s="5">
        <v>32</v>
      </c>
      <c r="CBW6" s="2">
        <v>30</v>
      </c>
      <c r="CBX6" s="5">
        <v>15</v>
      </c>
      <c r="CBY6" s="2">
        <v>33</v>
      </c>
      <c r="CBZ6" s="5">
        <v>29</v>
      </c>
      <c r="CCA6" s="2">
        <v>32</v>
      </c>
      <c r="CCB6" s="5">
        <v>28</v>
      </c>
      <c r="CCC6" s="2">
        <v>33</v>
      </c>
      <c r="CCD6" s="5">
        <v>31</v>
      </c>
      <c r="CCE6" s="2">
        <v>32</v>
      </c>
      <c r="CCF6" s="5">
        <v>30</v>
      </c>
      <c r="CCG6" s="2">
        <v>23</v>
      </c>
      <c r="CCH6" s="5">
        <v>27</v>
      </c>
      <c r="CCI6" s="2">
        <v>29</v>
      </c>
      <c r="CCJ6" s="5">
        <v>19</v>
      </c>
      <c r="CCK6" s="2">
        <v>26</v>
      </c>
      <c r="CCL6" s="5">
        <v>31</v>
      </c>
      <c r="CCM6" s="2">
        <v>33</v>
      </c>
      <c r="CCN6" s="5">
        <v>31</v>
      </c>
      <c r="CCO6" s="2">
        <v>31</v>
      </c>
      <c r="CCP6" s="5">
        <v>33</v>
      </c>
      <c r="CCQ6" s="2">
        <v>29</v>
      </c>
      <c r="CCR6" s="5">
        <v>31</v>
      </c>
      <c r="CCS6" s="2">
        <v>19</v>
      </c>
      <c r="CCT6" s="5">
        <v>32</v>
      </c>
      <c r="CCU6" s="2">
        <v>22</v>
      </c>
      <c r="CCV6" s="5">
        <v>33</v>
      </c>
      <c r="CCW6" s="2">
        <v>28</v>
      </c>
      <c r="CCX6" s="5">
        <v>33</v>
      </c>
      <c r="CCY6" s="2">
        <v>31</v>
      </c>
      <c r="CCZ6" s="5">
        <v>33</v>
      </c>
      <c r="CDA6" s="2">
        <v>27</v>
      </c>
      <c r="CDB6" s="5">
        <v>32</v>
      </c>
      <c r="CDC6" s="2">
        <v>27</v>
      </c>
      <c r="CDD6" s="5">
        <v>23</v>
      </c>
      <c r="CDE6" s="2">
        <v>30</v>
      </c>
      <c r="CDF6" s="5">
        <v>28</v>
      </c>
      <c r="CDG6" s="2">
        <v>23</v>
      </c>
      <c r="CDH6" s="5">
        <v>29</v>
      </c>
      <c r="CDI6" s="2">
        <v>32</v>
      </c>
      <c r="CDJ6" s="5">
        <v>25</v>
      </c>
      <c r="CDK6" s="2">
        <v>32</v>
      </c>
      <c r="CDL6" s="5">
        <v>28</v>
      </c>
      <c r="CDM6" s="2">
        <v>23</v>
      </c>
      <c r="CDN6" s="5">
        <v>25</v>
      </c>
      <c r="CDO6" s="2">
        <v>33</v>
      </c>
      <c r="CDP6" s="5">
        <v>30</v>
      </c>
      <c r="CDQ6" s="2">
        <v>32</v>
      </c>
      <c r="CDR6" s="5">
        <v>33</v>
      </c>
      <c r="CDS6" s="2">
        <v>26</v>
      </c>
      <c r="CDT6" s="5">
        <v>28</v>
      </c>
      <c r="CDU6" s="2">
        <v>33</v>
      </c>
      <c r="CDV6" s="5">
        <v>30</v>
      </c>
      <c r="CDW6" s="2">
        <v>29</v>
      </c>
      <c r="CDX6" s="5">
        <v>32</v>
      </c>
      <c r="CDY6" s="2">
        <v>23</v>
      </c>
      <c r="CDZ6" s="5">
        <v>32</v>
      </c>
      <c r="CEA6" s="2">
        <v>31</v>
      </c>
      <c r="CEB6" s="5">
        <v>24</v>
      </c>
      <c r="CEC6" s="2">
        <v>30</v>
      </c>
      <c r="CED6" s="5">
        <v>30</v>
      </c>
      <c r="CEE6" s="2">
        <v>31</v>
      </c>
      <c r="CEF6" s="5">
        <v>25</v>
      </c>
      <c r="CEG6" s="2">
        <v>31</v>
      </c>
      <c r="CEH6" s="5">
        <v>23</v>
      </c>
      <c r="CEI6" s="2">
        <v>19</v>
      </c>
      <c r="CEJ6" s="5">
        <v>31</v>
      </c>
      <c r="CEK6" s="2">
        <v>32</v>
      </c>
      <c r="CEL6" s="5">
        <v>27</v>
      </c>
      <c r="CEM6" s="2">
        <v>33</v>
      </c>
      <c r="CEN6" s="5">
        <v>26</v>
      </c>
      <c r="CEO6" s="2">
        <v>26</v>
      </c>
      <c r="CEP6" s="5">
        <v>30</v>
      </c>
      <c r="CEQ6" s="2">
        <v>31</v>
      </c>
      <c r="CER6" s="5">
        <v>32</v>
      </c>
      <c r="CES6" s="2">
        <v>31</v>
      </c>
      <c r="CET6" s="5">
        <v>23</v>
      </c>
      <c r="CEU6" s="2">
        <v>33</v>
      </c>
      <c r="CEV6" s="5">
        <v>25</v>
      </c>
      <c r="CEW6" s="2">
        <v>21</v>
      </c>
      <c r="CEX6" s="5">
        <v>33</v>
      </c>
      <c r="CEY6" s="2">
        <v>26</v>
      </c>
      <c r="CEZ6" s="5">
        <v>18</v>
      </c>
      <c r="CFA6" s="2">
        <v>30</v>
      </c>
      <c r="CFB6" s="5">
        <v>31</v>
      </c>
      <c r="CFC6" s="2">
        <v>27</v>
      </c>
      <c r="CFD6" s="5">
        <v>19</v>
      </c>
      <c r="CFE6" s="2">
        <v>30</v>
      </c>
      <c r="CFF6" s="5">
        <v>23</v>
      </c>
      <c r="CFG6" s="2">
        <v>30</v>
      </c>
      <c r="CFH6" s="5">
        <v>24</v>
      </c>
      <c r="CFI6" s="2">
        <v>30</v>
      </c>
      <c r="CFJ6" s="5">
        <v>24</v>
      </c>
      <c r="CFK6" s="2">
        <v>30</v>
      </c>
      <c r="CFL6" s="5">
        <v>29</v>
      </c>
      <c r="CFM6" s="2">
        <v>33</v>
      </c>
      <c r="CFN6" s="5">
        <v>26</v>
      </c>
      <c r="CFO6" s="2">
        <v>24</v>
      </c>
      <c r="CFP6" s="5">
        <v>33</v>
      </c>
      <c r="CFQ6" s="2">
        <v>24</v>
      </c>
      <c r="CFR6" s="5">
        <v>33</v>
      </c>
      <c r="CFS6" s="2">
        <v>26</v>
      </c>
      <c r="CFT6" s="5">
        <v>31</v>
      </c>
      <c r="CFU6" s="2">
        <v>32</v>
      </c>
      <c r="CFV6" s="5">
        <v>27</v>
      </c>
      <c r="CFW6" s="2">
        <v>23</v>
      </c>
      <c r="CFX6" s="5">
        <v>32</v>
      </c>
      <c r="CFY6" s="2">
        <v>33</v>
      </c>
      <c r="CFZ6" s="5">
        <v>33</v>
      </c>
      <c r="CGA6" s="2">
        <v>30</v>
      </c>
      <c r="CGB6" s="5">
        <v>33</v>
      </c>
      <c r="CGC6" s="2">
        <v>32</v>
      </c>
      <c r="CGD6" s="5">
        <v>28</v>
      </c>
      <c r="CGE6" s="2">
        <v>32</v>
      </c>
      <c r="CGF6" s="5">
        <v>32</v>
      </c>
      <c r="CGG6" s="2">
        <v>33</v>
      </c>
      <c r="CGH6" s="5">
        <v>33</v>
      </c>
      <c r="CGI6" s="2">
        <v>28</v>
      </c>
      <c r="CGJ6" s="5">
        <v>24</v>
      </c>
      <c r="CGK6" s="2">
        <v>29</v>
      </c>
      <c r="CGL6" s="5">
        <v>25</v>
      </c>
      <c r="CGM6" s="2">
        <v>26</v>
      </c>
      <c r="CGN6" s="5">
        <v>22</v>
      </c>
      <c r="CGO6" s="2">
        <v>30</v>
      </c>
      <c r="CGP6" s="5">
        <v>33</v>
      </c>
      <c r="CGQ6" s="2">
        <v>23</v>
      </c>
      <c r="CGR6" s="5">
        <v>28</v>
      </c>
      <c r="CGS6" s="2">
        <v>31</v>
      </c>
      <c r="CGT6" s="5">
        <v>26</v>
      </c>
      <c r="CGU6" s="2">
        <v>27</v>
      </c>
      <c r="CGV6" s="5">
        <v>29</v>
      </c>
      <c r="CGW6" s="2">
        <v>28</v>
      </c>
      <c r="CGX6" s="5">
        <v>25</v>
      </c>
      <c r="CGY6" s="2">
        <v>31</v>
      </c>
      <c r="CGZ6" s="5">
        <v>27</v>
      </c>
      <c r="CHA6" s="2">
        <v>33</v>
      </c>
      <c r="CHB6" s="5">
        <v>25</v>
      </c>
      <c r="CHC6" s="2">
        <v>32</v>
      </c>
      <c r="CHD6" s="5">
        <v>32</v>
      </c>
      <c r="CHE6" s="2">
        <v>25</v>
      </c>
      <c r="CHF6" s="5">
        <v>32</v>
      </c>
      <c r="CHG6" s="2">
        <v>22</v>
      </c>
      <c r="CHH6" s="5">
        <v>15</v>
      </c>
      <c r="CHI6" s="2">
        <v>23</v>
      </c>
      <c r="CHJ6" s="5">
        <v>19</v>
      </c>
      <c r="CHK6" s="2">
        <v>28</v>
      </c>
      <c r="CHL6" s="5">
        <v>33</v>
      </c>
      <c r="CHM6" s="2">
        <v>22</v>
      </c>
      <c r="CHN6" s="5">
        <v>32</v>
      </c>
      <c r="CHO6" s="2">
        <v>33</v>
      </c>
      <c r="CHP6" s="5">
        <v>29</v>
      </c>
      <c r="CHQ6" s="2">
        <v>27</v>
      </c>
      <c r="CHR6" s="5">
        <v>23</v>
      </c>
      <c r="CHS6" s="2">
        <v>32</v>
      </c>
      <c r="CHT6" s="5">
        <v>32</v>
      </c>
      <c r="CHU6" s="2">
        <v>28</v>
      </c>
      <c r="CHV6" s="5">
        <v>33</v>
      </c>
      <c r="CHW6" s="2">
        <v>28</v>
      </c>
      <c r="CHX6" s="5">
        <v>33</v>
      </c>
      <c r="CHY6" s="2">
        <v>27</v>
      </c>
      <c r="CHZ6" s="5">
        <v>25</v>
      </c>
      <c r="CIA6" s="2">
        <v>29</v>
      </c>
      <c r="CIB6" s="5">
        <v>30</v>
      </c>
      <c r="CIC6" s="2">
        <v>31</v>
      </c>
      <c r="CID6" s="5">
        <v>24</v>
      </c>
      <c r="CIE6" s="2">
        <v>31</v>
      </c>
      <c r="CIF6" s="5">
        <v>29</v>
      </c>
      <c r="CIG6" s="2">
        <v>29</v>
      </c>
      <c r="CIH6" s="5">
        <v>31</v>
      </c>
      <c r="CII6" s="2">
        <v>33</v>
      </c>
      <c r="CIJ6" s="5">
        <v>18</v>
      </c>
      <c r="CIK6" s="2">
        <v>27</v>
      </c>
      <c r="CIL6" s="5">
        <v>32</v>
      </c>
      <c r="CIM6" s="2">
        <v>32</v>
      </c>
      <c r="CIN6" s="5">
        <v>28</v>
      </c>
      <c r="CIO6" s="2">
        <v>23</v>
      </c>
      <c r="CIP6" s="5">
        <v>32</v>
      </c>
      <c r="CIQ6" s="2">
        <v>32</v>
      </c>
      <c r="CIR6" s="5">
        <v>30</v>
      </c>
      <c r="CIS6" s="2">
        <v>30</v>
      </c>
      <c r="CIT6" s="5">
        <v>33</v>
      </c>
      <c r="CIU6" s="2">
        <v>21</v>
      </c>
      <c r="CIV6" s="5">
        <v>33</v>
      </c>
      <c r="CIW6" s="2">
        <v>31</v>
      </c>
      <c r="CIX6" s="5">
        <v>25</v>
      </c>
      <c r="CIY6" s="2">
        <v>33</v>
      </c>
      <c r="CIZ6" s="5">
        <v>32</v>
      </c>
      <c r="CJA6" s="2">
        <v>25</v>
      </c>
      <c r="CJB6" s="5">
        <v>28</v>
      </c>
      <c r="CJC6" s="2">
        <v>27</v>
      </c>
      <c r="CJD6" s="5">
        <v>33</v>
      </c>
      <c r="CJE6" s="2">
        <v>31</v>
      </c>
      <c r="CJF6" s="5">
        <v>29</v>
      </c>
      <c r="CJG6" s="2">
        <v>33</v>
      </c>
      <c r="CJH6" s="5">
        <v>27</v>
      </c>
      <c r="CJI6" s="2">
        <v>17</v>
      </c>
      <c r="CJJ6" s="5">
        <v>30</v>
      </c>
      <c r="CJK6" s="2">
        <v>33</v>
      </c>
      <c r="CJL6" s="5">
        <v>22</v>
      </c>
      <c r="CJM6" s="2">
        <v>33</v>
      </c>
      <c r="CJN6" s="5">
        <v>33</v>
      </c>
      <c r="CJO6" s="2">
        <v>29</v>
      </c>
      <c r="CJP6" s="5">
        <v>26</v>
      </c>
      <c r="CJQ6" s="2">
        <v>20</v>
      </c>
      <c r="CJR6" s="5">
        <v>32</v>
      </c>
      <c r="CJS6" s="2">
        <v>25</v>
      </c>
      <c r="CJT6" s="5">
        <v>30</v>
      </c>
      <c r="CJU6" s="2">
        <v>32</v>
      </c>
      <c r="CJV6" s="5">
        <v>31</v>
      </c>
      <c r="CJW6" s="2">
        <v>26</v>
      </c>
      <c r="CJX6" s="5">
        <v>26</v>
      </c>
      <c r="CJY6" s="2">
        <v>32</v>
      </c>
      <c r="CJZ6" s="5">
        <v>29</v>
      </c>
      <c r="CKA6" s="2">
        <v>31</v>
      </c>
      <c r="CKB6" s="5">
        <v>32</v>
      </c>
      <c r="CKC6" s="2">
        <v>33</v>
      </c>
      <c r="CKD6" s="5">
        <v>29</v>
      </c>
      <c r="CKE6" s="2">
        <v>28</v>
      </c>
      <c r="CKF6" s="5">
        <v>23</v>
      </c>
      <c r="CKG6" s="2">
        <v>28</v>
      </c>
      <c r="CKH6" s="5">
        <v>19</v>
      </c>
      <c r="CKI6" s="2">
        <v>31</v>
      </c>
      <c r="CKJ6" s="5">
        <v>26</v>
      </c>
      <c r="CKK6" s="2">
        <v>31</v>
      </c>
      <c r="CKL6" s="5">
        <v>29</v>
      </c>
      <c r="CKM6" s="2">
        <v>18</v>
      </c>
      <c r="CKN6" s="5">
        <v>27</v>
      </c>
      <c r="CKO6" s="2">
        <v>18</v>
      </c>
      <c r="CKP6" s="5">
        <v>27</v>
      </c>
      <c r="CKQ6" s="2">
        <v>31</v>
      </c>
      <c r="CKR6" s="5">
        <v>30</v>
      </c>
      <c r="CKS6" s="2">
        <v>31</v>
      </c>
      <c r="CKT6" s="5">
        <v>33</v>
      </c>
      <c r="CKU6" s="2">
        <v>26</v>
      </c>
      <c r="CKV6" s="5">
        <v>32</v>
      </c>
      <c r="CKW6" s="2">
        <v>33</v>
      </c>
      <c r="CKX6" s="5">
        <v>33</v>
      </c>
      <c r="CKY6" s="2">
        <v>25</v>
      </c>
      <c r="CKZ6" s="5">
        <v>32</v>
      </c>
      <c r="CLA6" s="2">
        <v>30</v>
      </c>
      <c r="CLB6" s="5">
        <v>30</v>
      </c>
      <c r="CLC6" s="2">
        <v>18</v>
      </c>
      <c r="CLD6" s="5">
        <v>33</v>
      </c>
      <c r="CLE6" s="2">
        <v>33</v>
      </c>
      <c r="CLF6" s="5">
        <v>32</v>
      </c>
      <c r="CLG6" s="2">
        <v>22</v>
      </c>
      <c r="CLH6" s="5">
        <v>33</v>
      </c>
      <c r="CLI6" s="2">
        <v>31</v>
      </c>
      <c r="CLJ6" s="5">
        <v>32</v>
      </c>
      <c r="CLK6" s="2">
        <v>32</v>
      </c>
      <c r="CLL6" s="5">
        <v>28</v>
      </c>
      <c r="CLM6" s="2">
        <v>31</v>
      </c>
      <c r="CLN6" s="5">
        <v>27</v>
      </c>
      <c r="CLO6" s="2">
        <v>29</v>
      </c>
      <c r="CLP6" s="5">
        <v>31</v>
      </c>
      <c r="CLQ6" s="2">
        <v>30</v>
      </c>
      <c r="CLR6" s="5">
        <v>29</v>
      </c>
      <c r="CLS6" s="2">
        <v>22</v>
      </c>
      <c r="CLT6" s="5">
        <v>22</v>
      </c>
      <c r="CLU6" s="2">
        <v>32</v>
      </c>
      <c r="CLV6" s="5">
        <v>33</v>
      </c>
      <c r="CLW6" s="2">
        <v>22</v>
      </c>
      <c r="CLX6" s="5">
        <v>27</v>
      </c>
      <c r="CLY6" s="2">
        <v>28</v>
      </c>
      <c r="CLZ6" s="5">
        <v>32</v>
      </c>
      <c r="CMA6" s="2">
        <v>31</v>
      </c>
      <c r="CMB6" s="5">
        <v>26</v>
      </c>
      <c r="CMC6" s="2">
        <v>30</v>
      </c>
      <c r="CMD6" s="5">
        <v>32</v>
      </c>
      <c r="CME6" s="2">
        <v>33</v>
      </c>
      <c r="CMF6" s="5">
        <v>32</v>
      </c>
      <c r="CMG6" s="2">
        <v>29</v>
      </c>
      <c r="CMH6" s="5">
        <v>24</v>
      </c>
      <c r="CMI6" s="2">
        <v>33</v>
      </c>
      <c r="CMJ6" s="5">
        <v>33</v>
      </c>
      <c r="CMK6" s="2">
        <v>32</v>
      </c>
      <c r="CML6" s="5">
        <v>32</v>
      </c>
      <c r="CMM6" s="2">
        <v>31</v>
      </c>
      <c r="CMN6" s="5">
        <v>28</v>
      </c>
      <c r="CMO6" s="2">
        <v>33</v>
      </c>
      <c r="CMP6" s="8">
        <v>27</v>
      </c>
      <c r="CMQ6" s="11">
        <v>33</v>
      </c>
      <c r="CMR6" s="8">
        <v>30</v>
      </c>
    </row>
    <row r="7" spans="1:2384" x14ac:dyDescent="0.3">
      <c r="A7" s="3">
        <v>7</v>
      </c>
      <c r="B7" s="6">
        <v>11</v>
      </c>
      <c r="C7" s="3">
        <v>8</v>
      </c>
      <c r="D7" s="6">
        <v>9</v>
      </c>
      <c r="E7" s="3">
        <v>7</v>
      </c>
      <c r="F7" s="6">
        <v>6</v>
      </c>
      <c r="G7" s="3">
        <v>9</v>
      </c>
      <c r="H7" s="6">
        <v>13</v>
      </c>
      <c r="I7" s="3">
        <v>11</v>
      </c>
      <c r="J7" s="6">
        <v>15</v>
      </c>
      <c r="K7" s="3">
        <v>3</v>
      </c>
      <c r="L7" s="6">
        <v>8</v>
      </c>
      <c r="M7" s="3">
        <v>13</v>
      </c>
      <c r="N7" s="6">
        <v>12</v>
      </c>
      <c r="O7" s="3">
        <v>13</v>
      </c>
      <c r="P7" s="6">
        <v>5</v>
      </c>
      <c r="Q7" s="3">
        <v>9</v>
      </c>
      <c r="R7" s="6">
        <v>6</v>
      </c>
      <c r="S7" s="3">
        <v>4</v>
      </c>
      <c r="T7" s="6">
        <v>4</v>
      </c>
      <c r="U7" s="3">
        <v>10</v>
      </c>
      <c r="V7" s="6">
        <v>6</v>
      </c>
      <c r="W7" s="3">
        <v>3</v>
      </c>
      <c r="X7" s="6">
        <v>6</v>
      </c>
      <c r="Y7" s="3">
        <v>4</v>
      </c>
      <c r="Z7" s="6">
        <v>15</v>
      </c>
      <c r="AA7" s="3">
        <v>11</v>
      </c>
      <c r="AB7" s="6">
        <v>12</v>
      </c>
      <c r="AC7" s="3">
        <v>5</v>
      </c>
      <c r="AD7" s="6">
        <v>5</v>
      </c>
      <c r="AE7" s="3">
        <v>11</v>
      </c>
      <c r="AF7" s="6">
        <v>13</v>
      </c>
      <c r="AG7" s="3">
        <v>1</v>
      </c>
      <c r="AH7" s="6">
        <v>14</v>
      </c>
      <c r="AI7" s="3">
        <v>16</v>
      </c>
      <c r="AJ7" s="6">
        <v>1</v>
      </c>
      <c r="AK7" s="3">
        <v>5</v>
      </c>
      <c r="AL7" s="6">
        <v>7</v>
      </c>
      <c r="AM7" s="3">
        <v>3</v>
      </c>
      <c r="AN7" s="6">
        <v>11</v>
      </c>
      <c r="AO7" s="3">
        <v>14</v>
      </c>
      <c r="AP7" s="6">
        <v>2</v>
      </c>
      <c r="AQ7" s="3">
        <v>10</v>
      </c>
      <c r="AR7" s="6">
        <v>5</v>
      </c>
      <c r="AS7" s="3">
        <v>13</v>
      </c>
      <c r="AT7" s="6">
        <v>14</v>
      </c>
      <c r="AU7" s="3">
        <v>6</v>
      </c>
      <c r="AV7" s="6">
        <v>9</v>
      </c>
      <c r="AW7" s="3">
        <v>9</v>
      </c>
      <c r="AX7" s="6">
        <v>2</v>
      </c>
      <c r="AY7" s="3">
        <v>11</v>
      </c>
      <c r="AZ7" s="6">
        <v>9</v>
      </c>
      <c r="BA7" s="3">
        <v>2</v>
      </c>
      <c r="BB7" s="6">
        <v>11</v>
      </c>
      <c r="BC7" s="3">
        <v>7</v>
      </c>
      <c r="BD7" s="6">
        <v>2</v>
      </c>
      <c r="BE7" s="3">
        <v>4</v>
      </c>
      <c r="BF7" s="6">
        <v>12</v>
      </c>
      <c r="BG7" s="3">
        <v>10</v>
      </c>
      <c r="BH7" s="6">
        <v>15</v>
      </c>
      <c r="BI7" s="3">
        <v>9</v>
      </c>
      <c r="BJ7" s="6">
        <v>13</v>
      </c>
      <c r="BK7" s="3">
        <v>7</v>
      </c>
      <c r="BL7" s="6">
        <v>4</v>
      </c>
      <c r="BM7" s="3">
        <v>8</v>
      </c>
      <c r="BN7" s="6">
        <v>3</v>
      </c>
      <c r="BO7" s="3">
        <v>4</v>
      </c>
      <c r="BP7" s="6">
        <v>15</v>
      </c>
      <c r="BQ7" s="3">
        <v>5</v>
      </c>
      <c r="BR7" s="6">
        <v>6</v>
      </c>
      <c r="BS7" s="3">
        <v>6</v>
      </c>
      <c r="BT7" s="6">
        <v>14</v>
      </c>
      <c r="BU7" s="3">
        <v>16</v>
      </c>
      <c r="BV7" s="6">
        <v>13</v>
      </c>
      <c r="BW7" s="3">
        <v>7</v>
      </c>
      <c r="BX7" s="6">
        <v>7</v>
      </c>
      <c r="BY7" s="3">
        <v>7</v>
      </c>
      <c r="BZ7" s="6">
        <v>5</v>
      </c>
      <c r="CA7" s="3">
        <v>3</v>
      </c>
      <c r="CB7" s="6">
        <v>16</v>
      </c>
      <c r="CC7" s="3">
        <v>6</v>
      </c>
      <c r="CD7" s="6">
        <v>15</v>
      </c>
      <c r="CE7" s="3">
        <v>6</v>
      </c>
      <c r="CF7" s="6">
        <v>14</v>
      </c>
      <c r="CG7" s="3">
        <v>1</v>
      </c>
      <c r="CH7" s="6">
        <v>1</v>
      </c>
      <c r="CI7" s="3">
        <v>14</v>
      </c>
      <c r="CJ7" s="6">
        <v>14</v>
      </c>
      <c r="CK7" s="3">
        <v>14</v>
      </c>
      <c r="CL7" s="6">
        <v>12</v>
      </c>
      <c r="CM7" s="3">
        <v>1</v>
      </c>
      <c r="CN7" s="6">
        <v>2</v>
      </c>
      <c r="CO7" s="3">
        <v>5</v>
      </c>
      <c r="CP7" s="6">
        <v>8</v>
      </c>
      <c r="CQ7" s="3">
        <v>1</v>
      </c>
      <c r="CR7" s="6">
        <v>15</v>
      </c>
      <c r="CS7" s="3">
        <v>14</v>
      </c>
      <c r="CT7" s="6">
        <v>3</v>
      </c>
      <c r="CU7" s="3">
        <v>2</v>
      </c>
      <c r="CV7" s="6">
        <v>15</v>
      </c>
      <c r="CW7" s="3">
        <v>15</v>
      </c>
      <c r="CX7" s="6">
        <v>1</v>
      </c>
      <c r="CY7" s="3">
        <v>2</v>
      </c>
      <c r="CZ7" s="6">
        <v>5</v>
      </c>
      <c r="DA7" s="3">
        <v>12</v>
      </c>
      <c r="DB7" s="6">
        <v>12</v>
      </c>
      <c r="DC7" s="3">
        <v>7</v>
      </c>
      <c r="DD7" s="6">
        <v>12</v>
      </c>
      <c r="DE7" s="3">
        <v>14</v>
      </c>
      <c r="DF7" s="6">
        <v>11</v>
      </c>
      <c r="DG7" s="3">
        <v>2</v>
      </c>
      <c r="DH7" s="6">
        <v>6</v>
      </c>
      <c r="DI7" s="3">
        <v>7</v>
      </c>
      <c r="DJ7" s="6">
        <v>1</v>
      </c>
      <c r="DK7" s="3">
        <v>1</v>
      </c>
      <c r="DL7" s="6">
        <v>3</v>
      </c>
      <c r="DM7" s="3">
        <v>7</v>
      </c>
      <c r="DN7" s="6">
        <v>15</v>
      </c>
      <c r="DO7" s="3">
        <v>6</v>
      </c>
      <c r="DP7" s="6">
        <v>10</v>
      </c>
      <c r="DQ7" s="3">
        <v>10</v>
      </c>
      <c r="DR7" s="6">
        <v>15</v>
      </c>
      <c r="DS7" s="3">
        <v>14</v>
      </c>
      <c r="DT7" s="6">
        <v>14</v>
      </c>
      <c r="DU7" s="3">
        <v>16</v>
      </c>
      <c r="DV7" s="6">
        <v>3</v>
      </c>
      <c r="DW7" s="3">
        <v>15</v>
      </c>
      <c r="DX7" s="6">
        <v>16</v>
      </c>
      <c r="DY7" s="3">
        <v>15</v>
      </c>
      <c r="DZ7" s="6">
        <v>11</v>
      </c>
      <c r="EA7" s="3">
        <v>14</v>
      </c>
      <c r="EB7" s="6">
        <v>1</v>
      </c>
      <c r="EC7" s="3">
        <v>15</v>
      </c>
      <c r="ED7" s="6">
        <v>5</v>
      </c>
      <c r="EE7" s="3">
        <v>6</v>
      </c>
      <c r="EF7" s="6">
        <v>5</v>
      </c>
      <c r="EG7" s="3">
        <v>15</v>
      </c>
      <c r="EH7" s="6">
        <v>15</v>
      </c>
      <c r="EI7" s="3">
        <v>3</v>
      </c>
      <c r="EJ7" s="6">
        <v>6</v>
      </c>
      <c r="EK7" s="3">
        <v>8</v>
      </c>
      <c r="EL7" s="6">
        <v>5</v>
      </c>
      <c r="EM7" s="3">
        <v>16</v>
      </c>
      <c r="EN7" s="6">
        <v>4</v>
      </c>
      <c r="EO7" s="3">
        <v>12</v>
      </c>
      <c r="EP7" s="6">
        <v>13</v>
      </c>
      <c r="EQ7" s="3">
        <v>7</v>
      </c>
      <c r="ER7" s="6">
        <v>7</v>
      </c>
      <c r="ES7" s="3">
        <v>15</v>
      </c>
      <c r="ET7" s="6">
        <v>10</v>
      </c>
      <c r="EU7" s="3">
        <v>14</v>
      </c>
      <c r="EV7" s="6">
        <v>5</v>
      </c>
      <c r="EW7" s="3">
        <v>7</v>
      </c>
      <c r="EX7" s="6">
        <v>3</v>
      </c>
      <c r="EY7" s="3">
        <v>7</v>
      </c>
      <c r="EZ7" s="6">
        <v>9</v>
      </c>
      <c r="FA7" s="3">
        <v>14</v>
      </c>
      <c r="FB7" s="6">
        <v>15</v>
      </c>
      <c r="FC7" s="3">
        <v>16</v>
      </c>
      <c r="FD7" s="6">
        <v>16</v>
      </c>
      <c r="FE7" s="3">
        <v>9</v>
      </c>
      <c r="FF7" s="6">
        <v>13</v>
      </c>
      <c r="FG7" s="3">
        <v>3</v>
      </c>
      <c r="FH7" s="6">
        <v>15</v>
      </c>
      <c r="FI7" s="3">
        <v>5</v>
      </c>
      <c r="FJ7" s="6">
        <v>9</v>
      </c>
      <c r="FK7" s="3">
        <v>10</v>
      </c>
      <c r="FL7" s="6">
        <v>5</v>
      </c>
      <c r="FM7" s="3">
        <v>15</v>
      </c>
      <c r="FN7" s="6">
        <v>2</v>
      </c>
      <c r="FO7" s="3">
        <v>12</v>
      </c>
      <c r="FP7" s="6">
        <v>13</v>
      </c>
      <c r="FQ7" s="3">
        <v>2</v>
      </c>
      <c r="FR7" s="6">
        <v>1</v>
      </c>
      <c r="FS7" s="3">
        <v>9</v>
      </c>
      <c r="FT7" s="6">
        <v>14</v>
      </c>
      <c r="FU7" s="3">
        <v>9</v>
      </c>
      <c r="FV7" s="6">
        <v>9</v>
      </c>
      <c r="FW7" s="3">
        <v>13</v>
      </c>
      <c r="FX7" s="6">
        <v>10</v>
      </c>
      <c r="FY7" s="3">
        <v>7</v>
      </c>
      <c r="FZ7" s="6">
        <v>13</v>
      </c>
      <c r="GA7" s="3">
        <v>1</v>
      </c>
      <c r="GB7" s="6">
        <v>7</v>
      </c>
      <c r="GC7" s="3">
        <v>4</v>
      </c>
      <c r="GD7" s="6">
        <v>8</v>
      </c>
      <c r="GE7" s="3">
        <v>16</v>
      </c>
      <c r="GF7" s="6">
        <v>5</v>
      </c>
      <c r="GG7" s="3">
        <v>16</v>
      </c>
      <c r="GH7" s="6">
        <v>13</v>
      </c>
      <c r="GI7" s="3">
        <v>12</v>
      </c>
      <c r="GJ7" s="6">
        <v>4</v>
      </c>
      <c r="GK7" s="3">
        <v>10</v>
      </c>
      <c r="GL7" s="6">
        <v>11</v>
      </c>
      <c r="GM7" s="3">
        <v>1</v>
      </c>
      <c r="GN7" s="6">
        <v>9</v>
      </c>
      <c r="GO7" s="3">
        <v>14</v>
      </c>
      <c r="GP7" s="6">
        <v>13</v>
      </c>
      <c r="GQ7" s="3">
        <v>16</v>
      </c>
      <c r="GR7" s="6">
        <v>11</v>
      </c>
      <c r="GS7" s="3">
        <v>5</v>
      </c>
      <c r="GT7" s="6">
        <v>16</v>
      </c>
      <c r="GU7" s="3">
        <v>3</v>
      </c>
      <c r="GV7" s="6">
        <v>12</v>
      </c>
      <c r="GW7" s="3">
        <v>13</v>
      </c>
      <c r="GX7" s="6">
        <v>3</v>
      </c>
      <c r="GY7" s="3">
        <v>12</v>
      </c>
      <c r="GZ7" s="6">
        <v>12</v>
      </c>
      <c r="HA7" s="3">
        <v>8</v>
      </c>
      <c r="HB7" s="6">
        <v>7</v>
      </c>
      <c r="HC7" s="3">
        <v>12</v>
      </c>
      <c r="HD7" s="6">
        <v>3</v>
      </c>
      <c r="HE7" s="3">
        <v>13</v>
      </c>
      <c r="HF7" s="6">
        <v>10</v>
      </c>
      <c r="HG7" s="3">
        <v>14</v>
      </c>
      <c r="HH7" s="6">
        <v>3</v>
      </c>
      <c r="HI7" s="3">
        <v>5</v>
      </c>
      <c r="HJ7" s="6">
        <v>4</v>
      </c>
      <c r="HK7" s="3">
        <v>15</v>
      </c>
      <c r="HL7" s="6">
        <v>1</v>
      </c>
      <c r="HM7" s="3">
        <v>9</v>
      </c>
      <c r="HN7" s="6">
        <v>3</v>
      </c>
      <c r="HO7" s="3">
        <v>12</v>
      </c>
      <c r="HP7" s="6">
        <v>12</v>
      </c>
      <c r="HQ7" s="3">
        <v>7</v>
      </c>
      <c r="HR7" s="6">
        <v>9</v>
      </c>
      <c r="HS7" s="3">
        <v>3</v>
      </c>
      <c r="HT7" s="6">
        <v>13</v>
      </c>
      <c r="HU7" s="3">
        <v>11</v>
      </c>
      <c r="HV7" s="6">
        <v>6</v>
      </c>
      <c r="HW7" s="3">
        <v>4</v>
      </c>
      <c r="HX7" s="6">
        <v>9</v>
      </c>
      <c r="HY7" s="3">
        <v>9</v>
      </c>
      <c r="HZ7" s="6">
        <v>16</v>
      </c>
      <c r="IA7" s="3">
        <v>3</v>
      </c>
      <c r="IB7" s="6">
        <v>6</v>
      </c>
      <c r="IC7" s="3">
        <v>2</v>
      </c>
      <c r="ID7" s="6">
        <v>10</v>
      </c>
      <c r="IE7" s="3">
        <v>3</v>
      </c>
      <c r="IF7" s="6">
        <v>16</v>
      </c>
      <c r="IG7" s="3">
        <v>2</v>
      </c>
      <c r="IH7" s="6">
        <v>14</v>
      </c>
      <c r="II7" s="3">
        <v>12</v>
      </c>
      <c r="IJ7" s="6">
        <v>9</v>
      </c>
      <c r="IK7" s="3">
        <v>7</v>
      </c>
      <c r="IL7" s="6">
        <v>11</v>
      </c>
      <c r="IM7" s="3">
        <v>3</v>
      </c>
      <c r="IN7" s="6">
        <v>9</v>
      </c>
      <c r="IO7" s="3">
        <v>12</v>
      </c>
      <c r="IP7" s="6">
        <v>15</v>
      </c>
      <c r="IQ7" s="3">
        <v>3</v>
      </c>
      <c r="IR7" s="6">
        <v>16</v>
      </c>
      <c r="IS7" s="3">
        <v>3</v>
      </c>
      <c r="IT7" s="6">
        <v>15</v>
      </c>
      <c r="IU7" s="3">
        <v>11</v>
      </c>
      <c r="IV7" s="6">
        <v>1</v>
      </c>
      <c r="IW7" s="3">
        <v>11</v>
      </c>
      <c r="IX7" s="6">
        <v>13</v>
      </c>
      <c r="IY7" s="3">
        <v>12</v>
      </c>
      <c r="IZ7" s="6">
        <v>13</v>
      </c>
      <c r="JA7" s="3">
        <v>10</v>
      </c>
      <c r="JB7" s="6">
        <v>7</v>
      </c>
      <c r="JC7" s="3">
        <v>15</v>
      </c>
      <c r="JD7" s="6">
        <v>5</v>
      </c>
      <c r="JE7" s="3">
        <v>8</v>
      </c>
      <c r="JF7" s="6">
        <v>9</v>
      </c>
      <c r="JG7" s="3">
        <v>15</v>
      </c>
      <c r="JH7" s="6">
        <v>2</v>
      </c>
      <c r="JI7" s="3">
        <v>10</v>
      </c>
      <c r="JJ7" s="6">
        <v>13</v>
      </c>
      <c r="JK7" s="3">
        <v>7</v>
      </c>
      <c r="JL7" s="6">
        <v>2</v>
      </c>
      <c r="JM7" s="3">
        <v>5</v>
      </c>
      <c r="JN7" s="6">
        <v>3</v>
      </c>
      <c r="JO7" s="3">
        <v>1</v>
      </c>
      <c r="JP7" s="6">
        <v>3</v>
      </c>
      <c r="JQ7" s="3">
        <v>9</v>
      </c>
      <c r="JR7" s="6">
        <v>12</v>
      </c>
      <c r="JS7" s="3">
        <v>7</v>
      </c>
      <c r="JT7" s="6">
        <v>11</v>
      </c>
      <c r="JU7" s="3">
        <v>14</v>
      </c>
      <c r="JV7" s="6">
        <v>7</v>
      </c>
      <c r="JW7" s="3">
        <v>16</v>
      </c>
      <c r="JX7" s="6">
        <v>6</v>
      </c>
      <c r="JY7" s="3">
        <v>8</v>
      </c>
      <c r="JZ7" s="6">
        <v>11</v>
      </c>
      <c r="KA7" s="3">
        <v>10</v>
      </c>
      <c r="KB7" s="6">
        <v>11</v>
      </c>
      <c r="KC7" s="3">
        <v>7</v>
      </c>
      <c r="KD7" s="6">
        <v>3</v>
      </c>
      <c r="KE7" s="3">
        <v>16</v>
      </c>
      <c r="KF7" s="6">
        <v>2</v>
      </c>
      <c r="KG7" s="3">
        <v>5</v>
      </c>
      <c r="KH7" s="6">
        <v>7</v>
      </c>
      <c r="KI7" s="3">
        <v>6</v>
      </c>
      <c r="KJ7" s="6">
        <v>9</v>
      </c>
      <c r="KK7" s="3">
        <v>13</v>
      </c>
      <c r="KL7" s="6">
        <v>8</v>
      </c>
      <c r="KM7" s="3">
        <v>6</v>
      </c>
      <c r="KN7" s="6">
        <v>5</v>
      </c>
      <c r="KO7" s="3">
        <v>3</v>
      </c>
      <c r="KP7" s="6">
        <v>15</v>
      </c>
      <c r="KQ7" s="3">
        <v>4</v>
      </c>
      <c r="KR7" s="6">
        <v>8</v>
      </c>
      <c r="KS7" s="3">
        <v>14</v>
      </c>
      <c r="KT7" s="6">
        <v>14</v>
      </c>
      <c r="KU7" s="3">
        <v>9</v>
      </c>
      <c r="KV7" s="6">
        <v>6</v>
      </c>
      <c r="KW7" s="3">
        <v>13</v>
      </c>
      <c r="KX7" s="6">
        <v>13</v>
      </c>
      <c r="KY7" s="3">
        <v>9</v>
      </c>
      <c r="KZ7" s="6">
        <v>14</v>
      </c>
      <c r="LA7" s="3">
        <v>10</v>
      </c>
      <c r="LB7" s="6">
        <v>3</v>
      </c>
      <c r="LC7" s="3">
        <v>3</v>
      </c>
      <c r="LD7" s="6">
        <v>4</v>
      </c>
      <c r="LE7" s="3">
        <v>11</v>
      </c>
      <c r="LF7" s="6">
        <v>3</v>
      </c>
      <c r="LG7" s="3">
        <v>5</v>
      </c>
      <c r="LH7" s="6">
        <v>4</v>
      </c>
      <c r="LI7" s="3">
        <v>8</v>
      </c>
      <c r="LJ7" s="6">
        <v>3</v>
      </c>
      <c r="LK7" s="3">
        <v>12</v>
      </c>
      <c r="LL7" s="6">
        <v>3</v>
      </c>
      <c r="LM7" s="3">
        <v>7</v>
      </c>
      <c r="LN7" s="6">
        <v>16</v>
      </c>
      <c r="LO7" s="3">
        <v>3</v>
      </c>
      <c r="LP7" s="6">
        <v>2</v>
      </c>
      <c r="LQ7" s="3">
        <v>4</v>
      </c>
      <c r="LR7" s="6">
        <v>11</v>
      </c>
      <c r="LS7" s="3">
        <v>8</v>
      </c>
      <c r="LT7" s="6">
        <v>8</v>
      </c>
      <c r="LU7" s="3">
        <v>14</v>
      </c>
      <c r="LV7" s="6">
        <v>11</v>
      </c>
      <c r="LW7" s="3">
        <v>14</v>
      </c>
      <c r="LX7" s="6">
        <v>11</v>
      </c>
      <c r="LY7" s="3">
        <v>1</v>
      </c>
      <c r="LZ7" s="6">
        <v>8</v>
      </c>
      <c r="MA7" s="3">
        <v>11</v>
      </c>
      <c r="MB7" s="6">
        <v>13</v>
      </c>
      <c r="MC7" s="3">
        <v>5</v>
      </c>
      <c r="MD7" s="6">
        <v>13</v>
      </c>
      <c r="ME7" s="3">
        <v>10</v>
      </c>
      <c r="MF7" s="6">
        <v>8</v>
      </c>
      <c r="MG7" s="3">
        <v>2</v>
      </c>
      <c r="MH7" s="6">
        <v>1</v>
      </c>
      <c r="MI7" s="3">
        <v>8</v>
      </c>
      <c r="MJ7" s="6">
        <v>12</v>
      </c>
      <c r="MK7" s="3">
        <v>4</v>
      </c>
      <c r="ML7" s="6">
        <v>11</v>
      </c>
      <c r="MM7" s="3">
        <v>14</v>
      </c>
      <c r="MN7" s="6">
        <v>9</v>
      </c>
      <c r="MO7" s="3">
        <v>12</v>
      </c>
      <c r="MP7" s="6">
        <v>8</v>
      </c>
      <c r="MQ7" s="3">
        <v>9</v>
      </c>
      <c r="MR7" s="6">
        <v>4</v>
      </c>
      <c r="MS7" s="3">
        <v>9</v>
      </c>
      <c r="MT7" s="6">
        <v>10</v>
      </c>
      <c r="MU7" s="3">
        <v>12</v>
      </c>
      <c r="MV7" s="6">
        <v>8</v>
      </c>
      <c r="MW7" s="3">
        <v>6</v>
      </c>
      <c r="MX7" s="6">
        <v>5</v>
      </c>
      <c r="MY7" s="3">
        <v>1</v>
      </c>
      <c r="MZ7" s="6">
        <v>1</v>
      </c>
      <c r="NA7" s="3">
        <v>11</v>
      </c>
      <c r="NB7" s="6">
        <v>7</v>
      </c>
      <c r="NC7" s="3">
        <v>14</v>
      </c>
      <c r="ND7" s="6">
        <v>5</v>
      </c>
      <c r="NE7" s="3">
        <v>13</v>
      </c>
      <c r="NF7" s="6">
        <v>16</v>
      </c>
      <c r="NG7" s="3">
        <v>14</v>
      </c>
      <c r="NH7" s="6">
        <v>12</v>
      </c>
      <c r="NI7" s="3">
        <v>16</v>
      </c>
      <c r="NJ7" s="6">
        <v>5</v>
      </c>
      <c r="NK7" s="3">
        <v>3</v>
      </c>
      <c r="NL7" s="6">
        <v>16</v>
      </c>
      <c r="NM7" s="3">
        <v>11</v>
      </c>
      <c r="NN7" s="6">
        <v>6</v>
      </c>
      <c r="NO7" s="3">
        <v>11</v>
      </c>
      <c r="NP7" s="6">
        <v>1</v>
      </c>
      <c r="NQ7" s="3">
        <v>10</v>
      </c>
      <c r="NR7" s="6">
        <v>7</v>
      </c>
      <c r="NS7" s="3">
        <v>9</v>
      </c>
      <c r="NT7" s="6">
        <v>13</v>
      </c>
      <c r="NU7" s="3">
        <v>13</v>
      </c>
      <c r="NV7" s="6">
        <v>15</v>
      </c>
      <c r="NW7" s="3">
        <v>11</v>
      </c>
      <c r="NX7" s="6">
        <v>2</v>
      </c>
      <c r="NY7" s="3">
        <v>16</v>
      </c>
      <c r="NZ7" s="6">
        <v>15</v>
      </c>
      <c r="OA7" s="3">
        <v>9</v>
      </c>
      <c r="OB7" s="6">
        <v>9</v>
      </c>
      <c r="OC7" s="3">
        <v>5</v>
      </c>
      <c r="OD7" s="6">
        <v>2</v>
      </c>
      <c r="OE7" s="3">
        <v>9</v>
      </c>
      <c r="OF7" s="6">
        <v>6</v>
      </c>
      <c r="OG7" s="3">
        <v>3</v>
      </c>
      <c r="OH7" s="6">
        <v>6</v>
      </c>
      <c r="OI7" s="3">
        <v>13</v>
      </c>
      <c r="OJ7" s="6">
        <v>6</v>
      </c>
      <c r="OK7" s="3">
        <v>9</v>
      </c>
      <c r="OL7" s="6">
        <v>1</v>
      </c>
      <c r="OM7" s="3">
        <v>5</v>
      </c>
      <c r="ON7" s="6">
        <v>12</v>
      </c>
      <c r="OO7" s="3">
        <v>2</v>
      </c>
      <c r="OP7" s="6">
        <v>1</v>
      </c>
      <c r="OQ7" s="3">
        <v>1</v>
      </c>
      <c r="OR7" s="6">
        <v>3</v>
      </c>
      <c r="OS7" s="3">
        <v>12</v>
      </c>
      <c r="OT7" s="6">
        <v>4</v>
      </c>
      <c r="OU7" s="3">
        <v>5</v>
      </c>
      <c r="OV7" s="6">
        <v>9</v>
      </c>
      <c r="OW7" s="3">
        <v>8</v>
      </c>
      <c r="OX7" s="6">
        <v>5</v>
      </c>
      <c r="OY7" s="3">
        <v>5</v>
      </c>
      <c r="OZ7" s="6">
        <v>11</v>
      </c>
      <c r="PA7" s="3">
        <v>16</v>
      </c>
      <c r="PB7" s="6">
        <v>8</v>
      </c>
      <c r="PC7" s="3">
        <v>6</v>
      </c>
      <c r="PD7" s="6">
        <v>7</v>
      </c>
      <c r="PE7" s="3">
        <v>5</v>
      </c>
      <c r="PF7" s="6">
        <v>1</v>
      </c>
      <c r="PG7" s="3">
        <v>1</v>
      </c>
      <c r="PH7" s="6">
        <v>15</v>
      </c>
      <c r="PI7" s="3">
        <v>12</v>
      </c>
      <c r="PJ7" s="6">
        <v>8</v>
      </c>
      <c r="PK7" s="3">
        <v>15</v>
      </c>
      <c r="PL7" s="6">
        <v>10</v>
      </c>
      <c r="PM7" s="3">
        <v>13</v>
      </c>
      <c r="PN7" s="6">
        <v>14</v>
      </c>
      <c r="PO7" s="3">
        <v>1</v>
      </c>
      <c r="PP7" s="6">
        <v>15</v>
      </c>
      <c r="PQ7" s="3">
        <v>10</v>
      </c>
      <c r="PR7" s="6">
        <v>12</v>
      </c>
      <c r="PS7" s="3">
        <v>11</v>
      </c>
      <c r="PT7" s="6">
        <v>14</v>
      </c>
      <c r="PU7" s="3">
        <v>10</v>
      </c>
      <c r="PV7" s="6">
        <v>15</v>
      </c>
      <c r="PW7" s="3">
        <v>5</v>
      </c>
      <c r="PX7" s="6">
        <v>16</v>
      </c>
      <c r="PY7" s="3">
        <v>4</v>
      </c>
      <c r="PZ7" s="6">
        <v>5</v>
      </c>
      <c r="QA7" s="3">
        <v>9</v>
      </c>
      <c r="QB7" s="6">
        <v>15</v>
      </c>
      <c r="QC7" s="3">
        <v>5</v>
      </c>
      <c r="QD7" s="6">
        <v>14</v>
      </c>
      <c r="QE7" s="3">
        <v>11</v>
      </c>
      <c r="QF7" s="6">
        <v>14</v>
      </c>
      <c r="QG7" s="3">
        <v>14</v>
      </c>
      <c r="QH7" s="6">
        <v>13</v>
      </c>
      <c r="QI7" s="3">
        <v>10</v>
      </c>
      <c r="QJ7" s="6">
        <v>2</v>
      </c>
      <c r="QK7" s="3">
        <v>6</v>
      </c>
      <c r="QL7" s="6">
        <v>3</v>
      </c>
      <c r="QM7" s="3">
        <v>10</v>
      </c>
      <c r="QN7" s="6">
        <v>11</v>
      </c>
      <c r="QO7" s="3">
        <v>11</v>
      </c>
      <c r="QP7" s="6">
        <v>10</v>
      </c>
      <c r="QQ7" s="3">
        <v>4</v>
      </c>
      <c r="QR7" s="6">
        <v>1</v>
      </c>
      <c r="QS7" s="3">
        <v>16</v>
      </c>
      <c r="QT7" s="6">
        <v>9</v>
      </c>
      <c r="QU7" s="3">
        <v>16</v>
      </c>
      <c r="QV7" s="6">
        <v>6</v>
      </c>
      <c r="QW7" s="3">
        <v>10</v>
      </c>
      <c r="QX7" s="6">
        <v>16</v>
      </c>
      <c r="QY7" s="3">
        <v>5</v>
      </c>
      <c r="QZ7" s="6">
        <v>1</v>
      </c>
      <c r="RA7" s="3">
        <v>10</v>
      </c>
      <c r="RB7" s="6">
        <v>12</v>
      </c>
      <c r="RC7" s="3">
        <v>8</v>
      </c>
      <c r="RD7" s="6">
        <v>5</v>
      </c>
      <c r="RE7" s="3">
        <v>8</v>
      </c>
      <c r="RF7" s="6">
        <v>10</v>
      </c>
      <c r="RG7" s="3">
        <v>14</v>
      </c>
      <c r="RH7" s="6">
        <v>6</v>
      </c>
      <c r="RI7" s="3">
        <v>12</v>
      </c>
      <c r="RJ7" s="6">
        <v>2</v>
      </c>
      <c r="RK7" s="3">
        <v>2</v>
      </c>
      <c r="RL7" s="6">
        <v>13</v>
      </c>
      <c r="RM7" s="3">
        <v>7</v>
      </c>
      <c r="RN7" s="6">
        <v>11</v>
      </c>
      <c r="RO7" s="3">
        <v>5</v>
      </c>
      <c r="RP7" s="6">
        <v>2</v>
      </c>
      <c r="RQ7" s="3">
        <v>12</v>
      </c>
      <c r="RR7" s="6">
        <v>9</v>
      </c>
      <c r="RS7" s="3">
        <v>7</v>
      </c>
      <c r="RT7" s="6">
        <v>14</v>
      </c>
      <c r="RU7" s="3">
        <v>5</v>
      </c>
      <c r="RV7" s="6">
        <v>5</v>
      </c>
      <c r="RW7" s="3">
        <v>9</v>
      </c>
      <c r="RX7" s="6">
        <v>12</v>
      </c>
      <c r="RY7" s="3">
        <v>16</v>
      </c>
      <c r="RZ7" s="6">
        <v>7</v>
      </c>
      <c r="SA7" s="3">
        <v>8</v>
      </c>
      <c r="SB7" s="6">
        <v>11</v>
      </c>
      <c r="SC7" s="3">
        <v>1</v>
      </c>
      <c r="SD7" s="6">
        <v>12</v>
      </c>
      <c r="SE7" s="3">
        <v>12</v>
      </c>
      <c r="SF7" s="6">
        <v>9</v>
      </c>
      <c r="SG7" s="3">
        <v>16</v>
      </c>
      <c r="SH7" s="6">
        <v>2</v>
      </c>
      <c r="SI7" s="3">
        <v>3</v>
      </c>
      <c r="SJ7" s="6">
        <v>3</v>
      </c>
      <c r="SK7" s="3">
        <v>2</v>
      </c>
      <c r="SL7" s="6">
        <v>2</v>
      </c>
      <c r="SM7" s="3">
        <v>1</v>
      </c>
      <c r="SN7" s="6">
        <v>14</v>
      </c>
      <c r="SO7" s="3">
        <v>4</v>
      </c>
      <c r="SP7" s="6">
        <v>13</v>
      </c>
      <c r="SQ7" s="3">
        <v>15</v>
      </c>
      <c r="SR7" s="6">
        <v>5</v>
      </c>
      <c r="SS7" s="3">
        <v>10</v>
      </c>
      <c r="ST7" s="6">
        <v>12</v>
      </c>
      <c r="SU7" s="3">
        <v>16</v>
      </c>
      <c r="SV7" s="6">
        <v>9</v>
      </c>
      <c r="SW7" s="3">
        <v>6</v>
      </c>
      <c r="SX7" s="6">
        <v>3</v>
      </c>
      <c r="SY7" s="3">
        <v>2</v>
      </c>
      <c r="SZ7" s="6">
        <v>7</v>
      </c>
      <c r="TA7" s="3">
        <v>9</v>
      </c>
      <c r="TB7" s="6">
        <v>2</v>
      </c>
      <c r="TC7" s="3">
        <v>2</v>
      </c>
      <c r="TD7" s="6">
        <v>7</v>
      </c>
      <c r="TE7" s="3">
        <v>8</v>
      </c>
      <c r="TF7" s="6">
        <v>11</v>
      </c>
      <c r="TG7" s="3">
        <v>12</v>
      </c>
      <c r="TH7" s="6">
        <v>5</v>
      </c>
      <c r="TI7" s="3">
        <v>6</v>
      </c>
      <c r="TJ7" s="6">
        <v>14</v>
      </c>
      <c r="TK7" s="3">
        <v>11</v>
      </c>
      <c r="TL7" s="6">
        <v>1</v>
      </c>
      <c r="TM7" s="3">
        <v>4</v>
      </c>
      <c r="TN7" s="6">
        <v>14</v>
      </c>
      <c r="TO7" s="3">
        <v>8</v>
      </c>
      <c r="TP7" s="6">
        <v>10</v>
      </c>
      <c r="TQ7" s="3">
        <v>2</v>
      </c>
      <c r="TR7" s="6">
        <v>4</v>
      </c>
      <c r="TS7" s="3">
        <v>3</v>
      </c>
      <c r="TT7" s="6">
        <v>11</v>
      </c>
      <c r="TU7" s="3">
        <v>11</v>
      </c>
      <c r="TV7" s="6">
        <v>10</v>
      </c>
      <c r="TW7" s="3">
        <v>5</v>
      </c>
      <c r="TX7" s="6">
        <v>2</v>
      </c>
      <c r="TY7" s="3">
        <v>13</v>
      </c>
      <c r="TZ7" s="6">
        <v>1</v>
      </c>
      <c r="UA7" s="3">
        <v>15</v>
      </c>
      <c r="UB7" s="6">
        <v>12</v>
      </c>
      <c r="UC7" s="3">
        <v>1</v>
      </c>
      <c r="UD7" s="6">
        <v>6</v>
      </c>
      <c r="UE7" s="3">
        <v>9</v>
      </c>
      <c r="UF7" s="6">
        <v>2</v>
      </c>
      <c r="UG7" s="3">
        <v>16</v>
      </c>
      <c r="UH7" s="6">
        <v>1</v>
      </c>
      <c r="UI7" s="3">
        <v>9</v>
      </c>
      <c r="UJ7" s="6">
        <v>11</v>
      </c>
      <c r="UK7" s="3">
        <v>5</v>
      </c>
      <c r="UL7" s="6">
        <v>8</v>
      </c>
      <c r="UM7" s="3">
        <v>4</v>
      </c>
      <c r="UN7" s="6">
        <v>5</v>
      </c>
      <c r="UO7" s="3">
        <v>5</v>
      </c>
      <c r="UP7" s="6">
        <v>10</v>
      </c>
      <c r="UQ7" s="3">
        <v>15</v>
      </c>
      <c r="UR7" s="6">
        <v>16</v>
      </c>
      <c r="US7" s="3">
        <v>14</v>
      </c>
      <c r="UT7" s="6">
        <v>3</v>
      </c>
      <c r="UU7" s="3">
        <v>16</v>
      </c>
      <c r="UV7" s="6">
        <v>6</v>
      </c>
      <c r="UW7" s="3">
        <v>11</v>
      </c>
      <c r="UX7" s="6">
        <v>8</v>
      </c>
      <c r="UY7" s="3">
        <v>8</v>
      </c>
      <c r="UZ7" s="6">
        <v>4</v>
      </c>
      <c r="VA7" s="3">
        <v>16</v>
      </c>
      <c r="VB7" s="6">
        <v>11</v>
      </c>
      <c r="VC7" s="3">
        <v>9</v>
      </c>
      <c r="VD7" s="6">
        <v>4</v>
      </c>
      <c r="VE7" s="3">
        <v>7</v>
      </c>
      <c r="VF7" s="6">
        <v>3</v>
      </c>
      <c r="VG7" s="3">
        <v>5</v>
      </c>
      <c r="VH7" s="6">
        <v>2</v>
      </c>
      <c r="VI7" s="3">
        <v>8</v>
      </c>
      <c r="VJ7" s="6">
        <v>15</v>
      </c>
      <c r="VK7" s="3">
        <v>3</v>
      </c>
      <c r="VL7" s="6">
        <v>9</v>
      </c>
      <c r="VM7" s="3">
        <v>12</v>
      </c>
      <c r="VN7" s="6">
        <v>8</v>
      </c>
      <c r="VO7" s="3">
        <v>15</v>
      </c>
      <c r="VP7" s="6">
        <v>14</v>
      </c>
      <c r="VQ7" s="3">
        <v>11</v>
      </c>
      <c r="VR7" s="6">
        <v>7</v>
      </c>
      <c r="VS7" s="3">
        <v>16</v>
      </c>
      <c r="VT7" s="6">
        <v>9</v>
      </c>
      <c r="VU7" s="3">
        <v>3</v>
      </c>
      <c r="VV7" s="6">
        <v>13</v>
      </c>
      <c r="VW7" s="3">
        <v>10</v>
      </c>
      <c r="VX7" s="6">
        <v>14</v>
      </c>
      <c r="VY7" s="3">
        <v>3</v>
      </c>
      <c r="VZ7" s="6">
        <v>13</v>
      </c>
      <c r="WA7" s="3">
        <v>2</v>
      </c>
      <c r="WB7" s="6">
        <v>13</v>
      </c>
      <c r="WC7" s="3">
        <v>5</v>
      </c>
      <c r="WD7" s="6">
        <v>3</v>
      </c>
      <c r="WE7" s="3">
        <v>15</v>
      </c>
      <c r="WF7" s="6">
        <v>5</v>
      </c>
      <c r="WG7" s="3">
        <v>2</v>
      </c>
      <c r="WH7" s="6">
        <v>13</v>
      </c>
      <c r="WI7" s="3">
        <v>14</v>
      </c>
      <c r="WJ7" s="6">
        <v>3</v>
      </c>
      <c r="WK7" s="3">
        <v>13</v>
      </c>
      <c r="WL7" s="6">
        <v>10</v>
      </c>
      <c r="WM7" s="3">
        <v>12</v>
      </c>
      <c r="WN7" s="6">
        <v>11</v>
      </c>
      <c r="WO7" s="3">
        <v>13</v>
      </c>
      <c r="WP7" s="6">
        <v>13</v>
      </c>
      <c r="WQ7" s="3">
        <v>4</v>
      </c>
      <c r="WR7" s="6">
        <v>9</v>
      </c>
      <c r="WS7" s="3">
        <v>16</v>
      </c>
      <c r="WT7" s="6">
        <v>16</v>
      </c>
      <c r="WU7" s="3">
        <v>6</v>
      </c>
      <c r="WV7" s="6">
        <v>13</v>
      </c>
      <c r="WW7" s="3">
        <v>1</v>
      </c>
      <c r="WX7" s="6">
        <v>9</v>
      </c>
      <c r="WY7" s="3">
        <v>4</v>
      </c>
      <c r="WZ7" s="6">
        <v>1</v>
      </c>
      <c r="XA7" s="3">
        <v>14</v>
      </c>
      <c r="XB7" s="6">
        <v>9</v>
      </c>
      <c r="XC7" s="3">
        <v>4</v>
      </c>
      <c r="XD7" s="6">
        <v>15</v>
      </c>
      <c r="XE7" s="3">
        <v>10</v>
      </c>
      <c r="XF7" s="6">
        <v>1</v>
      </c>
      <c r="XG7" s="3">
        <v>4</v>
      </c>
      <c r="XH7" s="6">
        <v>3</v>
      </c>
      <c r="XI7" s="3">
        <v>11</v>
      </c>
      <c r="XJ7" s="6">
        <v>10</v>
      </c>
      <c r="XK7" s="3">
        <v>4</v>
      </c>
      <c r="XL7" s="6">
        <v>7</v>
      </c>
      <c r="XM7" s="3">
        <v>4</v>
      </c>
      <c r="XN7" s="6">
        <v>7</v>
      </c>
      <c r="XO7" s="3">
        <v>8</v>
      </c>
      <c r="XP7" s="6">
        <v>11</v>
      </c>
      <c r="XQ7" s="3">
        <v>16</v>
      </c>
      <c r="XR7" s="6">
        <v>3</v>
      </c>
      <c r="XS7" s="3">
        <v>6</v>
      </c>
      <c r="XT7" s="6">
        <v>15</v>
      </c>
      <c r="XU7" s="3">
        <v>15</v>
      </c>
      <c r="XV7" s="6">
        <v>12</v>
      </c>
      <c r="XW7" s="3">
        <v>5</v>
      </c>
      <c r="XX7" s="6">
        <v>8</v>
      </c>
      <c r="XY7" s="3">
        <v>13</v>
      </c>
      <c r="XZ7" s="6">
        <v>7</v>
      </c>
      <c r="YA7" s="3">
        <v>10</v>
      </c>
      <c r="YB7" s="6">
        <v>13</v>
      </c>
      <c r="YC7" s="3">
        <v>9</v>
      </c>
      <c r="YD7" s="6">
        <v>9</v>
      </c>
      <c r="YE7" s="3">
        <v>8</v>
      </c>
      <c r="YF7" s="6">
        <v>9</v>
      </c>
      <c r="YG7" s="3">
        <v>3</v>
      </c>
      <c r="YH7" s="6">
        <v>11</v>
      </c>
      <c r="YI7" s="3">
        <v>9</v>
      </c>
      <c r="YJ7" s="6">
        <v>1</v>
      </c>
      <c r="YK7" s="3">
        <v>9</v>
      </c>
      <c r="YL7" s="6">
        <v>14</v>
      </c>
      <c r="YM7" s="3">
        <v>4</v>
      </c>
      <c r="YN7" s="6">
        <v>9</v>
      </c>
      <c r="YO7" s="3">
        <v>9</v>
      </c>
      <c r="YP7" s="6">
        <v>16</v>
      </c>
      <c r="YQ7" s="3">
        <v>15</v>
      </c>
      <c r="YR7" s="6">
        <v>12</v>
      </c>
      <c r="YS7" s="3">
        <v>6</v>
      </c>
      <c r="YT7" s="6">
        <v>5</v>
      </c>
      <c r="YU7" s="3">
        <v>11</v>
      </c>
      <c r="YV7" s="6">
        <v>1</v>
      </c>
      <c r="YW7" s="3">
        <v>10</v>
      </c>
      <c r="YX7" s="6">
        <v>5</v>
      </c>
      <c r="YY7" s="3">
        <v>7</v>
      </c>
      <c r="YZ7" s="6">
        <v>14</v>
      </c>
      <c r="ZA7" s="3">
        <v>3</v>
      </c>
      <c r="ZB7" s="6">
        <v>14</v>
      </c>
      <c r="ZC7" s="3">
        <v>13</v>
      </c>
      <c r="ZD7" s="6">
        <v>1</v>
      </c>
      <c r="ZE7" s="3">
        <v>7</v>
      </c>
      <c r="ZF7" s="6">
        <v>14</v>
      </c>
      <c r="ZG7" s="3">
        <v>4</v>
      </c>
      <c r="ZH7" s="6">
        <v>5</v>
      </c>
      <c r="ZI7" s="3">
        <v>4</v>
      </c>
      <c r="ZJ7" s="6">
        <v>1</v>
      </c>
      <c r="ZK7" s="3">
        <v>2</v>
      </c>
      <c r="ZL7" s="6">
        <v>15</v>
      </c>
      <c r="ZM7" s="3">
        <v>4</v>
      </c>
      <c r="ZN7" s="6">
        <v>12</v>
      </c>
      <c r="ZO7" s="3">
        <v>10</v>
      </c>
      <c r="ZP7" s="6">
        <v>2</v>
      </c>
      <c r="ZQ7" s="3">
        <v>6</v>
      </c>
      <c r="ZR7" s="6">
        <v>6</v>
      </c>
      <c r="ZS7" s="3">
        <v>9</v>
      </c>
      <c r="ZT7" s="6">
        <v>14</v>
      </c>
      <c r="ZU7" s="3">
        <v>6</v>
      </c>
      <c r="ZV7" s="6">
        <v>14</v>
      </c>
      <c r="ZW7" s="3">
        <v>7</v>
      </c>
      <c r="ZX7" s="6">
        <v>1</v>
      </c>
      <c r="ZY7" s="3">
        <v>7</v>
      </c>
      <c r="ZZ7" s="6">
        <v>2</v>
      </c>
      <c r="AAA7" s="3">
        <v>6</v>
      </c>
      <c r="AAB7" s="6">
        <v>15</v>
      </c>
      <c r="AAC7" s="3">
        <v>2</v>
      </c>
      <c r="AAD7" s="6">
        <v>3</v>
      </c>
      <c r="AAE7" s="3">
        <v>9</v>
      </c>
      <c r="AAF7" s="6">
        <v>13</v>
      </c>
      <c r="AAG7" s="3">
        <v>13</v>
      </c>
      <c r="AAH7" s="6">
        <v>5</v>
      </c>
      <c r="AAI7" s="3">
        <v>15</v>
      </c>
      <c r="AAJ7" s="6">
        <v>6</v>
      </c>
      <c r="AAK7" s="3">
        <v>8</v>
      </c>
      <c r="AAL7" s="6">
        <v>8</v>
      </c>
      <c r="AAM7" s="3">
        <v>11</v>
      </c>
      <c r="AAN7" s="6">
        <v>2</v>
      </c>
      <c r="AAO7" s="3">
        <v>15</v>
      </c>
      <c r="AAP7" s="6">
        <v>2</v>
      </c>
      <c r="AAQ7" s="3">
        <v>9</v>
      </c>
      <c r="AAR7" s="6">
        <v>4</v>
      </c>
      <c r="AAS7" s="3">
        <v>7</v>
      </c>
      <c r="AAT7" s="6">
        <v>14</v>
      </c>
      <c r="AAU7" s="3">
        <v>15</v>
      </c>
      <c r="AAV7" s="6">
        <v>15</v>
      </c>
      <c r="AAW7" s="3">
        <v>6</v>
      </c>
      <c r="AAX7" s="6">
        <v>15</v>
      </c>
      <c r="AAY7" s="3">
        <v>2</v>
      </c>
      <c r="AAZ7" s="6">
        <v>10</v>
      </c>
      <c r="ABA7" s="3">
        <v>2</v>
      </c>
      <c r="ABB7" s="6">
        <v>9</v>
      </c>
      <c r="ABC7" s="3">
        <v>2</v>
      </c>
      <c r="ABD7" s="6">
        <v>2</v>
      </c>
      <c r="ABE7" s="3">
        <v>6</v>
      </c>
      <c r="ABF7" s="6">
        <v>8</v>
      </c>
      <c r="ABG7" s="3">
        <v>16</v>
      </c>
      <c r="ABH7" s="6">
        <v>8</v>
      </c>
      <c r="ABI7" s="3">
        <v>4</v>
      </c>
      <c r="ABJ7" s="6">
        <v>14</v>
      </c>
      <c r="ABK7" s="3">
        <v>2</v>
      </c>
      <c r="ABL7" s="6">
        <v>3</v>
      </c>
      <c r="ABM7" s="3">
        <v>13</v>
      </c>
      <c r="ABN7" s="6">
        <v>2</v>
      </c>
      <c r="ABO7" s="3">
        <v>15</v>
      </c>
      <c r="ABP7" s="6">
        <v>2</v>
      </c>
      <c r="ABQ7" s="3">
        <v>2</v>
      </c>
      <c r="ABR7" s="6">
        <v>2</v>
      </c>
      <c r="ABS7" s="3">
        <v>15</v>
      </c>
      <c r="ABT7" s="6">
        <v>1</v>
      </c>
      <c r="ABU7" s="3">
        <v>9</v>
      </c>
      <c r="ABV7" s="6">
        <v>2</v>
      </c>
      <c r="ABW7" s="3">
        <v>5</v>
      </c>
      <c r="ABX7" s="6">
        <v>3</v>
      </c>
      <c r="ABY7" s="3">
        <v>8</v>
      </c>
      <c r="ABZ7" s="6">
        <v>15</v>
      </c>
      <c r="ACA7" s="3">
        <v>4</v>
      </c>
      <c r="ACB7" s="6">
        <v>13</v>
      </c>
      <c r="ACC7" s="3">
        <v>9</v>
      </c>
      <c r="ACD7" s="6">
        <v>8</v>
      </c>
      <c r="ACE7" s="3">
        <v>8</v>
      </c>
      <c r="ACF7" s="6">
        <v>12</v>
      </c>
      <c r="ACG7" s="3">
        <v>11</v>
      </c>
      <c r="ACH7" s="6">
        <v>16</v>
      </c>
      <c r="ACI7" s="3">
        <v>6</v>
      </c>
      <c r="ACJ7" s="6">
        <v>10</v>
      </c>
      <c r="ACK7" s="3">
        <v>13</v>
      </c>
      <c r="ACL7" s="6">
        <v>7</v>
      </c>
      <c r="ACM7" s="3">
        <v>1</v>
      </c>
      <c r="ACN7" s="6">
        <v>6</v>
      </c>
      <c r="ACO7" s="3">
        <v>6</v>
      </c>
      <c r="ACP7" s="6">
        <v>7</v>
      </c>
      <c r="ACQ7" s="3">
        <v>5</v>
      </c>
      <c r="ACR7" s="6">
        <v>7</v>
      </c>
      <c r="ACS7" s="3">
        <v>3</v>
      </c>
      <c r="ACT7" s="6">
        <v>5</v>
      </c>
      <c r="ACU7" s="3">
        <v>3</v>
      </c>
      <c r="ACV7" s="6">
        <v>12</v>
      </c>
      <c r="ACW7" s="3">
        <v>8</v>
      </c>
      <c r="ACX7" s="6">
        <v>11</v>
      </c>
      <c r="ACY7" s="3">
        <v>7</v>
      </c>
      <c r="ACZ7" s="6">
        <v>1</v>
      </c>
      <c r="ADA7" s="3">
        <v>1</v>
      </c>
      <c r="ADB7" s="6">
        <v>9</v>
      </c>
      <c r="ADC7" s="3">
        <v>16</v>
      </c>
      <c r="ADD7" s="6">
        <v>1</v>
      </c>
      <c r="ADE7" s="3">
        <v>6</v>
      </c>
      <c r="ADF7" s="6">
        <v>4</v>
      </c>
      <c r="ADG7" s="3">
        <v>7</v>
      </c>
      <c r="ADH7" s="6">
        <v>8</v>
      </c>
      <c r="ADI7" s="3">
        <v>4</v>
      </c>
      <c r="ADJ7" s="6">
        <v>11</v>
      </c>
      <c r="ADK7" s="3">
        <v>11</v>
      </c>
      <c r="ADL7" s="6">
        <v>8</v>
      </c>
      <c r="ADM7" s="3">
        <v>11</v>
      </c>
      <c r="ADN7" s="6">
        <v>9</v>
      </c>
      <c r="ADO7" s="3">
        <v>11</v>
      </c>
      <c r="ADP7" s="6">
        <v>4</v>
      </c>
      <c r="ADQ7" s="3">
        <v>3</v>
      </c>
      <c r="ADR7" s="6">
        <v>10</v>
      </c>
      <c r="ADS7" s="3">
        <v>16</v>
      </c>
      <c r="ADT7" s="6">
        <v>15</v>
      </c>
      <c r="ADU7" s="3">
        <v>2</v>
      </c>
      <c r="ADV7" s="6">
        <v>4</v>
      </c>
      <c r="ADW7" s="3">
        <v>5</v>
      </c>
      <c r="ADX7" s="6">
        <v>5</v>
      </c>
      <c r="ADY7" s="3">
        <v>2</v>
      </c>
      <c r="ADZ7" s="6">
        <v>10</v>
      </c>
      <c r="AEA7" s="3">
        <v>6</v>
      </c>
      <c r="AEB7" s="6">
        <v>4</v>
      </c>
      <c r="AEC7" s="3">
        <v>14</v>
      </c>
      <c r="AED7" s="6">
        <v>13</v>
      </c>
      <c r="AEE7" s="3">
        <v>5</v>
      </c>
      <c r="AEF7" s="6">
        <v>6</v>
      </c>
      <c r="AEG7" s="3">
        <v>16</v>
      </c>
      <c r="AEH7" s="6">
        <v>13</v>
      </c>
      <c r="AEI7" s="3">
        <v>13</v>
      </c>
      <c r="AEJ7" s="6">
        <v>6</v>
      </c>
      <c r="AEK7" s="3">
        <v>3</v>
      </c>
      <c r="AEL7" s="6">
        <v>2</v>
      </c>
      <c r="AEM7" s="3">
        <v>4</v>
      </c>
      <c r="AEN7" s="6">
        <v>13</v>
      </c>
      <c r="AEO7" s="3">
        <v>3</v>
      </c>
      <c r="AEP7" s="6">
        <v>11</v>
      </c>
      <c r="AEQ7" s="3">
        <v>6</v>
      </c>
      <c r="AER7" s="6">
        <v>2</v>
      </c>
      <c r="AES7" s="3">
        <v>4</v>
      </c>
      <c r="AET7" s="6">
        <v>14</v>
      </c>
      <c r="AEU7" s="3">
        <v>4</v>
      </c>
      <c r="AEV7" s="6">
        <v>8</v>
      </c>
      <c r="AEW7" s="3">
        <v>1</v>
      </c>
      <c r="AEX7" s="6">
        <v>14</v>
      </c>
      <c r="AEY7" s="3">
        <v>15</v>
      </c>
      <c r="AEZ7" s="6">
        <v>3</v>
      </c>
      <c r="AFA7" s="3">
        <v>14</v>
      </c>
      <c r="AFB7" s="6">
        <v>2</v>
      </c>
      <c r="AFC7" s="3">
        <v>9</v>
      </c>
      <c r="AFD7" s="6">
        <v>11</v>
      </c>
      <c r="AFE7" s="3">
        <v>14</v>
      </c>
      <c r="AFF7" s="6">
        <v>10</v>
      </c>
      <c r="AFG7" s="3">
        <v>9</v>
      </c>
      <c r="AFH7" s="6">
        <v>16</v>
      </c>
      <c r="AFI7" s="3">
        <v>15</v>
      </c>
      <c r="AFJ7" s="6">
        <v>4</v>
      </c>
      <c r="AFK7" s="3">
        <v>5</v>
      </c>
      <c r="AFL7" s="6">
        <v>2</v>
      </c>
      <c r="AFM7" s="3">
        <v>1</v>
      </c>
      <c r="AFN7" s="6">
        <v>14</v>
      </c>
      <c r="AFO7" s="3">
        <v>15</v>
      </c>
      <c r="AFP7" s="6">
        <v>9</v>
      </c>
      <c r="AFQ7" s="3">
        <v>16</v>
      </c>
      <c r="AFR7" s="6">
        <v>11</v>
      </c>
      <c r="AFS7" s="3">
        <v>3</v>
      </c>
      <c r="AFT7" s="6">
        <v>14</v>
      </c>
      <c r="AFU7" s="3">
        <v>13</v>
      </c>
      <c r="AFV7" s="6">
        <v>5</v>
      </c>
      <c r="AFW7" s="3">
        <v>5</v>
      </c>
      <c r="AFX7" s="6">
        <v>16</v>
      </c>
      <c r="AFY7" s="3">
        <v>9</v>
      </c>
      <c r="AFZ7" s="6">
        <v>1</v>
      </c>
      <c r="AGA7" s="3">
        <v>14</v>
      </c>
      <c r="AGB7" s="6">
        <v>10</v>
      </c>
      <c r="AGC7" s="3">
        <v>12</v>
      </c>
      <c r="AGD7" s="6">
        <v>15</v>
      </c>
      <c r="AGE7" s="3">
        <v>4</v>
      </c>
      <c r="AGF7" s="6">
        <v>1</v>
      </c>
      <c r="AGG7" s="3">
        <v>7</v>
      </c>
      <c r="AGH7" s="6">
        <v>11</v>
      </c>
      <c r="AGI7" s="3">
        <v>5</v>
      </c>
      <c r="AGJ7" s="6">
        <v>7</v>
      </c>
      <c r="AGK7" s="3">
        <v>1</v>
      </c>
      <c r="AGL7" s="6">
        <v>6</v>
      </c>
      <c r="AGM7" s="3">
        <v>16</v>
      </c>
      <c r="AGN7" s="6">
        <v>1</v>
      </c>
      <c r="AGO7" s="3">
        <v>1</v>
      </c>
      <c r="AGP7" s="6">
        <v>14</v>
      </c>
      <c r="AGQ7" s="3">
        <v>2</v>
      </c>
      <c r="AGR7" s="6">
        <v>12</v>
      </c>
      <c r="AGS7" s="3">
        <v>9</v>
      </c>
      <c r="AGT7" s="6">
        <v>13</v>
      </c>
      <c r="AGU7" s="3">
        <v>10</v>
      </c>
      <c r="AGV7" s="6">
        <v>12</v>
      </c>
      <c r="AGW7" s="3">
        <v>11</v>
      </c>
      <c r="AGX7" s="6">
        <v>15</v>
      </c>
      <c r="AGY7" s="3">
        <v>16</v>
      </c>
      <c r="AGZ7" s="6">
        <v>10</v>
      </c>
      <c r="AHA7" s="3">
        <v>4</v>
      </c>
      <c r="AHB7" s="6">
        <v>4</v>
      </c>
      <c r="AHC7" s="3">
        <v>14</v>
      </c>
      <c r="AHD7" s="6">
        <v>5</v>
      </c>
      <c r="AHE7" s="3">
        <v>10</v>
      </c>
      <c r="AHF7" s="6">
        <v>16</v>
      </c>
      <c r="AHG7" s="3">
        <v>13</v>
      </c>
      <c r="AHH7" s="6">
        <v>13</v>
      </c>
      <c r="AHI7" s="3">
        <v>4</v>
      </c>
      <c r="AHJ7" s="6">
        <v>7</v>
      </c>
      <c r="AHK7" s="3">
        <v>14</v>
      </c>
      <c r="AHL7" s="6">
        <v>5</v>
      </c>
      <c r="AHM7" s="3">
        <v>14</v>
      </c>
      <c r="AHN7" s="6">
        <v>14</v>
      </c>
      <c r="AHO7" s="3">
        <v>6</v>
      </c>
      <c r="AHP7" s="6">
        <v>8</v>
      </c>
      <c r="AHQ7" s="3">
        <v>7</v>
      </c>
      <c r="AHR7" s="6">
        <v>10</v>
      </c>
      <c r="AHS7" s="3">
        <v>12</v>
      </c>
      <c r="AHT7" s="6">
        <v>2</v>
      </c>
      <c r="AHU7" s="3">
        <v>6</v>
      </c>
      <c r="AHV7" s="6">
        <v>16</v>
      </c>
      <c r="AHW7" s="3">
        <v>11</v>
      </c>
      <c r="AHX7" s="6">
        <v>2</v>
      </c>
      <c r="AHY7" s="3">
        <v>6</v>
      </c>
      <c r="AHZ7" s="6">
        <v>9</v>
      </c>
      <c r="AIA7" s="3">
        <v>4</v>
      </c>
      <c r="AIB7" s="6">
        <v>2</v>
      </c>
      <c r="AIC7" s="3">
        <v>11</v>
      </c>
      <c r="AID7" s="6">
        <v>14</v>
      </c>
      <c r="AIE7" s="3">
        <v>11</v>
      </c>
      <c r="AIF7" s="6">
        <v>12</v>
      </c>
      <c r="AIG7" s="3">
        <v>13</v>
      </c>
      <c r="AIH7" s="6">
        <v>12</v>
      </c>
      <c r="AII7" s="3">
        <v>3</v>
      </c>
      <c r="AIJ7" s="6">
        <v>5</v>
      </c>
      <c r="AIK7" s="3">
        <v>4</v>
      </c>
      <c r="AIL7" s="6">
        <v>8</v>
      </c>
      <c r="AIM7" s="3">
        <v>9</v>
      </c>
      <c r="AIN7" s="6">
        <v>12</v>
      </c>
      <c r="AIO7" s="3">
        <v>10</v>
      </c>
      <c r="AIP7" s="6">
        <v>8</v>
      </c>
      <c r="AIQ7" s="3">
        <v>6</v>
      </c>
      <c r="AIR7" s="6">
        <v>1</v>
      </c>
      <c r="AIS7" s="3">
        <v>12</v>
      </c>
      <c r="AIT7" s="6">
        <v>11</v>
      </c>
      <c r="AIU7" s="3">
        <v>12</v>
      </c>
      <c r="AIV7" s="6">
        <v>10</v>
      </c>
      <c r="AIW7" s="3">
        <v>4</v>
      </c>
      <c r="AIX7" s="6">
        <v>5</v>
      </c>
      <c r="AIY7" s="3">
        <v>1</v>
      </c>
      <c r="AIZ7" s="6">
        <v>5</v>
      </c>
      <c r="AJA7" s="3">
        <v>15</v>
      </c>
      <c r="AJB7" s="6">
        <v>2</v>
      </c>
      <c r="AJC7" s="3">
        <v>2</v>
      </c>
      <c r="AJD7" s="6">
        <v>11</v>
      </c>
      <c r="AJE7" s="3">
        <v>3</v>
      </c>
      <c r="AJF7" s="6">
        <v>10</v>
      </c>
      <c r="AJG7" s="3">
        <v>14</v>
      </c>
      <c r="AJH7" s="6">
        <v>6</v>
      </c>
      <c r="AJI7" s="3">
        <v>8</v>
      </c>
      <c r="AJJ7" s="6">
        <v>7</v>
      </c>
      <c r="AJK7" s="3">
        <v>5</v>
      </c>
      <c r="AJL7" s="6">
        <v>12</v>
      </c>
      <c r="AJM7" s="3">
        <v>10</v>
      </c>
      <c r="AJN7" s="6">
        <v>9</v>
      </c>
      <c r="AJO7" s="3">
        <v>12</v>
      </c>
      <c r="AJP7" s="6">
        <v>3</v>
      </c>
      <c r="AJQ7" s="3">
        <v>3</v>
      </c>
      <c r="AJR7" s="6">
        <v>11</v>
      </c>
      <c r="AJS7" s="3">
        <v>12</v>
      </c>
      <c r="AJT7" s="6">
        <v>7</v>
      </c>
      <c r="AJU7" s="3">
        <v>1</v>
      </c>
      <c r="AJV7" s="6">
        <v>13</v>
      </c>
      <c r="AJW7" s="3">
        <v>11</v>
      </c>
      <c r="AJX7" s="6">
        <v>7</v>
      </c>
      <c r="AJY7" s="3">
        <v>1</v>
      </c>
      <c r="AJZ7" s="6">
        <v>1</v>
      </c>
      <c r="AKA7" s="3">
        <v>2</v>
      </c>
      <c r="AKB7" s="6">
        <v>15</v>
      </c>
      <c r="AKC7" s="3">
        <v>14</v>
      </c>
      <c r="AKD7" s="6">
        <v>15</v>
      </c>
      <c r="AKE7" s="3">
        <v>9</v>
      </c>
      <c r="AKF7" s="6">
        <v>12</v>
      </c>
      <c r="AKG7" s="3">
        <v>2</v>
      </c>
      <c r="AKH7" s="6">
        <v>16</v>
      </c>
      <c r="AKI7" s="3">
        <v>5</v>
      </c>
      <c r="AKJ7" s="6">
        <v>2</v>
      </c>
      <c r="AKK7" s="3">
        <v>12</v>
      </c>
      <c r="AKL7" s="6">
        <v>3</v>
      </c>
      <c r="AKM7" s="3">
        <v>8</v>
      </c>
      <c r="AKN7" s="6">
        <v>8</v>
      </c>
      <c r="AKO7" s="3">
        <v>10</v>
      </c>
      <c r="AKP7" s="6">
        <v>12</v>
      </c>
      <c r="AKQ7" s="3">
        <v>1</v>
      </c>
      <c r="AKR7" s="6">
        <v>14</v>
      </c>
      <c r="AKS7" s="3">
        <v>16</v>
      </c>
      <c r="AKT7" s="6">
        <v>2</v>
      </c>
      <c r="AKU7" s="3">
        <v>6</v>
      </c>
      <c r="AKV7" s="6">
        <v>10</v>
      </c>
      <c r="AKW7" s="3">
        <v>14</v>
      </c>
      <c r="AKX7" s="6">
        <v>3</v>
      </c>
      <c r="AKY7" s="3">
        <v>1</v>
      </c>
      <c r="AKZ7" s="6">
        <v>7</v>
      </c>
      <c r="ALA7" s="3">
        <v>6</v>
      </c>
      <c r="ALB7" s="6">
        <v>8</v>
      </c>
      <c r="ALC7" s="3">
        <v>6</v>
      </c>
      <c r="ALD7" s="6">
        <v>10</v>
      </c>
      <c r="ALE7" s="3">
        <v>9</v>
      </c>
      <c r="ALF7" s="6">
        <v>2</v>
      </c>
      <c r="ALG7" s="3">
        <v>11</v>
      </c>
      <c r="ALH7" s="6">
        <v>16</v>
      </c>
      <c r="ALI7" s="3">
        <v>16</v>
      </c>
      <c r="ALJ7" s="6">
        <v>7</v>
      </c>
      <c r="ALK7" s="3">
        <v>15</v>
      </c>
      <c r="ALL7" s="6">
        <v>1</v>
      </c>
      <c r="ALM7" s="3">
        <v>10</v>
      </c>
      <c r="ALN7" s="6">
        <v>16</v>
      </c>
      <c r="ALO7" s="3">
        <v>10</v>
      </c>
      <c r="ALP7" s="6">
        <v>1</v>
      </c>
      <c r="ALQ7" s="3">
        <v>15</v>
      </c>
      <c r="ALR7" s="6">
        <v>7</v>
      </c>
      <c r="ALS7" s="3">
        <v>1</v>
      </c>
      <c r="ALT7" s="6">
        <v>5</v>
      </c>
      <c r="ALU7" s="3">
        <v>9</v>
      </c>
      <c r="ALV7" s="6">
        <v>16</v>
      </c>
      <c r="ALW7" s="3">
        <v>15</v>
      </c>
      <c r="ALX7" s="6">
        <v>6</v>
      </c>
      <c r="ALY7" s="3">
        <v>10</v>
      </c>
      <c r="ALZ7" s="6">
        <v>2</v>
      </c>
      <c r="AMA7" s="3">
        <v>9</v>
      </c>
      <c r="AMB7" s="6">
        <v>5</v>
      </c>
      <c r="AMC7" s="3">
        <v>1</v>
      </c>
      <c r="AMD7" s="6">
        <v>12</v>
      </c>
      <c r="AME7" s="3">
        <v>16</v>
      </c>
      <c r="AMF7" s="6">
        <v>16</v>
      </c>
      <c r="AMG7" s="3">
        <v>6</v>
      </c>
      <c r="AMH7" s="6">
        <v>15</v>
      </c>
      <c r="AMI7" s="3">
        <v>1</v>
      </c>
      <c r="AMJ7" s="6">
        <v>6</v>
      </c>
      <c r="AMK7" s="3">
        <v>10</v>
      </c>
      <c r="AML7" s="6">
        <v>10</v>
      </c>
      <c r="AMM7" s="3">
        <v>6</v>
      </c>
      <c r="AMN7" s="6">
        <v>5</v>
      </c>
      <c r="AMO7" s="3">
        <v>9</v>
      </c>
      <c r="AMP7" s="6">
        <v>15</v>
      </c>
      <c r="AMQ7" s="3">
        <v>6</v>
      </c>
      <c r="AMR7" s="6">
        <v>10</v>
      </c>
      <c r="AMS7" s="3">
        <v>14</v>
      </c>
      <c r="AMT7" s="6">
        <v>11</v>
      </c>
      <c r="AMU7" s="3">
        <v>8</v>
      </c>
      <c r="AMV7" s="6">
        <v>1</v>
      </c>
      <c r="AMW7" s="3">
        <v>3</v>
      </c>
      <c r="AMX7" s="6">
        <v>12</v>
      </c>
      <c r="AMY7" s="3">
        <v>9</v>
      </c>
      <c r="AMZ7" s="6">
        <v>6</v>
      </c>
      <c r="ANA7" s="3">
        <v>14</v>
      </c>
      <c r="ANB7" s="6">
        <v>1</v>
      </c>
      <c r="ANC7" s="3">
        <v>13</v>
      </c>
      <c r="AND7" s="6">
        <v>10</v>
      </c>
      <c r="ANE7" s="3">
        <v>5</v>
      </c>
      <c r="ANF7" s="6">
        <v>4</v>
      </c>
      <c r="ANG7" s="3">
        <v>5</v>
      </c>
      <c r="ANH7" s="6">
        <v>13</v>
      </c>
      <c r="ANI7" s="3">
        <v>5</v>
      </c>
      <c r="ANJ7" s="6">
        <v>5</v>
      </c>
      <c r="ANK7" s="3">
        <v>15</v>
      </c>
      <c r="ANL7" s="6">
        <v>4</v>
      </c>
      <c r="ANM7" s="3">
        <v>13</v>
      </c>
      <c r="ANN7" s="6">
        <v>10</v>
      </c>
      <c r="ANO7" s="3">
        <v>13</v>
      </c>
      <c r="ANP7" s="6">
        <v>8</v>
      </c>
      <c r="ANQ7" s="3">
        <v>16</v>
      </c>
      <c r="ANR7" s="6">
        <v>7</v>
      </c>
      <c r="ANS7" s="3">
        <v>13</v>
      </c>
      <c r="ANT7" s="6">
        <v>8</v>
      </c>
      <c r="ANU7" s="3">
        <v>1</v>
      </c>
      <c r="ANV7" s="6">
        <v>16</v>
      </c>
      <c r="ANW7" s="3">
        <v>5</v>
      </c>
      <c r="ANX7" s="6">
        <v>8</v>
      </c>
      <c r="ANY7" s="3">
        <v>5</v>
      </c>
      <c r="ANZ7" s="6">
        <v>5</v>
      </c>
      <c r="AOA7" s="3">
        <v>14</v>
      </c>
      <c r="AOB7" s="6">
        <v>9</v>
      </c>
      <c r="AOC7" s="3">
        <v>12</v>
      </c>
      <c r="AOD7" s="6">
        <v>1</v>
      </c>
      <c r="AOE7" s="3">
        <v>1</v>
      </c>
      <c r="AOF7" s="6">
        <v>7</v>
      </c>
      <c r="AOG7" s="3">
        <v>10</v>
      </c>
      <c r="AOH7" s="6">
        <v>12</v>
      </c>
      <c r="AOI7" s="3">
        <v>15</v>
      </c>
      <c r="AOJ7" s="6">
        <v>4</v>
      </c>
      <c r="AOK7" s="3">
        <v>8</v>
      </c>
      <c r="AOL7" s="6">
        <v>2</v>
      </c>
      <c r="AOM7" s="3">
        <v>5</v>
      </c>
      <c r="AON7" s="6">
        <v>11</v>
      </c>
      <c r="AOO7" s="3">
        <v>12</v>
      </c>
      <c r="AOP7" s="6">
        <v>13</v>
      </c>
      <c r="AOQ7" s="3">
        <v>13</v>
      </c>
      <c r="AOR7" s="6">
        <v>13</v>
      </c>
      <c r="AOS7" s="3">
        <v>15</v>
      </c>
      <c r="AOT7" s="6">
        <v>4</v>
      </c>
      <c r="AOU7" s="3">
        <v>9</v>
      </c>
      <c r="AOV7" s="6">
        <v>8</v>
      </c>
      <c r="AOW7" s="3">
        <v>8</v>
      </c>
      <c r="AOX7" s="6">
        <v>14</v>
      </c>
      <c r="AOY7" s="3">
        <v>15</v>
      </c>
      <c r="AOZ7" s="6">
        <v>14</v>
      </c>
      <c r="APA7" s="3">
        <v>15</v>
      </c>
      <c r="APB7" s="6">
        <v>14</v>
      </c>
      <c r="APC7" s="3">
        <v>8</v>
      </c>
      <c r="APD7" s="6">
        <v>15</v>
      </c>
      <c r="APE7" s="3">
        <v>8</v>
      </c>
      <c r="APF7" s="6">
        <v>16</v>
      </c>
      <c r="APG7" s="3">
        <v>10</v>
      </c>
      <c r="APH7" s="6">
        <v>2</v>
      </c>
      <c r="API7" s="3">
        <v>6</v>
      </c>
      <c r="APJ7" s="6">
        <v>16</v>
      </c>
      <c r="APK7" s="3">
        <v>1</v>
      </c>
      <c r="APL7" s="6">
        <v>3</v>
      </c>
      <c r="APM7" s="3">
        <v>3</v>
      </c>
      <c r="APN7" s="6">
        <v>5</v>
      </c>
      <c r="APO7" s="3">
        <v>2</v>
      </c>
      <c r="APP7" s="6">
        <v>3</v>
      </c>
      <c r="APQ7" s="3">
        <v>12</v>
      </c>
      <c r="APR7" s="6">
        <v>12</v>
      </c>
      <c r="APS7" s="3">
        <v>10</v>
      </c>
      <c r="APT7" s="6">
        <v>12</v>
      </c>
      <c r="APU7" s="3">
        <v>12</v>
      </c>
      <c r="APV7" s="6">
        <v>2</v>
      </c>
      <c r="APW7" s="3">
        <v>12</v>
      </c>
      <c r="APX7" s="6">
        <v>14</v>
      </c>
      <c r="APY7" s="3">
        <v>1</v>
      </c>
      <c r="APZ7" s="6">
        <v>13</v>
      </c>
      <c r="AQA7" s="3">
        <v>13</v>
      </c>
      <c r="AQB7" s="6">
        <v>10</v>
      </c>
      <c r="AQC7" s="3">
        <v>9</v>
      </c>
      <c r="AQD7" s="6">
        <v>5</v>
      </c>
      <c r="AQE7" s="3">
        <v>9</v>
      </c>
      <c r="AQF7" s="6">
        <v>12</v>
      </c>
      <c r="AQG7" s="3">
        <v>4</v>
      </c>
      <c r="AQH7" s="6">
        <v>6</v>
      </c>
      <c r="AQI7" s="3">
        <v>15</v>
      </c>
      <c r="AQJ7" s="6">
        <v>10</v>
      </c>
      <c r="AQK7" s="3">
        <v>9</v>
      </c>
      <c r="AQL7" s="6">
        <v>1</v>
      </c>
      <c r="AQM7" s="3">
        <v>4</v>
      </c>
      <c r="AQN7" s="6">
        <v>12</v>
      </c>
      <c r="AQO7" s="3">
        <v>16</v>
      </c>
      <c r="AQP7" s="6">
        <v>3</v>
      </c>
      <c r="AQQ7" s="3">
        <v>4</v>
      </c>
      <c r="AQR7" s="6">
        <v>9</v>
      </c>
      <c r="AQS7" s="3">
        <v>5</v>
      </c>
      <c r="AQT7" s="6">
        <v>5</v>
      </c>
      <c r="AQU7" s="3">
        <v>15</v>
      </c>
      <c r="AQV7" s="6">
        <v>16</v>
      </c>
      <c r="AQW7" s="3">
        <v>5</v>
      </c>
      <c r="AQX7" s="6">
        <v>14</v>
      </c>
      <c r="AQY7" s="3">
        <v>5</v>
      </c>
      <c r="AQZ7" s="6">
        <v>6</v>
      </c>
      <c r="ARA7" s="3">
        <v>11</v>
      </c>
      <c r="ARB7" s="6">
        <v>12</v>
      </c>
      <c r="ARC7" s="3">
        <v>9</v>
      </c>
      <c r="ARD7" s="6">
        <v>1</v>
      </c>
      <c r="ARE7" s="3">
        <v>14</v>
      </c>
      <c r="ARF7" s="6">
        <v>15</v>
      </c>
      <c r="ARG7" s="3">
        <v>10</v>
      </c>
      <c r="ARH7" s="6">
        <v>15</v>
      </c>
      <c r="ARI7" s="3">
        <v>12</v>
      </c>
      <c r="ARJ7" s="6">
        <v>4</v>
      </c>
      <c r="ARK7" s="3">
        <v>15</v>
      </c>
      <c r="ARL7" s="6">
        <v>5</v>
      </c>
      <c r="ARM7" s="3">
        <v>9</v>
      </c>
      <c r="ARN7" s="6">
        <v>16</v>
      </c>
      <c r="ARO7" s="3">
        <v>5</v>
      </c>
      <c r="ARP7" s="6">
        <v>4</v>
      </c>
      <c r="ARQ7" s="3">
        <v>10</v>
      </c>
      <c r="ARR7" s="6">
        <v>1</v>
      </c>
      <c r="ARS7" s="3">
        <v>7</v>
      </c>
      <c r="ART7" s="6">
        <v>2</v>
      </c>
      <c r="ARU7" s="3">
        <v>3</v>
      </c>
      <c r="ARV7" s="6">
        <v>16</v>
      </c>
      <c r="ARW7" s="3">
        <v>16</v>
      </c>
      <c r="ARX7" s="6">
        <v>8</v>
      </c>
      <c r="ARY7" s="3">
        <v>16</v>
      </c>
      <c r="ARZ7" s="6">
        <v>11</v>
      </c>
      <c r="ASA7" s="3">
        <v>12</v>
      </c>
      <c r="ASB7" s="6">
        <v>6</v>
      </c>
      <c r="ASC7" s="3">
        <v>15</v>
      </c>
      <c r="ASD7" s="6">
        <v>1</v>
      </c>
      <c r="ASE7" s="3">
        <v>7</v>
      </c>
      <c r="ASF7" s="6">
        <v>16</v>
      </c>
      <c r="ASG7" s="3">
        <v>10</v>
      </c>
      <c r="ASH7" s="6">
        <v>12</v>
      </c>
      <c r="ASI7" s="3">
        <v>7</v>
      </c>
      <c r="ASJ7" s="6">
        <v>13</v>
      </c>
      <c r="ASK7" s="3">
        <v>7</v>
      </c>
      <c r="ASL7" s="6">
        <v>3</v>
      </c>
      <c r="ASM7" s="3">
        <v>6</v>
      </c>
      <c r="ASN7" s="6">
        <v>11</v>
      </c>
      <c r="ASO7" s="3">
        <v>2</v>
      </c>
      <c r="ASP7" s="6">
        <v>16</v>
      </c>
      <c r="ASQ7" s="3">
        <v>3</v>
      </c>
      <c r="ASR7" s="6">
        <v>4</v>
      </c>
      <c r="ASS7" s="3">
        <v>10</v>
      </c>
      <c r="AST7" s="6">
        <v>10</v>
      </c>
      <c r="ASU7" s="3">
        <v>14</v>
      </c>
      <c r="ASV7" s="6">
        <v>16</v>
      </c>
      <c r="ASW7" s="3">
        <v>13</v>
      </c>
      <c r="ASX7" s="6">
        <v>10</v>
      </c>
      <c r="ASY7" s="3">
        <v>13</v>
      </c>
      <c r="ASZ7" s="6">
        <v>13</v>
      </c>
      <c r="ATA7" s="3">
        <v>6</v>
      </c>
      <c r="ATB7" s="6">
        <v>13</v>
      </c>
      <c r="ATC7" s="3">
        <v>9</v>
      </c>
      <c r="ATD7" s="6">
        <v>16</v>
      </c>
      <c r="ATE7" s="3">
        <v>6</v>
      </c>
      <c r="ATF7" s="6">
        <v>8</v>
      </c>
      <c r="ATG7" s="3">
        <v>4</v>
      </c>
      <c r="ATH7" s="6">
        <v>8</v>
      </c>
      <c r="ATI7" s="3">
        <v>11</v>
      </c>
      <c r="ATJ7" s="6">
        <v>10</v>
      </c>
      <c r="ATK7" s="3">
        <v>5</v>
      </c>
      <c r="ATL7" s="6">
        <v>1</v>
      </c>
      <c r="ATM7" s="3">
        <v>13</v>
      </c>
      <c r="ATN7" s="6">
        <v>12</v>
      </c>
      <c r="ATO7" s="3">
        <v>15</v>
      </c>
      <c r="ATP7" s="6">
        <v>8</v>
      </c>
      <c r="ATQ7" s="3">
        <v>10</v>
      </c>
      <c r="ATR7" s="6">
        <v>15</v>
      </c>
      <c r="ATS7" s="3">
        <v>16</v>
      </c>
      <c r="ATT7" s="6">
        <v>11</v>
      </c>
      <c r="ATU7" s="3">
        <v>3</v>
      </c>
      <c r="ATV7" s="6">
        <v>4</v>
      </c>
      <c r="ATW7" s="3">
        <v>2</v>
      </c>
      <c r="ATX7" s="6">
        <v>13</v>
      </c>
      <c r="ATY7" s="3">
        <v>6</v>
      </c>
      <c r="ATZ7" s="6">
        <v>16</v>
      </c>
      <c r="AUA7" s="3">
        <v>12</v>
      </c>
      <c r="AUB7" s="6">
        <v>11</v>
      </c>
      <c r="AUC7" s="3">
        <v>3</v>
      </c>
      <c r="AUD7" s="6">
        <v>8</v>
      </c>
      <c r="AUE7" s="3">
        <v>3</v>
      </c>
      <c r="AUF7" s="6">
        <v>4</v>
      </c>
      <c r="AUG7" s="3">
        <v>4</v>
      </c>
      <c r="AUH7" s="6">
        <v>16</v>
      </c>
      <c r="AUI7" s="3">
        <v>5</v>
      </c>
      <c r="AUJ7" s="6">
        <v>9</v>
      </c>
      <c r="AUK7" s="3">
        <v>9</v>
      </c>
      <c r="AUL7" s="6">
        <v>16</v>
      </c>
      <c r="AUM7" s="3">
        <v>8</v>
      </c>
      <c r="AUN7" s="6">
        <v>10</v>
      </c>
      <c r="AUO7" s="3">
        <v>2</v>
      </c>
      <c r="AUP7" s="6">
        <v>16</v>
      </c>
      <c r="AUQ7" s="3">
        <v>3</v>
      </c>
      <c r="AUR7" s="6">
        <v>3</v>
      </c>
      <c r="AUS7" s="3">
        <v>9</v>
      </c>
      <c r="AUT7" s="6">
        <v>6</v>
      </c>
      <c r="AUU7" s="3">
        <v>11</v>
      </c>
      <c r="AUV7" s="6">
        <v>10</v>
      </c>
      <c r="AUW7" s="3">
        <v>2</v>
      </c>
      <c r="AUX7" s="6">
        <v>11</v>
      </c>
      <c r="AUY7" s="3">
        <v>9</v>
      </c>
      <c r="AUZ7" s="6">
        <v>4</v>
      </c>
      <c r="AVA7" s="3">
        <v>4</v>
      </c>
      <c r="AVB7" s="6">
        <v>14</v>
      </c>
      <c r="AVC7" s="3">
        <v>1</v>
      </c>
      <c r="AVD7" s="6">
        <v>10</v>
      </c>
      <c r="AVE7" s="3">
        <v>4</v>
      </c>
      <c r="AVF7" s="6">
        <v>4</v>
      </c>
      <c r="AVG7" s="3">
        <v>1</v>
      </c>
      <c r="AVH7" s="6">
        <v>1</v>
      </c>
      <c r="AVI7" s="3">
        <v>14</v>
      </c>
      <c r="AVJ7" s="6">
        <v>7</v>
      </c>
      <c r="AVK7" s="3">
        <v>12</v>
      </c>
      <c r="AVL7" s="6">
        <v>11</v>
      </c>
      <c r="AVM7" s="3">
        <v>14</v>
      </c>
      <c r="AVN7" s="6">
        <v>12</v>
      </c>
      <c r="AVO7" s="3">
        <v>16</v>
      </c>
      <c r="AVP7" s="6">
        <v>10</v>
      </c>
      <c r="AVQ7" s="3">
        <v>6</v>
      </c>
      <c r="AVR7" s="6">
        <v>11</v>
      </c>
      <c r="AVS7" s="3">
        <v>8</v>
      </c>
      <c r="AVT7" s="6">
        <v>6</v>
      </c>
      <c r="AVU7" s="3">
        <v>5</v>
      </c>
      <c r="AVV7" s="6">
        <v>8</v>
      </c>
      <c r="AVW7" s="3">
        <v>11</v>
      </c>
      <c r="AVX7" s="6">
        <v>15</v>
      </c>
      <c r="AVY7" s="3">
        <v>12</v>
      </c>
      <c r="AVZ7" s="6">
        <v>12</v>
      </c>
      <c r="AWA7" s="3">
        <v>12</v>
      </c>
      <c r="AWB7" s="6">
        <v>3</v>
      </c>
      <c r="AWC7" s="3">
        <v>6</v>
      </c>
      <c r="AWD7" s="6">
        <v>6</v>
      </c>
      <c r="AWE7" s="3">
        <v>4</v>
      </c>
      <c r="AWF7" s="6">
        <v>14</v>
      </c>
      <c r="AWG7" s="3">
        <v>5</v>
      </c>
      <c r="AWH7" s="6">
        <v>8</v>
      </c>
      <c r="AWI7" s="3">
        <v>9</v>
      </c>
      <c r="AWJ7" s="6">
        <v>15</v>
      </c>
      <c r="AWK7" s="3">
        <v>11</v>
      </c>
      <c r="AWL7" s="6">
        <v>11</v>
      </c>
      <c r="AWM7" s="3">
        <v>16</v>
      </c>
      <c r="AWN7" s="6">
        <v>3</v>
      </c>
      <c r="AWO7" s="3">
        <v>13</v>
      </c>
      <c r="AWP7" s="6">
        <v>15</v>
      </c>
      <c r="AWQ7" s="3">
        <v>2</v>
      </c>
      <c r="AWR7" s="6">
        <v>7</v>
      </c>
      <c r="AWS7" s="3">
        <v>6</v>
      </c>
      <c r="AWT7" s="6">
        <v>9</v>
      </c>
      <c r="AWU7" s="3">
        <v>16</v>
      </c>
      <c r="AWV7" s="6">
        <v>10</v>
      </c>
      <c r="AWW7" s="3">
        <v>2</v>
      </c>
      <c r="AWX7" s="6">
        <v>15</v>
      </c>
      <c r="AWY7" s="3">
        <v>2</v>
      </c>
      <c r="AWZ7" s="6">
        <v>3</v>
      </c>
      <c r="AXA7" s="3">
        <v>4</v>
      </c>
      <c r="AXB7" s="6">
        <v>16</v>
      </c>
      <c r="AXC7" s="3">
        <v>9</v>
      </c>
      <c r="AXD7" s="6">
        <v>13</v>
      </c>
      <c r="AXE7" s="3">
        <v>3</v>
      </c>
      <c r="AXF7" s="6">
        <v>9</v>
      </c>
      <c r="AXG7" s="3">
        <v>13</v>
      </c>
      <c r="AXH7" s="6">
        <v>6</v>
      </c>
      <c r="AXI7" s="3">
        <v>6</v>
      </c>
      <c r="AXJ7" s="6">
        <v>15</v>
      </c>
      <c r="AXK7" s="3">
        <v>14</v>
      </c>
      <c r="AXL7" s="6">
        <v>3</v>
      </c>
      <c r="AXM7" s="3">
        <v>9</v>
      </c>
      <c r="AXN7" s="6">
        <v>11</v>
      </c>
      <c r="AXO7" s="3">
        <v>13</v>
      </c>
      <c r="AXP7" s="6">
        <v>16</v>
      </c>
      <c r="AXQ7" s="3">
        <v>11</v>
      </c>
      <c r="AXR7" s="6">
        <v>11</v>
      </c>
      <c r="AXS7" s="3">
        <v>9</v>
      </c>
      <c r="AXT7" s="6">
        <v>11</v>
      </c>
      <c r="AXU7" s="3">
        <v>1</v>
      </c>
      <c r="AXV7" s="6">
        <v>7</v>
      </c>
      <c r="AXW7" s="3">
        <v>8</v>
      </c>
      <c r="AXX7" s="6">
        <v>5</v>
      </c>
      <c r="AXY7" s="3">
        <v>1</v>
      </c>
      <c r="AXZ7" s="6">
        <v>3</v>
      </c>
      <c r="AYA7" s="3">
        <v>12</v>
      </c>
      <c r="AYB7" s="6">
        <v>10</v>
      </c>
      <c r="AYC7" s="3">
        <v>2</v>
      </c>
      <c r="AYD7" s="6">
        <v>15</v>
      </c>
      <c r="AYE7" s="3">
        <v>16</v>
      </c>
      <c r="AYF7" s="6">
        <v>11</v>
      </c>
      <c r="AYG7" s="3">
        <v>7</v>
      </c>
      <c r="AYH7" s="6">
        <v>14</v>
      </c>
      <c r="AYI7" s="3">
        <v>15</v>
      </c>
      <c r="AYJ7" s="6">
        <v>15</v>
      </c>
      <c r="AYK7" s="3">
        <v>9</v>
      </c>
      <c r="AYL7" s="6">
        <v>6</v>
      </c>
      <c r="AYM7" s="3">
        <v>6</v>
      </c>
      <c r="AYN7" s="6">
        <v>4</v>
      </c>
      <c r="AYO7" s="3">
        <v>3</v>
      </c>
      <c r="AYP7" s="6">
        <v>13</v>
      </c>
      <c r="AYQ7" s="3">
        <v>9</v>
      </c>
      <c r="AYR7" s="6">
        <v>7</v>
      </c>
      <c r="AYS7" s="3">
        <v>13</v>
      </c>
      <c r="AYT7" s="6">
        <v>7</v>
      </c>
      <c r="AYU7" s="3">
        <v>1</v>
      </c>
      <c r="AYV7" s="6">
        <v>7</v>
      </c>
      <c r="AYW7" s="3">
        <v>10</v>
      </c>
      <c r="AYX7" s="6">
        <v>4</v>
      </c>
      <c r="AYY7" s="3">
        <v>6</v>
      </c>
      <c r="AYZ7" s="6">
        <v>12</v>
      </c>
      <c r="AZA7" s="3">
        <v>9</v>
      </c>
      <c r="AZB7" s="6">
        <v>8</v>
      </c>
      <c r="AZC7" s="3">
        <v>12</v>
      </c>
      <c r="AZD7" s="6">
        <v>13</v>
      </c>
      <c r="AZE7" s="3">
        <v>1</v>
      </c>
      <c r="AZF7" s="6">
        <v>15</v>
      </c>
      <c r="AZG7" s="3">
        <v>2</v>
      </c>
      <c r="AZH7" s="6">
        <v>12</v>
      </c>
      <c r="AZI7" s="3">
        <v>9</v>
      </c>
      <c r="AZJ7" s="6">
        <v>2</v>
      </c>
      <c r="AZK7" s="3">
        <v>9</v>
      </c>
      <c r="AZL7" s="6">
        <v>8</v>
      </c>
      <c r="AZM7" s="3">
        <v>15</v>
      </c>
      <c r="AZN7" s="6">
        <v>5</v>
      </c>
      <c r="AZO7" s="3">
        <v>9</v>
      </c>
      <c r="AZP7" s="6">
        <v>5</v>
      </c>
      <c r="AZQ7" s="3">
        <v>6</v>
      </c>
      <c r="AZR7" s="6">
        <v>1</v>
      </c>
      <c r="AZS7" s="3">
        <v>11</v>
      </c>
      <c r="AZT7" s="6">
        <v>7</v>
      </c>
      <c r="AZU7" s="3">
        <v>5</v>
      </c>
      <c r="AZV7" s="6">
        <v>9</v>
      </c>
      <c r="AZW7" s="3">
        <v>8</v>
      </c>
      <c r="AZX7" s="6">
        <v>11</v>
      </c>
      <c r="AZY7" s="3">
        <v>12</v>
      </c>
      <c r="AZZ7" s="6">
        <v>13</v>
      </c>
      <c r="BAA7" s="3">
        <v>12</v>
      </c>
      <c r="BAB7" s="6">
        <v>6</v>
      </c>
      <c r="BAC7" s="3">
        <v>3</v>
      </c>
      <c r="BAD7" s="6">
        <v>3</v>
      </c>
      <c r="BAE7" s="3">
        <v>1</v>
      </c>
      <c r="BAF7" s="6">
        <v>9</v>
      </c>
      <c r="BAG7" s="3">
        <v>2</v>
      </c>
      <c r="BAH7" s="6">
        <v>13</v>
      </c>
      <c r="BAI7" s="3">
        <v>14</v>
      </c>
      <c r="BAJ7" s="6">
        <v>11</v>
      </c>
      <c r="BAK7" s="3">
        <v>6</v>
      </c>
      <c r="BAL7" s="6">
        <v>10</v>
      </c>
      <c r="BAM7" s="3">
        <v>5</v>
      </c>
      <c r="BAN7" s="6">
        <v>3</v>
      </c>
      <c r="BAO7" s="3">
        <v>16</v>
      </c>
      <c r="BAP7" s="6">
        <v>6</v>
      </c>
      <c r="BAQ7" s="3">
        <v>12</v>
      </c>
      <c r="BAR7" s="6">
        <v>6</v>
      </c>
      <c r="BAS7" s="3">
        <v>12</v>
      </c>
      <c r="BAT7" s="6">
        <v>4</v>
      </c>
      <c r="BAU7" s="3">
        <v>14</v>
      </c>
      <c r="BAV7" s="6">
        <v>3</v>
      </c>
      <c r="BAW7" s="3">
        <v>2</v>
      </c>
      <c r="BAX7" s="6">
        <v>13</v>
      </c>
      <c r="BAY7" s="3">
        <v>14</v>
      </c>
      <c r="BAZ7" s="6">
        <v>14</v>
      </c>
      <c r="BBA7" s="3">
        <v>6</v>
      </c>
      <c r="BBB7" s="6">
        <v>16</v>
      </c>
      <c r="BBC7" s="3">
        <v>5</v>
      </c>
      <c r="BBD7" s="6">
        <v>5</v>
      </c>
      <c r="BBE7" s="3">
        <v>9</v>
      </c>
      <c r="BBF7" s="6">
        <v>15</v>
      </c>
      <c r="BBG7" s="3">
        <v>12</v>
      </c>
      <c r="BBH7" s="6">
        <v>2</v>
      </c>
      <c r="BBI7" s="3">
        <v>12</v>
      </c>
      <c r="BBJ7" s="6">
        <v>12</v>
      </c>
      <c r="BBK7" s="3">
        <v>2</v>
      </c>
      <c r="BBL7" s="6">
        <v>7</v>
      </c>
      <c r="BBM7" s="3">
        <v>6</v>
      </c>
      <c r="BBN7" s="6">
        <v>6</v>
      </c>
      <c r="BBO7" s="3">
        <v>6</v>
      </c>
      <c r="BBP7" s="6">
        <v>6</v>
      </c>
      <c r="BBQ7" s="3">
        <v>9</v>
      </c>
      <c r="BBR7" s="6">
        <v>9</v>
      </c>
      <c r="BBS7" s="3">
        <v>11</v>
      </c>
      <c r="BBT7" s="6">
        <v>3</v>
      </c>
      <c r="BBU7" s="3">
        <v>14</v>
      </c>
      <c r="BBV7" s="6">
        <v>3</v>
      </c>
      <c r="BBW7" s="3">
        <v>3</v>
      </c>
      <c r="BBX7" s="6">
        <v>15</v>
      </c>
      <c r="BBY7" s="3">
        <v>13</v>
      </c>
      <c r="BBZ7" s="6">
        <v>16</v>
      </c>
      <c r="BCA7" s="3">
        <v>13</v>
      </c>
      <c r="BCB7" s="6">
        <v>6</v>
      </c>
      <c r="BCC7" s="3">
        <v>9</v>
      </c>
      <c r="BCD7" s="6">
        <v>3</v>
      </c>
      <c r="BCE7" s="3">
        <v>16</v>
      </c>
      <c r="BCF7" s="6">
        <v>11</v>
      </c>
      <c r="BCG7" s="3">
        <v>5</v>
      </c>
      <c r="BCH7" s="6">
        <v>14</v>
      </c>
      <c r="BCI7" s="3">
        <v>13</v>
      </c>
      <c r="BCJ7" s="6">
        <v>8</v>
      </c>
      <c r="BCK7" s="3">
        <v>10</v>
      </c>
      <c r="BCL7" s="6">
        <v>6</v>
      </c>
      <c r="BCM7" s="3">
        <v>14</v>
      </c>
      <c r="BCN7" s="6">
        <v>7</v>
      </c>
      <c r="BCO7" s="3">
        <v>10</v>
      </c>
      <c r="BCP7" s="6">
        <v>15</v>
      </c>
      <c r="BCQ7" s="3">
        <v>7</v>
      </c>
      <c r="BCR7" s="6">
        <v>14</v>
      </c>
      <c r="BCS7" s="3">
        <v>3</v>
      </c>
      <c r="BCT7" s="6">
        <v>11</v>
      </c>
      <c r="BCU7" s="3">
        <v>1</v>
      </c>
      <c r="BCV7" s="6">
        <v>3</v>
      </c>
      <c r="BCW7" s="3">
        <v>7</v>
      </c>
      <c r="BCX7" s="6">
        <v>11</v>
      </c>
      <c r="BCY7" s="3">
        <v>9</v>
      </c>
      <c r="BCZ7" s="6">
        <v>6</v>
      </c>
      <c r="BDA7" s="3">
        <v>11</v>
      </c>
      <c r="BDB7" s="6">
        <v>5</v>
      </c>
      <c r="BDC7" s="3">
        <v>8</v>
      </c>
      <c r="BDD7" s="6">
        <v>13</v>
      </c>
      <c r="BDE7" s="3">
        <v>13</v>
      </c>
      <c r="BDF7" s="6">
        <v>7</v>
      </c>
      <c r="BDG7" s="3">
        <v>9</v>
      </c>
      <c r="BDH7" s="6">
        <v>7</v>
      </c>
      <c r="BDI7" s="3">
        <v>8</v>
      </c>
      <c r="BDJ7" s="6">
        <v>7</v>
      </c>
      <c r="BDK7" s="3">
        <v>16</v>
      </c>
      <c r="BDL7" s="6">
        <v>16</v>
      </c>
      <c r="BDM7" s="3">
        <v>9</v>
      </c>
      <c r="BDN7" s="6">
        <v>11</v>
      </c>
      <c r="BDO7" s="3">
        <v>7</v>
      </c>
      <c r="BDP7" s="6">
        <v>11</v>
      </c>
      <c r="BDQ7" s="3">
        <v>2</v>
      </c>
      <c r="BDR7" s="6">
        <v>7</v>
      </c>
      <c r="BDS7" s="3">
        <v>16</v>
      </c>
      <c r="BDT7" s="6">
        <v>16</v>
      </c>
      <c r="BDU7" s="3">
        <v>14</v>
      </c>
      <c r="BDV7" s="6">
        <v>8</v>
      </c>
      <c r="BDW7" s="3">
        <v>14</v>
      </c>
      <c r="BDX7" s="6">
        <v>8</v>
      </c>
      <c r="BDY7" s="3">
        <v>9</v>
      </c>
      <c r="BDZ7" s="6">
        <v>12</v>
      </c>
      <c r="BEA7" s="3">
        <v>1</v>
      </c>
      <c r="BEB7" s="6">
        <v>10</v>
      </c>
      <c r="BEC7" s="3">
        <v>12</v>
      </c>
      <c r="BED7" s="6">
        <v>6</v>
      </c>
      <c r="BEE7" s="3">
        <v>10</v>
      </c>
      <c r="BEF7" s="6">
        <v>3</v>
      </c>
      <c r="BEG7" s="3">
        <v>8</v>
      </c>
      <c r="BEH7" s="6">
        <v>10</v>
      </c>
      <c r="BEI7" s="3">
        <v>4</v>
      </c>
      <c r="BEJ7" s="6">
        <v>14</v>
      </c>
      <c r="BEK7" s="3">
        <v>11</v>
      </c>
      <c r="BEL7" s="6">
        <v>2</v>
      </c>
      <c r="BEM7" s="3">
        <v>15</v>
      </c>
      <c r="BEN7" s="6">
        <v>1</v>
      </c>
      <c r="BEO7" s="3">
        <v>8</v>
      </c>
      <c r="BEP7" s="6">
        <v>1</v>
      </c>
      <c r="BEQ7" s="3">
        <v>11</v>
      </c>
      <c r="BER7" s="6">
        <v>10</v>
      </c>
      <c r="BES7" s="3">
        <v>9</v>
      </c>
      <c r="BET7" s="6">
        <v>5</v>
      </c>
      <c r="BEU7" s="3">
        <v>10</v>
      </c>
      <c r="BEV7" s="6">
        <v>5</v>
      </c>
      <c r="BEW7" s="3">
        <v>1</v>
      </c>
      <c r="BEX7" s="6">
        <v>4</v>
      </c>
      <c r="BEY7" s="3">
        <v>12</v>
      </c>
      <c r="BEZ7" s="6">
        <v>15</v>
      </c>
      <c r="BFA7" s="3">
        <v>4</v>
      </c>
      <c r="BFB7" s="6">
        <v>14</v>
      </c>
      <c r="BFC7" s="3">
        <v>14</v>
      </c>
      <c r="BFD7" s="6">
        <v>12</v>
      </c>
      <c r="BFE7" s="3">
        <v>16</v>
      </c>
      <c r="BFF7" s="6">
        <v>11</v>
      </c>
      <c r="BFG7" s="3">
        <v>2</v>
      </c>
      <c r="BFH7" s="6">
        <v>8</v>
      </c>
      <c r="BFI7" s="3">
        <v>13</v>
      </c>
      <c r="BFJ7" s="6">
        <v>15</v>
      </c>
      <c r="BFK7" s="3">
        <v>9</v>
      </c>
      <c r="BFL7" s="6">
        <v>8</v>
      </c>
      <c r="BFM7" s="3">
        <v>10</v>
      </c>
      <c r="BFN7" s="6">
        <v>15</v>
      </c>
      <c r="BFO7" s="3">
        <v>7</v>
      </c>
      <c r="BFP7" s="6">
        <v>15</v>
      </c>
      <c r="BFQ7" s="3">
        <v>12</v>
      </c>
      <c r="BFR7" s="6">
        <v>16</v>
      </c>
      <c r="BFS7" s="3">
        <v>10</v>
      </c>
      <c r="BFT7" s="6">
        <v>9</v>
      </c>
      <c r="BFU7" s="3">
        <v>16</v>
      </c>
      <c r="BFV7" s="6">
        <v>14</v>
      </c>
      <c r="BFW7" s="3">
        <v>1</v>
      </c>
      <c r="BFX7" s="6">
        <v>5</v>
      </c>
      <c r="BFY7" s="3">
        <v>14</v>
      </c>
      <c r="BFZ7" s="6">
        <v>10</v>
      </c>
      <c r="BGA7" s="3">
        <v>14</v>
      </c>
      <c r="BGB7" s="6">
        <v>7</v>
      </c>
      <c r="BGC7" s="3">
        <v>12</v>
      </c>
      <c r="BGD7" s="6">
        <v>6</v>
      </c>
      <c r="BGE7" s="3">
        <v>6</v>
      </c>
      <c r="BGF7" s="6">
        <v>3</v>
      </c>
      <c r="BGG7" s="3">
        <v>7</v>
      </c>
      <c r="BGH7" s="6">
        <v>16</v>
      </c>
      <c r="BGI7" s="3">
        <v>7</v>
      </c>
      <c r="BGJ7" s="6">
        <v>8</v>
      </c>
      <c r="BGK7" s="3">
        <v>2</v>
      </c>
      <c r="BGL7" s="6">
        <v>14</v>
      </c>
      <c r="BGM7" s="3">
        <v>9</v>
      </c>
      <c r="BGN7" s="6">
        <v>12</v>
      </c>
      <c r="BGO7" s="3">
        <v>15</v>
      </c>
      <c r="BGP7" s="6">
        <v>10</v>
      </c>
      <c r="BGQ7" s="3">
        <v>15</v>
      </c>
      <c r="BGR7" s="6">
        <v>16</v>
      </c>
      <c r="BGS7" s="3">
        <v>6</v>
      </c>
      <c r="BGT7" s="6">
        <v>13</v>
      </c>
      <c r="BGU7" s="3">
        <v>13</v>
      </c>
      <c r="BGV7" s="6">
        <v>8</v>
      </c>
      <c r="BGW7" s="3">
        <v>2</v>
      </c>
      <c r="BGX7" s="6">
        <v>14</v>
      </c>
      <c r="BGY7" s="3">
        <v>4</v>
      </c>
      <c r="BGZ7" s="6">
        <v>1</v>
      </c>
      <c r="BHA7" s="3">
        <v>8</v>
      </c>
      <c r="BHB7" s="6">
        <v>11</v>
      </c>
      <c r="BHC7" s="3">
        <v>13</v>
      </c>
      <c r="BHD7" s="6">
        <v>6</v>
      </c>
      <c r="BHE7" s="3">
        <v>8</v>
      </c>
      <c r="BHF7" s="6">
        <v>9</v>
      </c>
      <c r="BHG7" s="3">
        <v>16</v>
      </c>
      <c r="BHH7" s="6">
        <v>14</v>
      </c>
      <c r="BHI7" s="3">
        <v>6</v>
      </c>
      <c r="BHJ7" s="6">
        <v>16</v>
      </c>
      <c r="BHK7" s="3">
        <v>6</v>
      </c>
      <c r="BHL7" s="6">
        <v>16</v>
      </c>
      <c r="BHM7" s="3">
        <v>11</v>
      </c>
      <c r="BHN7" s="6">
        <v>7</v>
      </c>
      <c r="BHO7" s="3">
        <v>14</v>
      </c>
      <c r="BHP7" s="6">
        <v>16</v>
      </c>
      <c r="BHQ7" s="3">
        <v>2</v>
      </c>
      <c r="BHR7" s="6">
        <v>12</v>
      </c>
      <c r="BHS7" s="3">
        <v>6</v>
      </c>
      <c r="BHT7" s="6">
        <v>11</v>
      </c>
      <c r="BHU7" s="3">
        <v>10</v>
      </c>
      <c r="BHV7" s="6">
        <v>7</v>
      </c>
      <c r="BHW7" s="3">
        <v>2</v>
      </c>
      <c r="BHX7" s="6">
        <v>7</v>
      </c>
      <c r="BHY7" s="3">
        <v>10</v>
      </c>
      <c r="BHZ7" s="6">
        <v>11</v>
      </c>
      <c r="BIA7" s="3">
        <v>12</v>
      </c>
      <c r="BIB7" s="6">
        <v>8</v>
      </c>
      <c r="BIC7" s="3">
        <v>8</v>
      </c>
      <c r="BID7" s="6">
        <v>8</v>
      </c>
      <c r="BIE7" s="3">
        <v>6</v>
      </c>
      <c r="BIF7" s="6">
        <v>15</v>
      </c>
      <c r="BIG7" s="3">
        <v>9</v>
      </c>
      <c r="BIH7" s="6">
        <v>13</v>
      </c>
      <c r="BII7" s="3">
        <v>14</v>
      </c>
      <c r="BIJ7" s="6">
        <v>7</v>
      </c>
      <c r="BIK7" s="3">
        <v>5</v>
      </c>
      <c r="BIL7" s="6">
        <v>1</v>
      </c>
      <c r="BIM7" s="3">
        <v>8</v>
      </c>
      <c r="BIN7" s="6">
        <v>8</v>
      </c>
      <c r="BIO7" s="3">
        <v>15</v>
      </c>
      <c r="BIP7" s="6">
        <v>7</v>
      </c>
      <c r="BIQ7" s="3">
        <v>14</v>
      </c>
      <c r="BIR7" s="6">
        <v>11</v>
      </c>
      <c r="BIS7" s="3">
        <v>7</v>
      </c>
      <c r="BIT7" s="6">
        <v>13</v>
      </c>
      <c r="BIU7" s="3">
        <v>4</v>
      </c>
      <c r="BIV7" s="6">
        <v>13</v>
      </c>
      <c r="BIW7" s="3">
        <v>4</v>
      </c>
      <c r="BIX7" s="6">
        <v>15</v>
      </c>
      <c r="BIY7" s="3">
        <v>16</v>
      </c>
      <c r="BIZ7" s="6">
        <v>2</v>
      </c>
      <c r="BJA7" s="3">
        <v>2</v>
      </c>
      <c r="BJB7" s="6">
        <v>6</v>
      </c>
      <c r="BJC7" s="3">
        <v>2</v>
      </c>
      <c r="BJD7" s="6">
        <v>3</v>
      </c>
      <c r="BJE7" s="3">
        <v>7</v>
      </c>
      <c r="BJF7" s="6">
        <v>10</v>
      </c>
      <c r="BJG7" s="3">
        <v>3</v>
      </c>
      <c r="BJH7" s="6">
        <v>16</v>
      </c>
      <c r="BJI7" s="3">
        <v>4</v>
      </c>
      <c r="BJJ7" s="6">
        <v>3</v>
      </c>
      <c r="BJK7" s="3">
        <v>9</v>
      </c>
      <c r="BJL7" s="6">
        <v>4</v>
      </c>
      <c r="BJM7" s="3">
        <v>9</v>
      </c>
      <c r="BJN7" s="6">
        <v>11</v>
      </c>
      <c r="BJO7" s="3">
        <v>5</v>
      </c>
      <c r="BJP7" s="6">
        <v>4</v>
      </c>
      <c r="BJQ7" s="3">
        <v>6</v>
      </c>
      <c r="BJR7" s="6">
        <v>1</v>
      </c>
      <c r="BJS7" s="3">
        <v>12</v>
      </c>
      <c r="BJT7" s="6">
        <v>14</v>
      </c>
      <c r="BJU7" s="3">
        <v>2</v>
      </c>
      <c r="BJV7" s="6">
        <v>10</v>
      </c>
      <c r="BJW7" s="3">
        <v>14</v>
      </c>
      <c r="BJX7" s="6">
        <v>8</v>
      </c>
      <c r="BJY7" s="3">
        <v>13</v>
      </c>
      <c r="BJZ7" s="6">
        <v>2</v>
      </c>
      <c r="BKA7" s="3">
        <v>1</v>
      </c>
      <c r="BKB7" s="6">
        <v>10</v>
      </c>
      <c r="BKC7" s="3">
        <v>9</v>
      </c>
      <c r="BKD7" s="6">
        <v>13</v>
      </c>
      <c r="BKE7" s="3">
        <v>11</v>
      </c>
      <c r="BKF7" s="6">
        <v>6</v>
      </c>
      <c r="BKG7" s="3">
        <v>10</v>
      </c>
      <c r="BKH7" s="6">
        <v>13</v>
      </c>
      <c r="BKI7" s="3">
        <v>16</v>
      </c>
      <c r="BKJ7" s="6">
        <v>14</v>
      </c>
      <c r="BKK7" s="3">
        <v>11</v>
      </c>
      <c r="BKL7" s="6">
        <v>1</v>
      </c>
      <c r="BKM7" s="3">
        <v>10</v>
      </c>
      <c r="BKN7" s="6">
        <v>13</v>
      </c>
      <c r="BKO7" s="3">
        <v>1</v>
      </c>
      <c r="BKP7" s="6">
        <v>9</v>
      </c>
      <c r="BKQ7" s="3">
        <v>8</v>
      </c>
      <c r="BKR7" s="6">
        <v>12</v>
      </c>
      <c r="BKS7" s="3">
        <v>6</v>
      </c>
      <c r="BKT7" s="6">
        <v>5</v>
      </c>
      <c r="BKU7" s="3">
        <v>15</v>
      </c>
      <c r="BKV7" s="6">
        <v>10</v>
      </c>
      <c r="BKW7" s="3">
        <v>15</v>
      </c>
      <c r="BKX7" s="6">
        <v>13</v>
      </c>
      <c r="BKY7" s="3">
        <v>8</v>
      </c>
      <c r="BKZ7" s="6">
        <v>3</v>
      </c>
      <c r="BLA7" s="3">
        <v>14</v>
      </c>
      <c r="BLB7" s="6">
        <v>9</v>
      </c>
      <c r="BLC7" s="3">
        <v>15</v>
      </c>
      <c r="BLD7" s="6">
        <v>6</v>
      </c>
      <c r="BLE7" s="3">
        <v>1</v>
      </c>
      <c r="BLF7" s="6">
        <v>11</v>
      </c>
      <c r="BLG7" s="3">
        <v>4</v>
      </c>
      <c r="BLH7" s="6">
        <v>13</v>
      </c>
      <c r="BLI7" s="3">
        <v>12</v>
      </c>
      <c r="BLJ7" s="6">
        <v>9</v>
      </c>
      <c r="BLK7" s="3">
        <v>4</v>
      </c>
      <c r="BLL7" s="6">
        <v>4</v>
      </c>
      <c r="BLM7" s="3">
        <v>8</v>
      </c>
      <c r="BLN7" s="6">
        <v>10</v>
      </c>
      <c r="BLO7" s="3">
        <v>1</v>
      </c>
      <c r="BLP7" s="6">
        <v>10</v>
      </c>
      <c r="BLQ7" s="3">
        <v>14</v>
      </c>
      <c r="BLR7" s="6">
        <v>13</v>
      </c>
      <c r="BLS7" s="3">
        <v>7</v>
      </c>
      <c r="BLT7" s="6">
        <v>14</v>
      </c>
      <c r="BLU7" s="3">
        <v>7</v>
      </c>
      <c r="BLV7" s="6">
        <v>7</v>
      </c>
      <c r="BLW7" s="3">
        <v>11</v>
      </c>
      <c r="BLX7" s="6">
        <v>16</v>
      </c>
      <c r="BLY7" s="3">
        <v>5</v>
      </c>
      <c r="BLZ7" s="6">
        <v>13</v>
      </c>
      <c r="BMA7" s="3">
        <v>3</v>
      </c>
      <c r="BMB7" s="6">
        <v>3</v>
      </c>
      <c r="BMC7" s="3">
        <v>3</v>
      </c>
      <c r="BMD7" s="6">
        <v>14</v>
      </c>
      <c r="BME7" s="3">
        <v>12</v>
      </c>
      <c r="BMF7" s="6">
        <v>16</v>
      </c>
      <c r="BMG7" s="3">
        <v>6</v>
      </c>
      <c r="BMH7" s="6">
        <v>8</v>
      </c>
      <c r="BMI7" s="3">
        <v>15</v>
      </c>
      <c r="BMJ7" s="6">
        <v>2</v>
      </c>
      <c r="BMK7" s="3">
        <v>7</v>
      </c>
      <c r="BML7" s="6">
        <v>1</v>
      </c>
      <c r="BMM7" s="3">
        <v>9</v>
      </c>
      <c r="BMN7" s="6">
        <v>10</v>
      </c>
      <c r="BMO7" s="3">
        <v>5</v>
      </c>
      <c r="BMP7" s="6">
        <v>4</v>
      </c>
      <c r="BMQ7" s="3">
        <v>9</v>
      </c>
      <c r="BMR7" s="6">
        <v>12</v>
      </c>
      <c r="BMS7" s="3">
        <v>10</v>
      </c>
      <c r="BMT7" s="6">
        <v>7</v>
      </c>
      <c r="BMU7" s="3">
        <v>2</v>
      </c>
      <c r="BMV7" s="6">
        <v>14</v>
      </c>
      <c r="BMW7" s="3">
        <v>4</v>
      </c>
      <c r="BMX7" s="6">
        <v>15</v>
      </c>
      <c r="BMY7" s="3">
        <v>14</v>
      </c>
      <c r="BMZ7" s="6">
        <v>13</v>
      </c>
      <c r="BNA7" s="3">
        <v>4</v>
      </c>
      <c r="BNB7" s="6">
        <v>16</v>
      </c>
      <c r="BNC7" s="3">
        <v>12</v>
      </c>
      <c r="BND7" s="6">
        <v>1</v>
      </c>
      <c r="BNE7" s="3">
        <v>12</v>
      </c>
      <c r="BNF7" s="6">
        <v>16</v>
      </c>
      <c r="BNG7" s="3">
        <v>14</v>
      </c>
      <c r="BNH7" s="6">
        <v>10</v>
      </c>
      <c r="BNI7" s="3">
        <v>15</v>
      </c>
      <c r="BNJ7" s="6">
        <v>15</v>
      </c>
      <c r="BNK7" s="3">
        <v>8</v>
      </c>
      <c r="BNL7" s="6">
        <v>5</v>
      </c>
      <c r="BNM7" s="3">
        <v>4</v>
      </c>
      <c r="BNN7" s="6">
        <v>8</v>
      </c>
      <c r="BNO7" s="3">
        <v>4</v>
      </c>
      <c r="BNP7" s="6">
        <v>9</v>
      </c>
      <c r="BNQ7" s="3">
        <v>16</v>
      </c>
      <c r="BNR7" s="6">
        <v>2</v>
      </c>
      <c r="BNS7" s="3">
        <v>11</v>
      </c>
      <c r="BNT7" s="6">
        <v>2</v>
      </c>
      <c r="BNU7" s="3">
        <v>13</v>
      </c>
      <c r="BNV7" s="6">
        <v>7</v>
      </c>
      <c r="BNW7" s="3">
        <v>5</v>
      </c>
      <c r="BNX7" s="6">
        <v>15</v>
      </c>
      <c r="BNY7" s="3">
        <v>5</v>
      </c>
      <c r="BNZ7" s="6">
        <v>12</v>
      </c>
      <c r="BOA7" s="3">
        <v>11</v>
      </c>
      <c r="BOB7" s="6">
        <v>9</v>
      </c>
      <c r="BOC7" s="3">
        <v>1</v>
      </c>
      <c r="BOD7" s="6">
        <v>15</v>
      </c>
      <c r="BOE7" s="3">
        <v>11</v>
      </c>
      <c r="BOF7" s="6">
        <v>1</v>
      </c>
      <c r="BOG7" s="3">
        <v>8</v>
      </c>
      <c r="BOH7" s="6">
        <v>10</v>
      </c>
      <c r="BOI7" s="3">
        <v>4</v>
      </c>
      <c r="BOJ7" s="6">
        <v>7</v>
      </c>
      <c r="BOK7" s="3">
        <v>4</v>
      </c>
      <c r="BOL7" s="6">
        <v>1</v>
      </c>
      <c r="BOM7" s="3">
        <v>9</v>
      </c>
      <c r="BON7" s="6">
        <v>8</v>
      </c>
      <c r="BOO7" s="3">
        <v>5</v>
      </c>
      <c r="BOP7" s="6">
        <v>6</v>
      </c>
      <c r="BOQ7" s="3">
        <v>14</v>
      </c>
      <c r="BOR7" s="6">
        <v>1</v>
      </c>
      <c r="BOS7" s="3">
        <v>12</v>
      </c>
      <c r="BOT7" s="6">
        <v>13</v>
      </c>
      <c r="BOU7" s="3">
        <v>8</v>
      </c>
      <c r="BOV7" s="6">
        <v>15</v>
      </c>
      <c r="BOW7" s="3">
        <v>13</v>
      </c>
      <c r="BOX7" s="6">
        <v>4</v>
      </c>
      <c r="BOY7" s="3">
        <v>12</v>
      </c>
      <c r="BOZ7" s="6">
        <v>11</v>
      </c>
      <c r="BPA7" s="3">
        <v>12</v>
      </c>
      <c r="BPB7" s="6">
        <v>1</v>
      </c>
      <c r="BPC7" s="3">
        <v>3</v>
      </c>
      <c r="BPD7" s="6">
        <v>11</v>
      </c>
      <c r="BPE7" s="3">
        <v>12</v>
      </c>
      <c r="BPF7" s="6">
        <v>12</v>
      </c>
      <c r="BPG7" s="3">
        <v>8</v>
      </c>
      <c r="BPH7" s="6">
        <v>16</v>
      </c>
      <c r="BPI7" s="3">
        <v>12</v>
      </c>
      <c r="BPJ7" s="6">
        <v>7</v>
      </c>
      <c r="BPK7" s="3">
        <v>7</v>
      </c>
      <c r="BPL7" s="6">
        <v>1</v>
      </c>
      <c r="BPM7" s="3">
        <v>10</v>
      </c>
      <c r="BPN7" s="6">
        <v>12</v>
      </c>
      <c r="BPO7" s="3">
        <v>6</v>
      </c>
      <c r="BPP7" s="6">
        <v>6</v>
      </c>
      <c r="BPQ7" s="3">
        <v>4</v>
      </c>
      <c r="BPR7" s="6">
        <v>10</v>
      </c>
      <c r="BPS7" s="3">
        <v>3</v>
      </c>
      <c r="BPT7" s="6">
        <v>1</v>
      </c>
      <c r="BPU7" s="3">
        <v>15</v>
      </c>
      <c r="BPV7" s="6">
        <v>4</v>
      </c>
      <c r="BPW7" s="3">
        <v>7</v>
      </c>
      <c r="BPX7" s="6">
        <v>1</v>
      </c>
      <c r="BPY7" s="3">
        <v>12</v>
      </c>
      <c r="BPZ7" s="6">
        <v>11</v>
      </c>
      <c r="BQA7" s="3">
        <v>9</v>
      </c>
      <c r="BQB7" s="6">
        <v>12</v>
      </c>
      <c r="BQC7" s="3">
        <v>2</v>
      </c>
      <c r="BQD7" s="6">
        <v>11</v>
      </c>
      <c r="BQE7" s="3">
        <v>4</v>
      </c>
      <c r="BQF7" s="6">
        <v>16</v>
      </c>
      <c r="BQG7" s="3">
        <v>13</v>
      </c>
      <c r="BQH7" s="6">
        <v>15</v>
      </c>
      <c r="BQI7" s="3">
        <v>5</v>
      </c>
      <c r="BQJ7" s="6">
        <v>7</v>
      </c>
      <c r="BQK7" s="3">
        <v>9</v>
      </c>
      <c r="BQL7" s="6">
        <v>13</v>
      </c>
      <c r="BQM7" s="3">
        <v>11</v>
      </c>
      <c r="BQN7" s="6">
        <v>12</v>
      </c>
      <c r="BQO7" s="3">
        <v>3</v>
      </c>
      <c r="BQP7" s="6">
        <v>7</v>
      </c>
      <c r="BQQ7" s="3">
        <v>13</v>
      </c>
      <c r="BQR7" s="6">
        <v>16</v>
      </c>
      <c r="BQS7" s="3">
        <v>1</v>
      </c>
      <c r="BQT7" s="6">
        <v>12</v>
      </c>
      <c r="BQU7" s="3">
        <v>14</v>
      </c>
      <c r="BQV7" s="6">
        <v>12</v>
      </c>
      <c r="BQW7" s="3">
        <v>6</v>
      </c>
      <c r="BQX7" s="6">
        <v>2</v>
      </c>
      <c r="BQY7" s="3">
        <v>4</v>
      </c>
      <c r="BQZ7" s="6">
        <v>6</v>
      </c>
      <c r="BRA7" s="3">
        <v>12</v>
      </c>
      <c r="BRB7" s="6">
        <v>15</v>
      </c>
      <c r="BRC7" s="3">
        <v>1</v>
      </c>
      <c r="BRD7" s="6">
        <v>7</v>
      </c>
      <c r="BRE7" s="3">
        <v>7</v>
      </c>
      <c r="BRF7" s="6">
        <v>16</v>
      </c>
      <c r="BRG7" s="3">
        <v>5</v>
      </c>
      <c r="BRH7" s="6">
        <v>4</v>
      </c>
      <c r="BRI7" s="3">
        <v>10</v>
      </c>
      <c r="BRJ7" s="6">
        <v>10</v>
      </c>
      <c r="BRK7" s="3">
        <v>5</v>
      </c>
      <c r="BRL7" s="6">
        <v>7</v>
      </c>
      <c r="BRM7" s="3">
        <v>7</v>
      </c>
      <c r="BRN7" s="6">
        <v>13</v>
      </c>
      <c r="BRO7" s="3">
        <v>12</v>
      </c>
      <c r="BRP7" s="6">
        <v>1</v>
      </c>
      <c r="BRQ7" s="3">
        <v>5</v>
      </c>
      <c r="BRR7" s="6">
        <v>1</v>
      </c>
      <c r="BRS7" s="3">
        <v>15</v>
      </c>
      <c r="BRT7" s="6">
        <v>12</v>
      </c>
      <c r="BRU7" s="3">
        <v>3</v>
      </c>
      <c r="BRV7" s="6">
        <v>15</v>
      </c>
      <c r="BRW7" s="3">
        <v>15</v>
      </c>
      <c r="BRX7" s="6">
        <v>15</v>
      </c>
      <c r="BRY7" s="3">
        <v>11</v>
      </c>
      <c r="BRZ7" s="6">
        <v>3</v>
      </c>
      <c r="BSA7" s="3">
        <v>16</v>
      </c>
      <c r="BSB7" s="6">
        <v>3</v>
      </c>
      <c r="BSC7" s="3">
        <v>16</v>
      </c>
      <c r="BSD7" s="6">
        <v>3</v>
      </c>
      <c r="BSE7" s="3">
        <v>4</v>
      </c>
      <c r="BSF7" s="6">
        <v>9</v>
      </c>
      <c r="BSG7" s="3">
        <v>12</v>
      </c>
      <c r="BSH7" s="6">
        <v>1</v>
      </c>
      <c r="BSI7" s="3">
        <v>3</v>
      </c>
      <c r="BSJ7" s="6">
        <v>14</v>
      </c>
      <c r="BSK7" s="3">
        <v>16</v>
      </c>
      <c r="BSL7" s="6">
        <v>4</v>
      </c>
      <c r="BSM7" s="3">
        <v>10</v>
      </c>
      <c r="BSN7" s="6">
        <v>2</v>
      </c>
      <c r="BSO7" s="3">
        <v>12</v>
      </c>
      <c r="BSP7" s="6">
        <v>16</v>
      </c>
      <c r="BSQ7" s="3">
        <v>1</v>
      </c>
      <c r="BSR7" s="6">
        <v>4</v>
      </c>
      <c r="BSS7" s="3">
        <v>11</v>
      </c>
      <c r="BST7" s="6">
        <v>14</v>
      </c>
      <c r="BSU7" s="3">
        <v>11</v>
      </c>
      <c r="BSV7" s="6">
        <v>11</v>
      </c>
      <c r="BSW7" s="3">
        <v>15</v>
      </c>
      <c r="BSX7" s="6">
        <v>8</v>
      </c>
      <c r="BSY7" s="3">
        <v>8</v>
      </c>
      <c r="BSZ7" s="6">
        <v>9</v>
      </c>
      <c r="BTA7" s="3">
        <v>7</v>
      </c>
      <c r="BTB7" s="6">
        <v>3</v>
      </c>
      <c r="BTC7" s="3">
        <v>14</v>
      </c>
      <c r="BTD7" s="6">
        <v>5</v>
      </c>
      <c r="BTE7" s="3">
        <v>4</v>
      </c>
      <c r="BTF7" s="6">
        <v>1</v>
      </c>
      <c r="BTG7" s="3">
        <v>11</v>
      </c>
      <c r="BTH7" s="6">
        <v>1</v>
      </c>
      <c r="BTI7" s="3">
        <v>1</v>
      </c>
      <c r="BTJ7" s="6">
        <v>2</v>
      </c>
      <c r="BTK7" s="3">
        <v>13</v>
      </c>
      <c r="BTL7" s="6">
        <v>12</v>
      </c>
      <c r="BTM7" s="3">
        <v>7</v>
      </c>
      <c r="BTN7" s="6">
        <v>1</v>
      </c>
      <c r="BTO7" s="3">
        <v>10</v>
      </c>
      <c r="BTP7" s="6">
        <v>2</v>
      </c>
      <c r="BTQ7" s="3">
        <v>2</v>
      </c>
      <c r="BTR7" s="6">
        <v>14</v>
      </c>
      <c r="BTS7" s="3">
        <v>7</v>
      </c>
      <c r="BTT7" s="6">
        <v>9</v>
      </c>
      <c r="BTU7" s="3">
        <v>4</v>
      </c>
      <c r="BTV7" s="6">
        <v>5</v>
      </c>
      <c r="BTW7" s="3">
        <v>16</v>
      </c>
      <c r="BTX7" s="6">
        <v>5</v>
      </c>
      <c r="BTY7" s="3">
        <v>12</v>
      </c>
      <c r="BTZ7" s="6">
        <v>15</v>
      </c>
      <c r="BUA7" s="3">
        <v>8</v>
      </c>
      <c r="BUB7" s="6">
        <v>7</v>
      </c>
      <c r="BUC7" s="3">
        <v>7</v>
      </c>
      <c r="BUD7" s="6">
        <v>6</v>
      </c>
      <c r="BUE7" s="3">
        <v>9</v>
      </c>
      <c r="BUF7" s="6">
        <v>10</v>
      </c>
      <c r="BUG7" s="3">
        <v>12</v>
      </c>
      <c r="BUH7" s="6">
        <v>16</v>
      </c>
      <c r="BUI7" s="3">
        <v>1</v>
      </c>
      <c r="BUJ7" s="6">
        <v>6</v>
      </c>
      <c r="BUK7" s="3">
        <v>6</v>
      </c>
      <c r="BUL7" s="6">
        <v>4</v>
      </c>
      <c r="BUM7" s="3">
        <v>1</v>
      </c>
      <c r="BUN7" s="6">
        <v>13</v>
      </c>
      <c r="BUO7" s="3">
        <v>11</v>
      </c>
      <c r="BUP7" s="6">
        <v>4</v>
      </c>
      <c r="BUQ7" s="3">
        <v>16</v>
      </c>
      <c r="BUR7" s="6">
        <v>4</v>
      </c>
      <c r="BUS7" s="3">
        <v>1</v>
      </c>
      <c r="BUT7" s="6">
        <v>16</v>
      </c>
      <c r="BUU7" s="3">
        <v>5</v>
      </c>
      <c r="BUV7" s="6">
        <v>8</v>
      </c>
      <c r="BUW7" s="3">
        <v>4</v>
      </c>
      <c r="BUX7" s="6">
        <v>12</v>
      </c>
      <c r="BUY7" s="3">
        <v>14</v>
      </c>
      <c r="BUZ7" s="6">
        <v>9</v>
      </c>
      <c r="BVA7" s="3">
        <v>9</v>
      </c>
      <c r="BVB7" s="6">
        <v>13</v>
      </c>
      <c r="BVC7" s="3">
        <v>2</v>
      </c>
      <c r="BVD7" s="6">
        <v>14</v>
      </c>
      <c r="BVE7" s="3">
        <v>4</v>
      </c>
      <c r="BVF7" s="6">
        <v>9</v>
      </c>
      <c r="BVG7" s="3">
        <v>9</v>
      </c>
      <c r="BVH7" s="6">
        <v>8</v>
      </c>
      <c r="BVI7" s="3">
        <v>16</v>
      </c>
      <c r="BVJ7" s="6">
        <v>10</v>
      </c>
      <c r="BVK7" s="3">
        <v>3</v>
      </c>
      <c r="BVL7" s="6">
        <v>10</v>
      </c>
      <c r="BVM7" s="3">
        <v>16</v>
      </c>
      <c r="BVN7" s="6">
        <v>13</v>
      </c>
      <c r="BVO7" s="3">
        <v>14</v>
      </c>
      <c r="BVP7" s="6">
        <v>1</v>
      </c>
      <c r="BVQ7" s="3">
        <v>2</v>
      </c>
      <c r="BVR7" s="6">
        <v>7</v>
      </c>
      <c r="BVS7" s="3">
        <v>15</v>
      </c>
      <c r="BVT7" s="6">
        <v>13</v>
      </c>
      <c r="BVU7" s="3">
        <v>12</v>
      </c>
      <c r="BVV7" s="6">
        <v>3</v>
      </c>
      <c r="BVW7" s="3">
        <v>14</v>
      </c>
      <c r="BVX7" s="6">
        <v>7</v>
      </c>
      <c r="BVY7" s="3">
        <v>3</v>
      </c>
      <c r="BVZ7" s="6">
        <v>10</v>
      </c>
      <c r="BWA7" s="3">
        <v>15</v>
      </c>
      <c r="BWB7" s="6">
        <v>12</v>
      </c>
      <c r="BWC7" s="3">
        <v>13</v>
      </c>
      <c r="BWD7" s="6">
        <v>5</v>
      </c>
      <c r="BWE7" s="3">
        <v>6</v>
      </c>
      <c r="BWF7" s="6">
        <v>10</v>
      </c>
      <c r="BWG7" s="3">
        <v>12</v>
      </c>
      <c r="BWH7" s="6">
        <v>14</v>
      </c>
      <c r="BWI7" s="3">
        <v>7</v>
      </c>
      <c r="BWJ7" s="6">
        <v>5</v>
      </c>
      <c r="BWK7" s="3">
        <v>7</v>
      </c>
      <c r="BWL7" s="6">
        <v>7</v>
      </c>
      <c r="BWM7" s="3">
        <v>6</v>
      </c>
      <c r="BWN7" s="6">
        <v>15</v>
      </c>
      <c r="BWO7" s="3">
        <v>3</v>
      </c>
      <c r="BWP7" s="6">
        <v>16</v>
      </c>
      <c r="BWQ7" s="3">
        <v>7</v>
      </c>
      <c r="BWR7" s="6">
        <v>5</v>
      </c>
      <c r="BWS7" s="3">
        <v>8</v>
      </c>
      <c r="BWT7" s="6">
        <v>15</v>
      </c>
      <c r="BWU7" s="3">
        <v>13</v>
      </c>
      <c r="BWV7" s="6">
        <v>14</v>
      </c>
      <c r="BWW7" s="3">
        <v>7</v>
      </c>
      <c r="BWX7" s="6">
        <v>16</v>
      </c>
      <c r="BWY7" s="3">
        <v>7</v>
      </c>
      <c r="BWZ7" s="6">
        <v>6</v>
      </c>
      <c r="BXA7" s="3">
        <v>13</v>
      </c>
      <c r="BXB7" s="6">
        <v>1</v>
      </c>
      <c r="BXC7" s="3">
        <v>2</v>
      </c>
      <c r="BXD7" s="6">
        <v>12</v>
      </c>
      <c r="BXE7" s="3">
        <v>9</v>
      </c>
      <c r="BXF7" s="6">
        <v>8</v>
      </c>
      <c r="BXG7" s="3">
        <v>10</v>
      </c>
      <c r="BXH7" s="6">
        <v>9</v>
      </c>
      <c r="BXI7" s="3">
        <v>15</v>
      </c>
      <c r="BXJ7" s="6">
        <v>14</v>
      </c>
      <c r="BXK7" s="3">
        <v>13</v>
      </c>
      <c r="BXL7" s="6">
        <v>7</v>
      </c>
      <c r="BXM7" s="3">
        <v>8</v>
      </c>
      <c r="BXN7" s="6">
        <v>5</v>
      </c>
      <c r="BXO7" s="3">
        <v>9</v>
      </c>
      <c r="BXP7" s="6">
        <v>10</v>
      </c>
      <c r="BXQ7" s="3">
        <v>2</v>
      </c>
      <c r="BXR7" s="6">
        <v>3</v>
      </c>
      <c r="BXS7" s="3">
        <v>11</v>
      </c>
      <c r="BXT7" s="6">
        <v>15</v>
      </c>
      <c r="BXU7" s="3">
        <v>13</v>
      </c>
      <c r="BXV7" s="6">
        <v>12</v>
      </c>
      <c r="BXW7" s="3">
        <v>15</v>
      </c>
      <c r="BXX7" s="6">
        <v>5</v>
      </c>
      <c r="BXY7" s="3">
        <v>5</v>
      </c>
      <c r="BXZ7" s="6">
        <v>15</v>
      </c>
      <c r="BYA7" s="3">
        <v>4</v>
      </c>
      <c r="BYB7" s="6">
        <v>4</v>
      </c>
      <c r="BYC7" s="3">
        <v>4</v>
      </c>
      <c r="BYD7" s="6">
        <v>8</v>
      </c>
      <c r="BYE7" s="3">
        <v>6</v>
      </c>
      <c r="BYF7" s="6">
        <v>5</v>
      </c>
      <c r="BYG7" s="3">
        <v>10</v>
      </c>
      <c r="BYH7" s="6">
        <v>2</v>
      </c>
      <c r="BYI7" s="3">
        <v>7</v>
      </c>
      <c r="BYJ7" s="6">
        <v>10</v>
      </c>
      <c r="BYK7" s="3">
        <v>7</v>
      </c>
      <c r="BYL7" s="6">
        <v>11</v>
      </c>
      <c r="BYM7" s="3">
        <v>7</v>
      </c>
      <c r="BYN7" s="6">
        <v>6</v>
      </c>
      <c r="BYO7" s="3">
        <v>8</v>
      </c>
      <c r="BYP7" s="6">
        <v>5</v>
      </c>
      <c r="BYQ7" s="3">
        <v>6</v>
      </c>
      <c r="BYR7" s="6">
        <v>16</v>
      </c>
      <c r="BYS7" s="3">
        <v>11</v>
      </c>
      <c r="BYT7" s="6">
        <v>9</v>
      </c>
      <c r="BYU7" s="3">
        <v>4</v>
      </c>
      <c r="BYV7" s="6">
        <v>11</v>
      </c>
      <c r="BYW7" s="3">
        <v>10</v>
      </c>
      <c r="BYX7" s="6">
        <v>4</v>
      </c>
      <c r="BYY7" s="3">
        <v>15</v>
      </c>
      <c r="BYZ7" s="6">
        <v>7</v>
      </c>
      <c r="BZA7" s="3">
        <v>3</v>
      </c>
      <c r="BZB7" s="6">
        <v>4</v>
      </c>
      <c r="BZC7" s="3">
        <v>15</v>
      </c>
      <c r="BZD7" s="6">
        <v>5</v>
      </c>
      <c r="BZE7" s="3">
        <v>12</v>
      </c>
      <c r="BZF7" s="6">
        <v>3</v>
      </c>
      <c r="BZG7" s="3">
        <v>2</v>
      </c>
      <c r="BZH7" s="6">
        <v>14</v>
      </c>
      <c r="BZI7" s="3">
        <v>2</v>
      </c>
      <c r="BZJ7" s="6">
        <v>7</v>
      </c>
      <c r="BZK7" s="3">
        <v>13</v>
      </c>
      <c r="BZL7" s="6">
        <v>14</v>
      </c>
      <c r="BZM7" s="3">
        <v>16</v>
      </c>
      <c r="BZN7" s="6">
        <v>8</v>
      </c>
      <c r="BZO7" s="3">
        <v>8</v>
      </c>
      <c r="BZP7" s="6">
        <v>5</v>
      </c>
      <c r="BZQ7" s="3">
        <v>10</v>
      </c>
      <c r="BZR7" s="6">
        <v>12</v>
      </c>
      <c r="BZS7" s="3">
        <v>2</v>
      </c>
      <c r="BZT7" s="6">
        <v>9</v>
      </c>
      <c r="BZU7" s="3">
        <v>7</v>
      </c>
      <c r="BZV7" s="6">
        <v>6</v>
      </c>
      <c r="BZW7" s="3">
        <v>6</v>
      </c>
      <c r="BZX7" s="6">
        <v>12</v>
      </c>
      <c r="BZY7" s="3">
        <v>9</v>
      </c>
      <c r="BZZ7" s="6">
        <v>3</v>
      </c>
      <c r="CAA7" s="3">
        <v>9</v>
      </c>
      <c r="CAB7" s="6">
        <v>12</v>
      </c>
      <c r="CAC7" s="3">
        <v>6</v>
      </c>
      <c r="CAD7" s="6">
        <v>16</v>
      </c>
      <c r="CAE7" s="3">
        <v>6</v>
      </c>
      <c r="CAF7" s="6">
        <v>3</v>
      </c>
      <c r="CAG7" s="3">
        <v>1</v>
      </c>
      <c r="CAH7" s="6">
        <v>4</v>
      </c>
      <c r="CAI7" s="3">
        <v>2</v>
      </c>
      <c r="CAJ7" s="6">
        <v>16</v>
      </c>
      <c r="CAK7" s="3">
        <v>11</v>
      </c>
      <c r="CAL7" s="6">
        <v>1</v>
      </c>
      <c r="CAM7" s="3">
        <v>14</v>
      </c>
      <c r="CAN7" s="6">
        <v>7</v>
      </c>
      <c r="CAO7" s="3">
        <v>2</v>
      </c>
      <c r="CAP7" s="6">
        <v>6</v>
      </c>
      <c r="CAQ7" s="3">
        <v>1</v>
      </c>
      <c r="CAR7" s="6">
        <v>16</v>
      </c>
      <c r="CAS7" s="3">
        <v>14</v>
      </c>
      <c r="CAT7" s="6">
        <v>12</v>
      </c>
      <c r="CAU7" s="3">
        <v>11</v>
      </c>
      <c r="CAV7" s="6">
        <v>5</v>
      </c>
      <c r="CAW7" s="3">
        <v>13</v>
      </c>
      <c r="CAX7" s="6">
        <v>1</v>
      </c>
      <c r="CAY7" s="3">
        <v>2</v>
      </c>
      <c r="CAZ7" s="6">
        <v>9</v>
      </c>
      <c r="CBA7" s="3">
        <v>16</v>
      </c>
      <c r="CBB7" s="6">
        <v>14</v>
      </c>
      <c r="CBC7" s="3">
        <v>16</v>
      </c>
      <c r="CBD7" s="6">
        <v>7</v>
      </c>
      <c r="CBE7" s="3">
        <v>15</v>
      </c>
      <c r="CBF7" s="6">
        <v>10</v>
      </c>
      <c r="CBG7" s="3">
        <v>3</v>
      </c>
      <c r="CBH7" s="6">
        <v>3</v>
      </c>
      <c r="CBI7" s="3">
        <v>16</v>
      </c>
      <c r="CBJ7" s="6">
        <v>12</v>
      </c>
      <c r="CBK7" s="3">
        <v>8</v>
      </c>
      <c r="CBL7" s="6">
        <v>2</v>
      </c>
      <c r="CBM7" s="3">
        <v>2</v>
      </c>
      <c r="CBN7" s="6">
        <v>11</v>
      </c>
      <c r="CBO7" s="3">
        <v>11</v>
      </c>
      <c r="CBP7" s="6">
        <v>11</v>
      </c>
      <c r="CBQ7" s="3">
        <v>4</v>
      </c>
      <c r="CBR7" s="6">
        <v>16</v>
      </c>
      <c r="CBS7" s="3">
        <v>12</v>
      </c>
      <c r="CBT7" s="6">
        <v>3</v>
      </c>
      <c r="CBU7" s="3">
        <v>2</v>
      </c>
      <c r="CBV7" s="6">
        <v>16</v>
      </c>
      <c r="CBW7" s="3">
        <v>8</v>
      </c>
      <c r="CBX7" s="6">
        <v>5</v>
      </c>
      <c r="CBY7" s="3">
        <v>6</v>
      </c>
      <c r="CBZ7" s="6">
        <v>14</v>
      </c>
      <c r="CCA7" s="3">
        <v>9</v>
      </c>
      <c r="CCB7" s="6">
        <v>12</v>
      </c>
      <c r="CCC7" s="3">
        <v>10</v>
      </c>
      <c r="CCD7" s="6">
        <v>14</v>
      </c>
      <c r="CCE7" s="3">
        <v>12</v>
      </c>
      <c r="CCF7" s="6">
        <v>13</v>
      </c>
      <c r="CCG7" s="3">
        <v>8</v>
      </c>
      <c r="CCH7" s="6">
        <v>16</v>
      </c>
      <c r="CCI7" s="3">
        <v>5</v>
      </c>
      <c r="CCJ7" s="6">
        <v>16</v>
      </c>
      <c r="CCK7" s="3">
        <v>5</v>
      </c>
      <c r="CCL7" s="6">
        <v>4</v>
      </c>
      <c r="CCM7" s="3">
        <v>16</v>
      </c>
      <c r="CCN7" s="6">
        <v>4</v>
      </c>
      <c r="CCO7" s="3">
        <v>11</v>
      </c>
      <c r="CCP7" s="6">
        <v>6</v>
      </c>
      <c r="CCQ7" s="3">
        <v>11</v>
      </c>
      <c r="CCR7" s="6">
        <v>12</v>
      </c>
      <c r="CCS7" s="3">
        <v>13</v>
      </c>
      <c r="CCT7" s="6">
        <v>7</v>
      </c>
      <c r="CCU7" s="3">
        <v>3</v>
      </c>
      <c r="CCV7" s="6">
        <v>11</v>
      </c>
      <c r="CCW7" s="3">
        <v>12</v>
      </c>
      <c r="CCX7" s="6">
        <v>6</v>
      </c>
      <c r="CCY7" s="3">
        <v>7</v>
      </c>
      <c r="CCZ7" s="6">
        <v>15</v>
      </c>
      <c r="CDA7" s="3">
        <v>16</v>
      </c>
      <c r="CDB7" s="6">
        <v>12</v>
      </c>
      <c r="CDC7" s="3">
        <v>7</v>
      </c>
      <c r="CDD7" s="6">
        <v>9</v>
      </c>
      <c r="CDE7" s="3">
        <v>5</v>
      </c>
      <c r="CDF7" s="6">
        <v>14</v>
      </c>
      <c r="CDG7" s="3">
        <v>3</v>
      </c>
      <c r="CDH7" s="6">
        <v>16</v>
      </c>
      <c r="CDI7" s="3">
        <v>2</v>
      </c>
      <c r="CDJ7" s="6">
        <v>14</v>
      </c>
      <c r="CDK7" s="3">
        <v>4</v>
      </c>
      <c r="CDL7" s="6">
        <v>5</v>
      </c>
      <c r="CDM7" s="3">
        <v>16</v>
      </c>
      <c r="CDN7" s="6">
        <v>5</v>
      </c>
      <c r="CDO7" s="3">
        <v>7</v>
      </c>
      <c r="CDP7" s="6">
        <v>14</v>
      </c>
      <c r="CDQ7" s="3">
        <v>6</v>
      </c>
      <c r="CDR7" s="6">
        <v>6</v>
      </c>
      <c r="CDS7" s="3">
        <v>15</v>
      </c>
      <c r="CDT7" s="6">
        <v>15</v>
      </c>
      <c r="CDU7" s="3">
        <v>4</v>
      </c>
      <c r="CDV7" s="6">
        <v>10</v>
      </c>
      <c r="CDW7" s="3">
        <v>9</v>
      </c>
      <c r="CDX7" s="6">
        <v>3</v>
      </c>
      <c r="CDY7" s="3">
        <v>16</v>
      </c>
      <c r="CDZ7" s="6">
        <v>13</v>
      </c>
      <c r="CEA7" s="3">
        <v>12</v>
      </c>
      <c r="CEB7" s="6">
        <v>7</v>
      </c>
      <c r="CEC7" s="3">
        <v>6</v>
      </c>
      <c r="CED7" s="6">
        <v>1</v>
      </c>
      <c r="CEE7" s="3">
        <v>3</v>
      </c>
      <c r="CEF7" s="6">
        <v>7</v>
      </c>
      <c r="CEG7" s="3">
        <v>2</v>
      </c>
      <c r="CEH7" s="6">
        <v>2</v>
      </c>
      <c r="CEI7" s="3">
        <v>7</v>
      </c>
      <c r="CEJ7" s="6">
        <v>4</v>
      </c>
      <c r="CEK7" s="3">
        <v>14</v>
      </c>
      <c r="CEL7" s="6">
        <v>6</v>
      </c>
      <c r="CEM7" s="3">
        <v>16</v>
      </c>
      <c r="CEN7" s="6">
        <v>7</v>
      </c>
      <c r="CEO7" s="3">
        <v>1</v>
      </c>
      <c r="CEP7" s="6">
        <v>13</v>
      </c>
      <c r="CEQ7" s="3">
        <v>7</v>
      </c>
      <c r="CER7" s="6">
        <v>11</v>
      </c>
      <c r="CES7" s="3">
        <v>10</v>
      </c>
      <c r="CET7" s="6">
        <v>7</v>
      </c>
      <c r="CEU7" s="3">
        <v>11</v>
      </c>
      <c r="CEV7" s="6">
        <v>12</v>
      </c>
      <c r="CEW7" s="3">
        <v>5</v>
      </c>
      <c r="CEX7" s="6">
        <v>1</v>
      </c>
      <c r="CEY7" s="3">
        <v>10</v>
      </c>
      <c r="CEZ7" s="6">
        <v>5</v>
      </c>
      <c r="CFA7" s="3">
        <v>1</v>
      </c>
      <c r="CFB7" s="6">
        <v>12</v>
      </c>
      <c r="CFC7" s="3">
        <v>10</v>
      </c>
      <c r="CFD7" s="6">
        <v>3</v>
      </c>
      <c r="CFE7" s="3">
        <v>8</v>
      </c>
      <c r="CFF7" s="6">
        <v>10</v>
      </c>
      <c r="CFG7" s="3">
        <v>9</v>
      </c>
      <c r="CFH7" s="6">
        <v>11</v>
      </c>
      <c r="CFI7" s="3">
        <v>13</v>
      </c>
      <c r="CFJ7" s="6">
        <v>10</v>
      </c>
      <c r="CFK7" s="3">
        <v>12</v>
      </c>
      <c r="CFL7" s="6">
        <v>13</v>
      </c>
      <c r="CFM7" s="3">
        <v>3</v>
      </c>
      <c r="CFN7" s="6">
        <v>3</v>
      </c>
      <c r="CFO7" s="3">
        <v>9</v>
      </c>
      <c r="CFP7" s="6">
        <v>3</v>
      </c>
      <c r="CFQ7" s="3">
        <v>3</v>
      </c>
      <c r="CFR7" s="6">
        <v>6</v>
      </c>
      <c r="CFS7" s="3">
        <v>16</v>
      </c>
      <c r="CFT7" s="6">
        <v>3</v>
      </c>
      <c r="CFU7" s="3">
        <v>14</v>
      </c>
      <c r="CFV7" s="6">
        <v>14</v>
      </c>
      <c r="CFW7" s="3">
        <v>7</v>
      </c>
      <c r="CFX7" s="6">
        <v>7</v>
      </c>
      <c r="CFY7" s="3">
        <v>16</v>
      </c>
      <c r="CFZ7" s="6">
        <v>7</v>
      </c>
      <c r="CGA7" s="3">
        <v>5</v>
      </c>
      <c r="CGB7" s="6">
        <v>9</v>
      </c>
      <c r="CGC7" s="3">
        <v>12</v>
      </c>
      <c r="CGD7" s="6">
        <v>13</v>
      </c>
      <c r="CGE7" s="3">
        <v>13</v>
      </c>
      <c r="CGF7" s="6">
        <v>6</v>
      </c>
      <c r="CGG7" s="3">
        <v>2</v>
      </c>
      <c r="CGH7" s="6">
        <v>9</v>
      </c>
      <c r="CGI7" s="3">
        <v>5</v>
      </c>
      <c r="CGJ7" s="6">
        <v>16</v>
      </c>
      <c r="CGK7" s="3">
        <v>1</v>
      </c>
      <c r="CGL7" s="6">
        <v>1</v>
      </c>
      <c r="CGM7" s="3">
        <v>10</v>
      </c>
      <c r="CGN7" s="6">
        <v>1</v>
      </c>
      <c r="CGO7" s="3">
        <v>2</v>
      </c>
      <c r="CGP7" s="6">
        <v>15</v>
      </c>
      <c r="CGQ7" s="3">
        <v>2</v>
      </c>
      <c r="CGR7" s="6">
        <v>8</v>
      </c>
      <c r="CGS7" s="3">
        <v>4</v>
      </c>
      <c r="CGT7" s="6">
        <v>9</v>
      </c>
      <c r="CGU7" s="3">
        <v>14</v>
      </c>
      <c r="CGV7" s="6">
        <v>11</v>
      </c>
      <c r="CGW7" s="3">
        <v>15</v>
      </c>
      <c r="CGX7" s="6">
        <v>5</v>
      </c>
      <c r="CGY7" s="3">
        <v>9</v>
      </c>
      <c r="CGZ7" s="6">
        <v>12</v>
      </c>
      <c r="CHA7" s="3">
        <v>1</v>
      </c>
      <c r="CHB7" s="6">
        <v>11</v>
      </c>
      <c r="CHC7" s="3">
        <v>10</v>
      </c>
      <c r="CHD7" s="6">
        <v>1</v>
      </c>
      <c r="CHE7" s="3">
        <v>2</v>
      </c>
      <c r="CHF7" s="6">
        <v>2</v>
      </c>
      <c r="CHG7" s="3">
        <v>5</v>
      </c>
      <c r="CHH7" s="6">
        <v>12</v>
      </c>
      <c r="CHI7" s="3">
        <v>2</v>
      </c>
      <c r="CHJ7" s="6">
        <v>16</v>
      </c>
      <c r="CHK7" s="3">
        <v>12</v>
      </c>
      <c r="CHL7" s="6">
        <v>1</v>
      </c>
      <c r="CHM7" s="3">
        <v>6</v>
      </c>
      <c r="CHN7" s="6">
        <v>13</v>
      </c>
      <c r="CHO7" s="3">
        <v>12</v>
      </c>
      <c r="CHP7" s="6">
        <v>16</v>
      </c>
      <c r="CHQ7" s="3">
        <v>14</v>
      </c>
      <c r="CHR7" s="6">
        <v>9</v>
      </c>
      <c r="CHS7" s="3">
        <v>9</v>
      </c>
      <c r="CHT7" s="6">
        <v>15</v>
      </c>
      <c r="CHU7" s="3">
        <v>14</v>
      </c>
      <c r="CHV7" s="6">
        <v>4</v>
      </c>
      <c r="CHW7" s="3">
        <v>11</v>
      </c>
      <c r="CHX7" s="6">
        <v>14</v>
      </c>
      <c r="CHY7" s="3">
        <v>13</v>
      </c>
      <c r="CHZ7" s="6">
        <v>6</v>
      </c>
      <c r="CIA7" s="3">
        <v>16</v>
      </c>
      <c r="CIB7" s="6">
        <v>11</v>
      </c>
      <c r="CIC7" s="3">
        <v>1</v>
      </c>
      <c r="CID7" s="6">
        <v>1</v>
      </c>
      <c r="CIE7" s="3">
        <v>5</v>
      </c>
      <c r="CIF7" s="6">
        <v>15</v>
      </c>
      <c r="CIG7" s="3">
        <v>3</v>
      </c>
      <c r="CIH7" s="6">
        <v>11</v>
      </c>
      <c r="CII7" s="3">
        <v>15</v>
      </c>
      <c r="CIJ7" s="6">
        <v>11</v>
      </c>
      <c r="CIK7" s="3">
        <v>1</v>
      </c>
      <c r="CIL7" s="6">
        <v>3</v>
      </c>
      <c r="CIM7" s="3">
        <v>7</v>
      </c>
      <c r="CIN7" s="6">
        <v>12</v>
      </c>
      <c r="CIO7" s="3">
        <v>15</v>
      </c>
      <c r="CIP7" s="6">
        <v>12</v>
      </c>
      <c r="CIQ7" s="3">
        <v>15</v>
      </c>
      <c r="CIR7" s="6">
        <v>2</v>
      </c>
      <c r="CIS7" s="3">
        <v>7</v>
      </c>
      <c r="CIT7" s="6">
        <v>14</v>
      </c>
      <c r="CIU7" s="3">
        <v>1</v>
      </c>
      <c r="CIV7" s="6">
        <v>3</v>
      </c>
      <c r="CIW7" s="3">
        <v>4</v>
      </c>
      <c r="CIX7" s="6">
        <v>5</v>
      </c>
      <c r="CIY7" s="3">
        <v>9</v>
      </c>
      <c r="CIZ7" s="6">
        <v>4</v>
      </c>
      <c r="CJA7" s="3">
        <v>6</v>
      </c>
      <c r="CJB7" s="6">
        <v>12</v>
      </c>
      <c r="CJC7" s="3">
        <v>4</v>
      </c>
      <c r="CJD7" s="6">
        <v>7</v>
      </c>
      <c r="CJE7" s="3">
        <v>13</v>
      </c>
      <c r="CJF7" s="6">
        <v>10</v>
      </c>
      <c r="CJG7" s="3">
        <v>4</v>
      </c>
      <c r="CJH7" s="6">
        <v>14</v>
      </c>
      <c r="CJI7" s="3">
        <v>13</v>
      </c>
      <c r="CJJ7" s="6">
        <v>11</v>
      </c>
      <c r="CJK7" s="3">
        <v>10</v>
      </c>
      <c r="CJL7" s="6">
        <v>16</v>
      </c>
      <c r="CJM7" s="3">
        <v>16</v>
      </c>
      <c r="CJN7" s="6">
        <v>4</v>
      </c>
      <c r="CJO7" s="3">
        <v>15</v>
      </c>
      <c r="CJP7" s="6">
        <v>3</v>
      </c>
      <c r="CJQ7" s="3">
        <v>16</v>
      </c>
      <c r="CJR7" s="6">
        <v>8</v>
      </c>
      <c r="CJS7" s="3">
        <v>10</v>
      </c>
      <c r="CJT7" s="6">
        <v>5</v>
      </c>
      <c r="CJU7" s="3">
        <v>8</v>
      </c>
      <c r="CJV7" s="6">
        <v>11</v>
      </c>
      <c r="CJW7" s="3">
        <v>16</v>
      </c>
      <c r="CJX7" s="6">
        <v>4</v>
      </c>
      <c r="CJY7" s="3">
        <v>13</v>
      </c>
      <c r="CJZ7" s="6">
        <v>7</v>
      </c>
      <c r="CKA7" s="3">
        <v>14</v>
      </c>
      <c r="CKB7" s="6">
        <v>6</v>
      </c>
      <c r="CKC7" s="3">
        <v>14</v>
      </c>
      <c r="CKD7" s="6">
        <v>10</v>
      </c>
      <c r="CKE7" s="3">
        <v>15</v>
      </c>
      <c r="CKF7" s="6">
        <v>2</v>
      </c>
      <c r="CKG7" s="3">
        <v>9</v>
      </c>
      <c r="CKH7" s="6">
        <v>16</v>
      </c>
      <c r="CKI7" s="3">
        <v>8</v>
      </c>
      <c r="CKJ7" s="6">
        <v>11</v>
      </c>
      <c r="CKK7" s="3">
        <v>10</v>
      </c>
      <c r="CKL7" s="6">
        <v>1</v>
      </c>
      <c r="CKM7" s="3">
        <v>16</v>
      </c>
      <c r="CKN7" s="6">
        <v>12</v>
      </c>
      <c r="CKO7" s="3">
        <v>6</v>
      </c>
      <c r="CKP7" s="6">
        <v>1</v>
      </c>
      <c r="CKQ7" s="3">
        <v>12</v>
      </c>
      <c r="CKR7" s="6">
        <v>1</v>
      </c>
      <c r="CKS7" s="3">
        <v>16</v>
      </c>
      <c r="CKT7" s="6">
        <v>12</v>
      </c>
      <c r="CKU7" s="3">
        <v>10</v>
      </c>
      <c r="CKV7" s="6">
        <v>4</v>
      </c>
      <c r="CKW7" s="3">
        <v>11</v>
      </c>
      <c r="CKX7" s="6">
        <v>10</v>
      </c>
      <c r="CKY7" s="3">
        <v>1</v>
      </c>
      <c r="CKZ7" s="6">
        <v>9</v>
      </c>
      <c r="CLA7" s="3">
        <v>4</v>
      </c>
      <c r="CLB7" s="6">
        <v>15</v>
      </c>
      <c r="CLC7" s="3">
        <v>8</v>
      </c>
      <c r="CLD7" s="6">
        <v>4</v>
      </c>
      <c r="CLE7" s="3">
        <v>3</v>
      </c>
      <c r="CLF7" s="6">
        <v>14</v>
      </c>
      <c r="CLG7" s="3">
        <v>15</v>
      </c>
      <c r="CLH7" s="6">
        <v>12</v>
      </c>
      <c r="CLI7" s="3">
        <v>16</v>
      </c>
      <c r="CLJ7" s="6">
        <v>7</v>
      </c>
      <c r="CLK7" s="3">
        <v>10</v>
      </c>
      <c r="CLL7" s="6">
        <v>2</v>
      </c>
      <c r="CLM7" s="3">
        <v>3</v>
      </c>
      <c r="CLN7" s="6">
        <v>3</v>
      </c>
      <c r="CLO7" s="3">
        <v>4</v>
      </c>
      <c r="CLP7" s="6">
        <v>6</v>
      </c>
      <c r="CLQ7" s="3">
        <v>4</v>
      </c>
      <c r="CLR7" s="6">
        <v>13</v>
      </c>
      <c r="CLS7" s="3">
        <v>11</v>
      </c>
      <c r="CLT7" s="6">
        <v>4</v>
      </c>
      <c r="CLU7" s="3">
        <v>11</v>
      </c>
      <c r="CLV7" s="6">
        <v>8</v>
      </c>
      <c r="CLW7" s="3">
        <v>2</v>
      </c>
      <c r="CLX7" s="6">
        <v>6</v>
      </c>
      <c r="CLY7" s="3">
        <v>1</v>
      </c>
      <c r="CLZ7" s="6">
        <v>11</v>
      </c>
      <c r="CMA7" s="3">
        <v>9</v>
      </c>
      <c r="CMB7" s="6">
        <v>9</v>
      </c>
      <c r="CMC7" s="3">
        <v>8</v>
      </c>
      <c r="CMD7" s="6">
        <v>8</v>
      </c>
      <c r="CME7" s="3">
        <v>5</v>
      </c>
      <c r="CMF7" s="6">
        <v>12</v>
      </c>
      <c r="CMG7" s="3">
        <v>12</v>
      </c>
      <c r="CMH7" s="6">
        <v>10</v>
      </c>
      <c r="CMI7" s="3">
        <v>1</v>
      </c>
      <c r="CMJ7" s="6">
        <v>14</v>
      </c>
      <c r="CMK7" s="3">
        <v>2</v>
      </c>
      <c r="CML7" s="6">
        <v>13</v>
      </c>
      <c r="CMM7" s="3">
        <v>10</v>
      </c>
      <c r="CMN7" s="6">
        <v>8</v>
      </c>
      <c r="CMO7" s="3">
        <v>1</v>
      </c>
      <c r="CMP7" s="9">
        <v>1</v>
      </c>
      <c r="CMQ7" s="11">
        <v>15</v>
      </c>
      <c r="CMR7" s="8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D3DA-3276-4949-B7F3-98D171C29D61}">
  <dimension ref="A1"/>
  <sheetViews>
    <sheetView topLeftCell="A10"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 2 0 1 9 - 0 9 - 2 3 T 2 3 : 3 5 : 0 1 . 3 1 3 7 6 1 2 + 0 8 : 0 0 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 C o l u m n s \ R1 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 C o l u m n s \ R1 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h�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A E E A A B Q S w M E F A A C A A g A J F t D T 5 Q r y 2 2 o A A A A + Q A A A B I A H A B D b 2 5 m a W c v U G F j a 2 F n Z S 5 4 b W w g o h g A K K A U A A A A A A A A A A A A A A A A A A A A A A A A A A A A h Y + x D o I w F E V / h X S n r 5 S I h j z K w C r G x M S 4 E q j Q C M X Q I s R f c / C T / A V J F H V z v C d n O P d x u 2 M 8 N r V z k Z 1 R r Y 6 I R x l x p M 7 b Q u k y I r 0 9 u i s S C 9 x m + S k r p T P J 2 o S j K S J S W X s O A Y Z h o I N P 2 6 4 E z p g H h 3 S 9 y y v Z Z O Q j q / + y q 7 S x m c 4 l E b h / x Q h O g 4 A u / G V A v Y B z h J l j q v T X 4 V M y Z Q g / E J O + t n 0 n x b V y k w 3 C P B H e N 8 Q T U E s D B B Q A A g A I A C R b Q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W 0 N P w g Y 2 4 / c A A A C u A Q A A E w A c A E Z v c m 1 1 b G F z L 1 N l Y 3 R p b 2 4 x L m 0 g o h g A K K A U A A A A A A A A A A A A A A A A A A A A A A A A A A A A K 0 5 N L s n M z 1 M I h t C G 1 r x c v F z F G Y l F q S k K x Q W Z K a n x + a U l 8 U Y G h p Y K t g o 5 q S W 8 X A p A 8 G z X B C D X u b h M z y U / u T Q 3 N a 9 E w y 0 z J 1 X P O T + v B M g p 1 l B y t o o J L U 4 t K o 5 5 s W H t k x 0 N M S 6 p x d k l + Q U x q G b q l V S U K G n q 5 J X m 5 O h U G + g o G O s o m O k o W O o o G B o B s S k Q W 9 R C Z C 2 N z T R 1 o J b P 3 v J s y s 7 n s 1 q e b 9 z 9 d F 4 3 0 C E h i U l A y 0 O K E v O K 0 / K L c p 3 z c 0 p z 8 0 I q C 1 K L N Y A u 1 a m u V o I I G S r p K H j m l Z i Z 6 I E k a 3 U U Y B J G u C S M c U m Y 4 J I w x S V h h k v C H F W i V p O X K z M P q 1 e t A V B L A Q I t A B Q A A g A I A C R b Q 0 + U K 8 t t q A A A A P k A A A A S A A A A A A A A A A A A A A A A A A A A A A B D b 2 5 m a W c v U G F j a 2 F n Z S 5 4 b W x Q S w E C L Q A U A A I A C A A k W 0 N P D 8 r p q 6 Q A A A D p A A A A E w A A A A A A A A A A A A A A A A D 0 A A A A W 0 N v b n R l b n R f V H l w Z X N d L n h t b F B L A Q I t A B Q A A g A I A C R b Q 0 / C B j b j 9 w A A A K 4 B A A A T A A A A A A A A A A A A A A A A A O U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L A A A A A A A A L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l k Z V 9 v d X R f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N U M T Q 6 N T E 6 M z Y u O T A 0 M z Q 2 O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a W R l X 2 9 1 d F 8 y M D E 5 L + a b t O a U u e e a h O e x u + W e i y 5 7 Q 2 9 s d W 1 u M S w w f S Z x d W 9 0 O y w m c X V v d D t T Z W N 0 a W 9 u M S 9 z c G l k Z V 9 v d X R f M j A x O S / m m 7 T m l L n n m o T n s b v l n o s u e 0 N v b H V t b j I s M X 0 m c X V v d D s s J n F 1 b 3 Q 7 U 2 V j d G l v b j E v c 3 B p Z G V f b 3 V 0 X z I w M T k v 5 p u 0 5 p S 5 5 5 q E 5 7 G 7 5 Z 6 L L n t D b 2 x 1 b W 4 z L D J 9 J n F 1 b 3 Q 7 L C Z x d W 9 0 O 1 N l Y 3 R p b 2 4 x L 3 N w a W R l X 2 9 1 d F 8 y M D E 5 L + a b t O a U u e e a h O e x u + W e i y 5 7 Q 2 9 s d W 1 u N C w z f S Z x d W 9 0 O y w m c X V v d D t T Z W N 0 a W 9 u M S 9 z c G l k Z V 9 v d X R f M j A x O S / m m 7 T m l L n n m o T n s b v l n o s u e 0 N v b H V t b j U s N H 0 m c X V v d D s s J n F 1 b 3 Q 7 U 2 V j d G l v b j E v c 3 B p Z G V f b 3 V 0 X z I w M T k v 5 p u 0 5 p S 5 5 5 q E 5 7 G 7 5 Z 6 L L n t D b 2 x 1 b W 4 2 L D V 9 J n F 1 b 3 Q 7 L C Z x d W 9 0 O 1 N l Y 3 R p b 2 4 x L 3 N w a W R l X 2 9 1 d F 8 y M D E 5 L + a b t O a U u e e a h O e x u + W e i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c G l k Z V 9 v d X R f M j A x O S / m m 7 T m l L n n m o T n s b v l n o s u e 0 N v b H V t b j E s M H 0 m c X V v d D s s J n F 1 b 3 Q 7 U 2 V j d G l v b j E v c 3 B p Z G V f b 3 V 0 X z I w M T k v 5 p u 0 5 p S 5 5 5 q E 5 7 G 7 5 Z 6 L L n t D b 2 x 1 b W 4 y L D F 9 J n F 1 b 3 Q 7 L C Z x d W 9 0 O 1 N l Y 3 R p b 2 4 x L 3 N w a W R l X 2 9 1 d F 8 y M D E 5 L + a b t O a U u e e a h O e x u + W e i y 5 7 Q 2 9 s d W 1 u M y w y f S Z x d W 9 0 O y w m c X V v d D t T Z W N 0 a W 9 u M S 9 z c G l k Z V 9 v d X R f M j A x O S / m m 7 T m l L n n m o T n s b v l n o s u e 0 N v b H V t b j Q s M 3 0 m c X V v d D s s J n F 1 b 3 Q 7 U 2 V j d G l v b j E v c 3 B p Z G V f b 3 V 0 X z I w M T k v 5 p u 0 5 p S 5 5 5 q E 5 7 G 7 5 Z 6 L L n t D b 2 x 1 b W 4 1 L D R 9 J n F 1 b 3 Q 7 L C Z x d W 9 0 O 1 N l Y 3 R p b 2 4 x L 3 N w a W R l X 2 9 1 d F 8 y M D E 5 L + a b t O a U u e e a h O e x u + W e i y 5 7 Q 2 9 s d W 1 u N i w 1 f S Z x d W 9 0 O y w m c X V v d D t T Z W N 0 a W 9 u M S 9 z c G l k Z V 9 v d X R f M j A x O S / m m 7 T m l L n n m o T n s b v l n o s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a W R l X 2 9 1 d F 8 y M D E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a W R l X 2 9 1 d F 8 y M D E 5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c P D r J / D u T Z o D o h V R A C L O A A A A A A I A A A A A A B B m A A A A A Q A A I A A A A A e I R 9 S w T q e M 1 M w F G j d p q o v a G i U a B x T R X n m 3 y t b B M n 8 T A A A A A A 6 A A A A A A g A A I A A A A I 8 J r C I E Y x X S i f V V g t 2 T g + V 2 8 u 2 I / x / / v j w R H D 1 D 7 j r m U A A A A E E T I 0 0 J F v q Z f 5 I f + j c H q Q s f m 9 m V I C M 6 g u k W p E T n 8 Q p N f z 3 O n R 7 U X M K i h Q i x u D u Y U O A z 4 d w A / v F z 6 X a 2 o K L c z e M v a 6 Y L P M A Q C l S S m C T / T + W E Q A A A A H b f d h j i p n 0 G s 8 f K q 4 y s G 5 d F T q P R v 3 R 0 R A 5 d C N 9 Y 9 Z q B b h E J + I f T u b C p H Q d + 3 + E R 7 X P w 6 7 S u I S A x A p z 8 5 7 Z G V y Y = < / D a t a M a s h u p > 
</file>

<file path=customXml/item2.xml>��< ? x m l   v e r s i o n = " 1 . 0 "   e n c o d i n g = " U T F - 1 6 " ? > < G e m i n i   x m l n s = " h t t p : / / g e m i n i / p i v o t c u s t o m i z a t i o n / T a b l e X M L _ h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 R1 < / s t r i n g > < / k e y > < v a l u e > < s t r i n g > B i g I n t 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 R1 < / s t r i n g > < / k e y > < v a l u e > < i n t > 8 2 < / i n t > < / v a l u e > < / i t e m > < / C o l u m n W i d t h s > < C o l u m n D i s p l a y I n d e x > < i t e m > < k e y > < s t r i n g > R1 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h�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 8 0 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ACE6679-3A29-460F-907F-C54052CBBEC0}">
  <ds:schemaRefs/>
</ds:datastoreItem>
</file>

<file path=customXml/itemProps10.xml><?xml version="1.0" encoding="utf-8"?>
<ds:datastoreItem xmlns:ds="http://schemas.openxmlformats.org/officeDocument/2006/customXml" ds:itemID="{13696845-A815-449B-8998-40790294ACF8}">
  <ds:schemaRefs/>
</ds:datastoreItem>
</file>

<file path=customXml/itemProps11.xml><?xml version="1.0" encoding="utf-8"?>
<ds:datastoreItem xmlns:ds="http://schemas.openxmlformats.org/officeDocument/2006/customXml" ds:itemID="{A2C7B3B5-6A41-44B6-B8A9-7E1C17D0A920}">
  <ds:schemaRefs/>
</ds:datastoreItem>
</file>

<file path=customXml/itemProps12.xml><?xml version="1.0" encoding="utf-8"?>
<ds:datastoreItem xmlns:ds="http://schemas.openxmlformats.org/officeDocument/2006/customXml" ds:itemID="{F3B16240-39B4-450B-B9B7-C90C7C21BB3F}">
  <ds:schemaRefs/>
</ds:datastoreItem>
</file>

<file path=customXml/itemProps13.xml><?xml version="1.0" encoding="utf-8"?>
<ds:datastoreItem xmlns:ds="http://schemas.openxmlformats.org/officeDocument/2006/customXml" ds:itemID="{E563DF62-A346-4ACB-AD88-9D996E010FB3}">
  <ds:schemaRefs/>
</ds:datastoreItem>
</file>

<file path=customXml/itemProps14.xml><?xml version="1.0" encoding="utf-8"?>
<ds:datastoreItem xmlns:ds="http://schemas.openxmlformats.org/officeDocument/2006/customXml" ds:itemID="{56555190-E246-4694-9A69-94FB788194D0}">
  <ds:schemaRefs/>
</ds:datastoreItem>
</file>

<file path=customXml/itemProps15.xml><?xml version="1.0" encoding="utf-8"?>
<ds:datastoreItem xmlns:ds="http://schemas.openxmlformats.org/officeDocument/2006/customXml" ds:itemID="{446F270B-9EFA-49F7-A5DF-60C6B173F652}">
  <ds:schemaRefs/>
</ds:datastoreItem>
</file>

<file path=customXml/itemProps16.xml><?xml version="1.0" encoding="utf-8"?>
<ds:datastoreItem xmlns:ds="http://schemas.openxmlformats.org/officeDocument/2006/customXml" ds:itemID="{610123E3-D6DE-4F6A-9700-9EA96F35E9E5}">
  <ds:schemaRefs/>
</ds:datastoreItem>
</file>

<file path=customXml/itemProps17.xml><?xml version="1.0" encoding="utf-8"?>
<ds:datastoreItem xmlns:ds="http://schemas.openxmlformats.org/officeDocument/2006/customXml" ds:itemID="{93AA6E10-380D-42F8-86E4-61A84D0AC91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4A9B4F0-F7DF-47F4-91A4-C42596EA4CD1}">
  <ds:schemaRefs/>
</ds:datastoreItem>
</file>

<file path=customXml/itemProps3.xml><?xml version="1.0" encoding="utf-8"?>
<ds:datastoreItem xmlns:ds="http://schemas.openxmlformats.org/officeDocument/2006/customXml" ds:itemID="{980439FB-5D4A-41CE-804B-80C4281D007B}">
  <ds:schemaRefs/>
</ds:datastoreItem>
</file>

<file path=customXml/itemProps4.xml><?xml version="1.0" encoding="utf-8"?>
<ds:datastoreItem xmlns:ds="http://schemas.openxmlformats.org/officeDocument/2006/customXml" ds:itemID="{F7367A39-1BCB-431D-9CCB-25548E644C0C}">
  <ds:schemaRefs/>
</ds:datastoreItem>
</file>

<file path=customXml/itemProps5.xml><?xml version="1.0" encoding="utf-8"?>
<ds:datastoreItem xmlns:ds="http://schemas.openxmlformats.org/officeDocument/2006/customXml" ds:itemID="{774EB520-0BEC-40EE-A1CD-CE8D2F157486}">
  <ds:schemaRefs/>
</ds:datastoreItem>
</file>

<file path=customXml/itemProps6.xml><?xml version="1.0" encoding="utf-8"?>
<ds:datastoreItem xmlns:ds="http://schemas.openxmlformats.org/officeDocument/2006/customXml" ds:itemID="{B993D0C3-A912-403E-9CF6-036A10DA4812}">
  <ds:schemaRefs/>
</ds:datastoreItem>
</file>

<file path=customXml/itemProps7.xml><?xml version="1.0" encoding="utf-8"?>
<ds:datastoreItem xmlns:ds="http://schemas.openxmlformats.org/officeDocument/2006/customXml" ds:itemID="{F1236981-7599-4157-BB18-04854F2A39C4}">
  <ds:schemaRefs/>
</ds:datastoreItem>
</file>

<file path=customXml/itemProps8.xml><?xml version="1.0" encoding="utf-8"?>
<ds:datastoreItem xmlns:ds="http://schemas.openxmlformats.org/officeDocument/2006/customXml" ds:itemID="{530B38FA-5223-469E-9BF0-AE102B2EDA84}">
  <ds:schemaRefs/>
</ds:datastoreItem>
</file>

<file path=customXml/itemProps9.xml><?xml version="1.0" encoding="utf-8"?>
<ds:datastoreItem xmlns:ds="http://schemas.openxmlformats.org/officeDocument/2006/customXml" ds:itemID="{BA15F06B-6513-449D-8E4D-21F8B3B767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谭一</dc:creator>
  <cp:lastModifiedBy>谭一</cp:lastModifiedBy>
  <dcterms:created xsi:type="dcterms:W3CDTF">2019-09-23T14:50:58Z</dcterms:created>
  <dcterms:modified xsi:type="dcterms:W3CDTF">2019-10-03T03:25:11Z</dcterms:modified>
</cp:coreProperties>
</file>