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Opportunities" sheetId="3" state="visible" r:id="rId3"/>
    <sheet name="Run 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1F3864"/>
      <sz val="14"/>
    </font>
    <font>
      <i val="1"/>
      <color rgb="00595959"/>
      <sz val="9"/>
    </font>
    <font>
      <b val="1"/>
    </font>
    <font>
      <b val="1"/>
      <color rgb="00C55A1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  <xf numFmtId="0" fontId="3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2" borderId="0" applyAlignment="1" pivotButton="0" quotePrefix="0" xfId="0">
      <alignment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Books" displayName="tblBooks" ref="A1:H1001" headerRowCount="1">
  <autoFilter ref="A1:H1001"/>
  <tableColumns count="8">
    <tableColumn id="1" name="Title"/>
    <tableColumn id="2" name="Category"/>
    <tableColumn id="3" name="Price (GBP)"/>
    <tableColumn id="4" name="Rating"/>
    <tableColumn id="5" name="Availability"/>
    <tableColumn id="6" name="In stock"/>
    <tableColumn id="7" name="Product URL"/>
    <tableColumn id="8" name="Scraped at (UTC)"/>
  </tableColumns>
  <tableStyleInfo name="TableStyleMedium2" showRowStripes="1"/>
</table>
</file>

<file path=xl/tables/table2.xml><?xml version="1.0" encoding="utf-8"?>
<table xmlns="http://schemas.openxmlformats.org/spreadsheetml/2006/main" id="2" name="tblSummary" displayName="tblSummary" ref="A4:I54" headerRowCount="1">
  <autoFilter ref="A4:I54"/>
  <tableColumns count="9">
    <tableColumn id="1" name="Category"/>
    <tableColumn id="2" name="Titles"/>
    <tableColumn id="3" name="Avg price"/>
    <tableColumn id="4" name="Median price"/>
    <tableColumn id="5" name="Min price"/>
    <tableColumn id="6" name="Max price"/>
    <tableColumn id="7" name="Avg rating"/>
    <tableColumn id="8" name="In stock %"/>
    <tableColumn id="9" name="Opportunities"/>
  </tableColumns>
  <tableStyleInfo name="TableStyleMedium2" showRowStripes="1"/>
</table>
</file>

<file path=xl/tables/table3.xml><?xml version="1.0" encoding="utf-8"?>
<table xmlns="http://schemas.openxmlformats.org/spreadsheetml/2006/main" id="3" name="tblOpportunities" displayName="tblOpportunities" ref="A4:G177" headerRowCount="1">
  <autoFilter ref="A4:G177"/>
  <tableColumns count="7">
    <tableColumn id="1" name="Title"/>
    <tableColumn id="2" name="Category"/>
    <tableColumn id="3" name="Price (GBP)"/>
    <tableColumn id="4" name="Category median"/>
    <tableColumn id="5" name="Below median"/>
    <tableColumn id="6" name="Rating"/>
    <tableColumn id="7" name="Product UR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oks.toscrape.com/catalogue/its-only-the-himalayas_981/index.html" TargetMode="External" Id="rId1" /><Relationship Type="http://schemas.openxmlformats.org/officeDocument/2006/relationships/hyperlink" Target="https://books.toscrape.com/catalogue/full-moon-over-noahs-ark-an-odyssey-to-mount-ararat-and-beyond_811/index.html" TargetMode="External" Id="rId2" /><Relationship Type="http://schemas.openxmlformats.org/officeDocument/2006/relationships/hyperlink" Target="https://books.toscrape.com/catalogue/see-america-a-celebration-of-our-national-parks-treasured-sites_732/index.html" TargetMode="External" Id="rId3" /><Relationship Type="http://schemas.openxmlformats.org/officeDocument/2006/relationships/hyperlink" Target="https://books.toscrape.com/catalogue/vagabonding-an-uncommon-guide-to-the-art-of-long-term-world-travel_552/index.html" TargetMode="External" Id="rId4" /><Relationship Type="http://schemas.openxmlformats.org/officeDocument/2006/relationships/hyperlink" Target="https://books.toscrape.com/catalogue/under-the-tuscan-sun_504/index.html" TargetMode="External" Id="rId5" /><Relationship Type="http://schemas.openxmlformats.org/officeDocument/2006/relationships/hyperlink" Target="https://books.toscrape.com/catalogue/a-summer-in-europe_458/index.html" TargetMode="External" Id="rId6" /><Relationship Type="http://schemas.openxmlformats.org/officeDocument/2006/relationships/hyperlink" Target="https://books.toscrape.com/catalogue/the-great-railway-bazaar_446/index.html" TargetMode="External" Id="rId7" /><Relationship Type="http://schemas.openxmlformats.org/officeDocument/2006/relationships/hyperlink" Target="https://books.toscrape.com/catalogue/a-year-in-provence-provence-1_421/index.html" TargetMode="External" Id="rId8" /><Relationship Type="http://schemas.openxmlformats.org/officeDocument/2006/relationships/hyperlink" Target="https://books.toscrape.com/catalogue/the-road-to-little-dribbling-adventures-of-an-american-in-britain-notes-from-a-small-island-2_277/index.html" TargetMode="External" Id="rId9" /><Relationship Type="http://schemas.openxmlformats.org/officeDocument/2006/relationships/hyperlink" Target="https://books.toscrape.com/catalogue/neither-here-nor-there-travels-in-europe_198/index.html" TargetMode="External" Id="rId10" /><Relationship Type="http://schemas.openxmlformats.org/officeDocument/2006/relationships/hyperlink" Target="https://books.toscrape.com/catalogue/1000-places-to-see-before-you-die_1/index.html" TargetMode="External" Id="rId11" /><Relationship Type="http://schemas.openxmlformats.org/officeDocument/2006/relationships/hyperlink" Target="https://books.toscrape.com/catalogue/sharp-objects_997/index.html" TargetMode="External" Id="rId12" /><Relationship Type="http://schemas.openxmlformats.org/officeDocument/2006/relationships/hyperlink" Target="https://books.toscrape.com/catalogue/in-a-dark-dark-wood_963/index.html" TargetMode="External" Id="rId13" /><Relationship Type="http://schemas.openxmlformats.org/officeDocument/2006/relationships/hyperlink" Target="https://books.toscrape.com/catalogue/the-past-never-ends_942/index.html" TargetMode="External" Id="rId14" /><Relationship Type="http://schemas.openxmlformats.org/officeDocument/2006/relationships/hyperlink" Target="https://books.toscrape.com/catalogue/a-murder-in-time_877/index.html" TargetMode="External" Id="rId15" /><Relationship Type="http://schemas.openxmlformats.org/officeDocument/2006/relationships/hyperlink" Target="https://books.toscrape.com/catalogue/the-murder-of-roger-ackroyd-hercule-poirot-4_852/index.html" TargetMode="External" Id="rId16" /><Relationship Type="http://schemas.openxmlformats.org/officeDocument/2006/relationships/hyperlink" Target="https://books.toscrape.com/catalogue/the-last-mile-amos-decker-2_754/index.html" TargetMode="External" Id="rId17" /><Relationship Type="http://schemas.openxmlformats.org/officeDocument/2006/relationships/hyperlink" Target="https://books.toscrape.com/catalogue/that-darkness-gardiner-and-renner-1_743/index.html" TargetMode="External" Id="rId18" /><Relationship Type="http://schemas.openxmlformats.org/officeDocument/2006/relationships/hyperlink" Target="https://books.toscrape.com/catalogue/tastes-like-fear-di-marnie-rome-3_742/index.html" TargetMode="External" Id="rId19" /><Relationship Type="http://schemas.openxmlformats.org/officeDocument/2006/relationships/hyperlink" Target="https://books.toscrape.com/catalogue/a-time-of-torment-charlie-parker-14_657/index.html" TargetMode="External" Id="rId20" /><Relationship Type="http://schemas.openxmlformats.org/officeDocument/2006/relationships/hyperlink" Target="https://books.toscrape.com/catalogue/a-study-in-scarlet-sherlock-holmes-1_656/index.html" TargetMode="External" Id="rId21" /><Relationship Type="http://schemas.openxmlformats.org/officeDocument/2006/relationships/hyperlink" Target="https://books.toscrape.com/catalogue/poisonous-max-revere-novels-3_627/index.html" TargetMode="External" Id="rId22" /><Relationship Type="http://schemas.openxmlformats.org/officeDocument/2006/relationships/hyperlink" Target="https://books.toscrape.com/catalogue/murder-at-the-42nd-street-library-raymond-ambler-1_624/index.html" TargetMode="External" Id="rId23" /><Relationship Type="http://schemas.openxmlformats.org/officeDocument/2006/relationships/hyperlink" Target="https://books.toscrape.com/catalogue/most-wanted_623/index.html" TargetMode="External" Id="rId24" /><Relationship Type="http://schemas.openxmlformats.org/officeDocument/2006/relationships/hyperlink" Target="https://books.toscrape.com/catalogue/hide-away-eve-duncan-20_620/index.html" TargetMode="External" Id="rId25" /><Relationship Type="http://schemas.openxmlformats.org/officeDocument/2006/relationships/hyperlink" Target="https://books.toscrape.com/catalogue/boar-island-anna-pigeon-19_613/index.html" TargetMode="External" Id="rId26" /><Relationship Type="http://schemas.openxmlformats.org/officeDocument/2006/relationships/hyperlink" Target="https://books.toscrape.com/catalogue/the-widow_609/index.html" TargetMode="External" Id="rId27" /><Relationship Type="http://schemas.openxmlformats.org/officeDocument/2006/relationships/hyperlink" Target="https://books.toscrape.com/catalogue/playing-with-fire_602/index.html" TargetMode="External" Id="rId28" /><Relationship Type="http://schemas.openxmlformats.org/officeDocument/2006/relationships/hyperlink" Target="https://books.toscrape.com/catalogue/what-happened-on-beale-street-secrets-of-the-south-mysteries-2_506/index.html" TargetMode="External" Id="rId29" /><Relationship Type="http://schemas.openxmlformats.org/officeDocument/2006/relationships/hyperlink" Target="https://books.toscrape.com/catalogue/the-bachelor-girls-guide-to-murder-herringford-and-watts-mysteries-1_491/index.html" TargetMode="External" Id="rId30" /><Relationship Type="http://schemas.openxmlformats.org/officeDocument/2006/relationships/hyperlink" Target="https://books.toscrape.com/catalogue/delivering-the-truth-quaker-midwife-mystery-1_464/index.html" TargetMode="External" Id="rId31" /><Relationship Type="http://schemas.openxmlformats.org/officeDocument/2006/relationships/hyperlink" Target="https://books.toscrape.com/catalogue/tipping-the-velvet_999/index.html" TargetMode="External" Id="rId32" /><Relationship Type="http://schemas.openxmlformats.org/officeDocument/2006/relationships/hyperlink" Target="https://books.toscrape.com/catalogue/forever-and-forever-the-courtship-of-henry-longfellow-and-fanny-appleton_894/index.html" TargetMode="External" Id="rId33" /><Relationship Type="http://schemas.openxmlformats.org/officeDocument/2006/relationships/hyperlink" Target="https://books.toscrape.com/catalogue/a-flight-of-arrows-the-pathfinders-2_876/index.html" TargetMode="External" Id="rId34" /><Relationship Type="http://schemas.openxmlformats.org/officeDocument/2006/relationships/hyperlink" Target="https://books.toscrape.com/catalogue/the-house-by-the-lake_846/index.html" TargetMode="External" Id="rId35" /><Relationship Type="http://schemas.openxmlformats.org/officeDocument/2006/relationships/hyperlink" Target="https://books.toscrape.com/catalogue/mrs-houdini_821/index.html" TargetMode="External" Id="rId36" /><Relationship Type="http://schemas.openxmlformats.org/officeDocument/2006/relationships/hyperlink" Target="https://books.toscrape.com/catalogue/the-marriage-of-opposites_759/index.html" TargetMode="External" Id="rId37" /><Relationship Type="http://schemas.openxmlformats.org/officeDocument/2006/relationships/hyperlink" Target="https://books.toscrape.com/catalogue/glory-over-everything-beyond-the-kitchen-house_696/index.html" TargetMode="External" Id="rId38" /><Relationship Type="http://schemas.openxmlformats.org/officeDocument/2006/relationships/hyperlink" Target="https://books.toscrape.com/catalogue/love-lies-and-spies_622/index.html" TargetMode="External" Id="rId39" /><Relationship Type="http://schemas.openxmlformats.org/officeDocument/2006/relationships/hyperlink" Target="https://books.toscrape.com/catalogue/a-paris-apartment_612/index.html" TargetMode="External" Id="rId40" /><Relationship Type="http://schemas.openxmlformats.org/officeDocument/2006/relationships/hyperlink" Target="https://books.toscrape.com/catalogue/lilac-girls_597/index.html" TargetMode="External" Id="rId41" /><Relationship Type="http://schemas.openxmlformats.org/officeDocument/2006/relationships/hyperlink" Target="https://books.toscrape.com/catalogue/the-constant-princess-the-tudor-court-1_493/index.html" TargetMode="External" Id="rId42" /><Relationship Type="http://schemas.openxmlformats.org/officeDocument/2006/relationships/hyperlink" Target="https://books.toscrape.com/catalogue/the-invention-of-wings_448/index.html" TargetMode="External" Id="rId43" /><Relationship Type="http://schemas.openxmlformats.org/officeDocument/2006/relationships/hyperlink" Target="https://books.toscrape.com/catalogue/world-without-end-the-pillars-of-the-earth-2_420/index.html" TargetMode="External" Id="rId44" /><Relationship Type="http://schemas.openxmlformats.org/officeDocument/2006/relationships/hyperlink" Target="https://books.toscrape.com/catalogue/the-passion-of-dolssa_351/index.html" TargetMode="External" Id="rId45" /><Relationship Type="http://schemas.openxmlformats.org/officeDocument/2006/relationships/hyperlink" Target="https://books.toscrape.com/catalogue/girl-with-a-pearl-earring_322/index.html" TargetMode="External" Id="rId46" /><Relationship Type="http://schemas.openxmlformats.org/officeDocument/2006/relationships/hyperlink" Target="https://books.toscrape.com/catalogue/voyager-outlander-3_299/index.html" TargetMode="External" Id="rId47" /><Relationship Type="http://schemas.openxmlformats.org/officeDocument/2006/relationships/hyperlink" Target="https://books.toscrape.com/catalogue/the-red-tent_273/index.html" TargetMode="External" Id="rId48" /><Relationship Type="http://schemas.openxmlformats.org/officeDocument/2006/relationships/hyperlink" Target="https://books.toscrape.com/catalogue/the-last-painting-of-sara-de-vos_259/index.html" TargetMode="External" Id="rId49" /><Relationship Type="http://schemas.openxmlformats.org/officeDocument/2006/relationships/hyperlink" Target="https://books.toscrape.com/catalogue/the-guernsey-literary-and-potato-peel-pie-society_253/index.html" TargetMode="External" Id="rId50" /><Relationship Type="http://schemas.openxmlformats.org/officeDocument/2006/relationships/hyperlink" Target="https://books.toscrape.com/catalogue/girl-in-the-blue-coat_160/index.html" TargetMode="External" Id="rId51" /><Relationship Type="http://schemas.openxmlformats.org/officeDocument/2006/relationships/hyperlink" Target="https://books.toscrape.com/catalogue/scott-pilgrims-precious-little-life-scott-pilgrim-1_987/index.html" TargetMode="External" Id="rId52" /><Relationship Type="http://schemas.openxmlformats.org/officeDocument/2006/relationships/hyperlink" Target="https://books.toscrape.com/catalogue/tsubasa-world-chronicle-2-tsubasa-world-chronicle-2_949/index.html" TargetMode="External" Id="rId53" /><Relationship Type="http://schemas.openxmlformats.org/officeDocument/2006/relationships/hyperlink" Target="https://books.toscrape.com/catalogue/this-one-summer_947/index.html" TargetMode="External" Id="rId54" /><Relationship Type="http://schemas.openxmlformats.org/officeDocument/2006/relationships/hyperlink" Target="https://books.toscrape.com/catalogue/the-nameless-city-the-nameless-city-1_940/index.html" TargetMode="External" Id="rId55" /><Relationship Type="http://schemas.openxmlformats.org/officeDocument/2006/relationships/hyperlink" Target="https://books.toscrape.com/catalogue/saga-volume-5-saga-collected-editions-5_923/index.html" TargetMode="External" Id="rId56" /><Relationship Type="http://schemas.openxmlformats.org/officeDocument/2006/relationships/hyperlink" Target="https://books.toscrape.com/catalogue/rat-queens-vol-3-demons-rat-queens-collected-editions-11-15_921/index.html" TargetMode="External" Id="rId57" /><Relationship Type="http://schemas.openxmlformats.org/officeDocument/2006/relationships/hyperlink" Target="https://books.toscrape.com/catalogue/princess-jellyfish-2-in-1-omnibus-vol-01-princess-jellyfish-2-in-1-omnibus-1_920/index.html" TargetMode="External" Id="rId58" /><Relationship Type="http://schemas.openxmlformats.org/officeDocument/2006/relationships/hyperlink" Target="https://books.toscrape.com/catalogue/pop-gun-war-volume-1-gift_918/index.html" TargetMode="External" Id="rId59" /><Relationship Type="http://schemas.openxmlformats.org/officeDocument/2006/relationships/hyperlink" Target="https://books.toscrape.com/catalogue/patience_916/index.html" TargetMode="External" Id="rId60" /><Relationship Type="http://schemas.openxmlformats.org/officeDocument/2006/relationships/hyperlink" Target="https://books.toscrape.com/catalogue/outcast-vol-1-a-darkness-surrounds-him-outcast-1_915/index.html" TargetMode="External" Id="rId61" /><Relationship Type="http://schemas.openxmlformats.org/officeDocument/2006/relationships/hyperlink" Target="https://books.toscrape.com/catalogue/orange-the-complete-collection-1-orange-the-complete-collection-1_914/index.html" TargetMode="External" Id="rId62" /><Relationship Type="http://schemas.openxmlformats.org/officeDocument/2006/relationships/hyperlink" Target="https://books.toscrape.com/catalogue/lumberjanes-vol-2-friendship-to-the-max-lumberjanes-5-8_907/index.html" TargetMode="External" Id="rId63" /><Relationship Type="http://schemas.openxmlformats.org/officeDocument/2006/relationships/hyperlink" Target="https://books.toscrape.com/catalogue/lumberjanes-vol-1-beware-the-kitten-holy-lumberjanes-1-4_906/index.html" TargetMode="External" Id="rId64" /><Relationship Type="http://schemas.openxmlformats.org/officeDocument/2006/relationships/hyperlink" Target="https://books.toscrape.com/catalogue/lumberjanes-vol-3-a-terrible-plan-lumberjanes-9-12_905/index.html" TargetMode="External" Id="rId65" /><Relationship Type="http://schemas.openxmlformats.org/officeDocument/2006/relationships/hyperlink" Target="https://books.toscrape.com/catalogue/i-hate-fairyland-vol-1-madly-ever-after-i-hate-fairyland-compilations-1-5_899/index.html" TargetMode="External" Id="rId66" /><Relationship Type="http://schemas.openxmlformats.org/officeDocument/2006/relationships/hyperlink" Target="https://books.toscrape.com/catalogue/i-am-a-hero-omnibus-volume-1_898/index.html" TargetMode="External" Id="rId67" /><Relationship Type="http://schemas.openxmlformats.org/officeDocument/2006/relationships/hyperlink" Target="https://books.toscrape.com/catalogue/giant-days-vol-2-giant-days-5-8_895/index.html" TargetMode="External" Id="rId68" /><Relationship Type="http://schemas.openxmlformats.org/officeDocument/2006/relationships/hyperlink" Target="https://books.toscrape.com/catalogue/danganronpa-volume-1_889/index.html" TargetMode="External" Id="rId69" /><Relationship Type="http://schemas.openxmlformats.org/officeDocument/2006/relationships/hyperlink" Target="https://books.toscrape.com/catalogue/codename-baboushka-volume-1-the-conclave-of-death_887/index.html" TargetMode="External" Id="rId70" /><Relationship Type="http://schemas.openxmlformats.org/officeDocument/2006/relationships/hyperlink" Target="https://books.toscrape.com/catalogue/camp-midnight_886/index.html" TargetMode="External" Id="rId71" /><Relationship Type="http://schemas.openxmlformats.org/officeDocument/2006/relationships/hyperlink" Target="https://books.toscrape.com/catalogue/the-secret-garden_413/index.html" TargetMode="External" Id="rId72" /><Relationship Type="http://schemas.openxmlformats.org/officeDocument/2006/relationships/hyperlink" Target="https://books.toscrape.com/catalogue/the-metamorphosis_409/index.html" TargetMode="External" Id="rId73" /><Relationship Type="http://schemas.openxmlformats.org/officeDocument/2006/relationships/hyperlink" Target="https://books.toscrape.com/catalogue/the-pilgrims-progress_353/index.html" TargetMode="External" Id="rId74" /><Relationship Type="http://schemas.openxmlformats.org/officeDocument/2006/relationships/hyperlink" Target="https://books.toscrape.com/catalogue/the-hound-of-the-baskervilles-sherlock-holmes-5_348/index.html" TargetMode="External" Id="rId75" /><Relationship Type="http://schemas.openxmlformats.org/officeDocument/2006/relationships/hyperlink" Target="https://books.toscrape.com/catalogue/little-women-little-women-1_331/index.html" TargetMode="External" Id="rId76" /><Relationship Type="http://schemas.openxmlformats.org/officeDocument/2006/relationships/hyperlink" Target="https://books.toscrape.com/catalogue/gone-with-the-wind_324/index.html" TargetMode="External" Id="rId77" /><Relationship Type="http://schemas.openxmlformats.org/officeDocument/2006/relationships/hyperlink" Target="https://books.toscrape.com/catalogue/candide_316/index.html" TargetMode="External" Id="rId78" /><Relationship Type="http://schemas.openxmlformats.org/officeDocument/2006/relationships/hyperlink" Target="https://books.toscrape.com/catalogue/animal-farm_313/index.html" TargetMode="External" Id="rId79" /><Relationship Type="http://schemas.openxmlformats.org/officeDocument/2006/relationships/hyperlink" Target="https://books.toscrape.com/catalogue/wuthering-heights_307/index.html" TargetMode="External" Id="rId80" /><Relationship Type="http://schemas.openxmlformats.org/officeDocument/2006/relationships/hyperlink" Target="https://books.toscrape.com/catalogue/the-picture-of-dorian-gray_270/index.html" TargetMode="External" Id="rId81" /><Relationship Type="http://schemas.openxmlformats.org/officeDocument/2006/relationships/hyperlink" Target="https://books.toscrape.com/catalogue/the-complete-stories-and-poems-the-works-of-edgar-allan-poe-cameo-edition_238/index.html" TargetMode="External" Id="rId82" /><Relationship Type="http://schemas.openxmlformats.org/officeDocument/2006/relationships/hyperlink" Target="https://books.toscrape.com/catalogue/beowulf_126/index.html" TargetMode="External" Id="rId83" /><Relationship Type="http://schemas.openxmlformats.org/officeDocument/2006/relationships/hyperlink" Target="https://books.toscrape.com/catalogue/and-then-there-were-none_119/index.html" TargetMode="External" Id="rId84" /><Relationship Type="http://schemas.openxmlformats.org/officeDocument/2006/relationships/hyperlink" Target="https://books.toscrape.com/catalogue/the-story-of-hong-gildong_84/index.html" TargetMode="External" Id="rId85" /><Relationship Type="http://schemas.openxmlformats.org/officeDocument/2006/relationships/hyperlink" Target="https://books.toscrape.com/catalogue/the-little-prince_72/index.html" TargetMode="External" Id="rId86" /><Relationship Type="http://schemas.openxmlformats.org/officeDocument/2006/relationships/hyperlink" Target="https://books.toscrape.com/catalogue/sense-and-sensibility_49/index.html" TargetMode="External" Id="rId87" /><Relationship Type="http://schemas.openxmlformats.org/officeDocument/2006/relationships/hyperlink" Target="https://books.toscrape.com/catalogue/of-mice-and-men_37/index.html" TargetMode="External" Id="rId88" /><Relationship Type="http://schemas.openxmlformats.org/officeDocument/2006/relationships/hyperlink" Target="https://books.toscrape.com/catalogue/emma_17/index.html" TargetMode="External" Id="rId89" /><Relationship Type="http://schemas.openxmlformats.org/officeDocument/2006/relationships/hyperlink" Target="https://books.toscrape.com/catalogue/alice-in-wonderland-alices-adventures-in-wonderland-1_5/index.html" TargetMode="External" Id="rId90" /><Relationship Type="http://schemas.openxmlformats.org/officeDocument/2006/relationships/hyperlink" Target="https://books.toscrape.com/catalogue/sophies-world_966/index.html" TargetMode="External" Id="rId91" /><Relationship Type="http://schemas.openxmlformats.org/officeDocument/2006/relationships/hyperlink" Target="https://books.toscrape.com/catalogue/the-death-of-humanity-and-the-case-for-life_932/index.html" TargetMode="External" Id="rId92" /><Relationship Type="http://schemas.openxmlformats.org/officeDocument/2006/relationships/hyperlink" Target="https://books.toscrape.com/catalogue/the-stranger_861/index.html" TargetMode="External" Id="rId93" /><Relationship Type="http://schemas.openxmlformats.org/officeDocument/2006/relationships/hyperlink" Target="https://books.toscrape.com/catalogue/proofs-of-god-classical-arguments-from-tertullian-to-barth_538/index.html" TargetMode="External" Id="rId94" /><Relationship Type="http://schemas.openxmlformats.org/officeDocument/2006/relationships/hyperlink" Target="https://books.toscrape.com/catalogue/kierkegaard-a-christian-missionary-to-christians_527/index.html" TargetMode="External" Id="rId95" /><Relationship Type="http://schemas.openxmlformats.org/officeDocument/2006/relationships/hyperlink" Target="https://books.toscrape.com/catalogue/at-the-existentialist-cafe-freedom-being-and-apricot-cocktails-with-jean-paul-sartre-simone-de-beauvoir-albert-camus-martin-heidegger-edmund-husserl-karl-jaspers-maurice-merleau-ponty-and-others_459/index.html" TargetMode="External" Id="rId96" /><Relationship Type="http://schemas.openxmlformats.org/officeDocument/2006/relationships/hyperlink" Target="https://books.toscrape.com/catalogue/critique-of-pure-reason_366/index.html" TargetMode="External" Id="rId97" /><Relationship Type="http://schemas.openxmlformats.org/officeDocument/2006/relationships/hyperlink" Target="https://books.toscrape.com/catalogue/run-spot-run-the-ethics-of-keeping-pets_106/index.html" TargetMode="External" Id="rId98" /><Relationship Type="http://schemas.openxmlformats.org/officeDocument/2006/relationships/hyperlink" Target="https://books.toscrape.com/catalogue/the-nicomachean-ethics_75/index.html" TargetMode="External" Id="rId99" /><Relationship Type="http://schemas.openxmlformats.org/officeDocument/2006/relationships/hyperlink" Target="https://books.toscrape.com/catalogue/meditations_33/index.html" TargetMode="External" Id="rId100" /><Relationship Type="http://schemas.openxmlformats.org/officeDocument/2006/relationships/hyperlink" Target="https://books.toscrape.com/catalogue/beyond-good-and-evil_6/index.html" TargetMode="External" Id="rId101" /><Relationship Type="http://schemas.openxmlformats.org/officeDocument/2006/relationships/hyperlink" Target="https://books.toscrape.com/catalogue/i-had-a-nice-time-and-other-lies-how-to-find-love-sht-like-that_814/index.html" TargetMode="External" Id="rId102" /><Relationship Type="http://schemas.openxmlformats.org/officeDocument/2006/relationships/hyperlink" Target="https://books.toscrape.com/catalogue/will-you-wont-you-want-me_644/index.html" TargetMode="External" Id="rId103" /><Relationship Type="http://schemas.openxmlformats.org/officeDocument/2006/relationships/hyperlink" Target="https://books.toscrape.com/catalogue/keep-me-posted_594/index.html" TargetMode="External" Id="rId104" /><Relationship Type="http://schemas.openxmlformats.org/officeDocument/2006/relationships/hyperlink" Target="https://books.toscrape.com/catalogue/grey-fifty-shades-4_592/index.html" TargetMode="External" Id="rId105" /><Relationship Type="http://schemas.openxmlformats.org/officeDocument/2006/relationships/hyperlink" Target="https://books.toscrape.com/catalogue/meternity_478/index.html" TargetMode="External" Id="rId106" /><Relationship Type="http://schemas.openxmlformats.org/officeDocument/2006/relationships/hyperlink" Target="https://books.toscrape.com/catalogue/some-women_341/index.html" TargetMode="External" Id="rId107" /><Relationship Type="http://schemas.openxmlformats.org/officeDocument/2006/relationships/hyperlink" Target="https://books.toscrape.com/catalogue/shopaholic-ties-the-knot-shopaholic-3_340/index.html" TargetMode="External" Id="rId108" /><Relationship Type="http://schemas.openxmlformats.org/officeDocument/2006/relationships/hyperlink" Target="https://books.toscrape.com/catalogue/can-you-keep-a-secret_315/index.html" TargetMode="External" Id="rId109" /><Relationship Type="http://schemas.openxmlformats.org/officeDocument/2006/relationships/hyperlink" Target="https://books.toscrape.com/catalogue/twenties-girl_292/index.html" TargetMode="External" Id="rId110" /><Relationship Type="http://schemas.openxmlformats.org/officeDocument/2006/relationships/hyperlink" Target="https://books.toscrape.com/catalogue/the-undomestic-goddess_286/index.html" TargetMode="External" Id="rId111" /><Relationship Type="http://schemas.openxmlformats.org/officeDocument/2006/relationships/hyperlink" Target="https://books.toscrape.com/catalogue/the-nanny-diaries-nanny-1_265/index.html" TargetMode="External" Id="rId112" /><Relationship Type="http://schemas.openxmlformats.org/officeDocument/2006/relationships/hyperlink" Target="https://books.toscrape.com/catalogue/the-devil-wears-prada-the-devil-wears-prada-1_243/index.html" TargetMode="External" Id="rId113" /><Relationship Type="http://schemas.openxmlformats.org/officeDocument/2006/relationships/hyperlink" Target="https://books.toscrape.com/catalogue/something-borrowed-darcy-rachel-1_224/index.html" TargetMode="External" Id="rId114" /><Relationship Type="http://schemas.openxmlformats.org/officeDocument/2006/relationships/hyperlink" Target="https://books.toscrape.com/catalogue/something-blue-darcy-rachel-2_223/index.html" TargetMode="External" Id="rId115" /><Relationship Type="http://schemas.openxmlformats.org/officeDocument/2006/relationships/hyperlink" Target="https://books.toscrape.com/catalogue/ive-got-your-number_173/index.html" TargetMode="External" Id="rId116" /><Relationship Type="http://schemas.openxmlformats.org/officeDocument/2006/relationships/hyperlink" Target="https://books.toscrape.com/catalogue/the-edge-of-reason-bridget-jones-2_63/index.html" TargetMode="External" Id="rId117" /><Relationship Type="http://schemas.openxmlformats.org/officeDocument/2006/relationships/hyperlink" Target="https://books.toscrape.com/catalogue/bridget-joness-diary-bridget-jones-1_10/index.html" TargetMode="External" Id="rId118" /><Relationship Type="http://schemas.openxmlformats.org/officeDocument/2006/relationships/hyperlink" Target="https://books.toscrape.com/catalogue/chase-me-paris-nights-2_977/index.html" TargetMode="External" Id="rId119" /><Relationship Type="http://schemas.openxmlformats.org/officeDocument/2006/relationships/hyperlink" Target="https://books.toscrape.com/catalogue/black-dust_976/index.html" TargetMode="External" Id="rId120" /><Relationship Type="http://schemas.openxmlformats.org/officeDocument/2006/relationships/hyperlink" Target="https://books.toscrape.com/catalogue/her-backup-boyfriend-the-sorensen-family-1_896/index.html" TargetMode="External" Id="rId121" /><Relationship Type="http://schemas.openxmlformats.org/officeDocument/2006/relationships/hyperlink" Target="https://books.toscrape.com/catalogue/first-and-first-five-boroughs-3_893/index.html" TargetMode="External" Id="rId122" /><Relationship Type="http://schemas.openxmlformats.org/officeDocument/2006/relationships/hyperlink" Target="https://books.toscrape.com/catalogue/fifty-shades-darker-fifty-shades-2_892/index.html" TargetMode="External" Id="rId123" /><Relationship Type="http://schemas.openxmlformats.org/officeDocument/2006/relationships/hyperlink" Target="https://books.toscrape.com/catalogue/the-wedding-dress_864/index.html" TargetMode="External" Id="rId124" /><Relationship Type="http://schemas.openxmlformats.org/officeDocument/2006/relationships/hyperlink" Target="https://books.toscrape.com/catalogue/suddenly-in-love-lake-haven-1_835/index.html" TargetMode="External" Id="rId125" /><Relationship Type="http://schemas.openxmlformats.org/officeDocument/2006/relationships/hyperlink" Target="https://books.toscrape.com/catalogue/something-more-than-this_834/index.html" TargetMode="External" Id="rId126" /><Relationship Type="http://schemas.openxmlformats.org/officeDocument/2006/relationships/hyperlink" Target="https://books.toscrape.com/catalogue/doing-it-over-most-likely-to-1_802/index.html" TargetMode="External" Id="rId127" /><Relationship Type="http://schemas.openxmlformats.org/officeDocument/2006/relationships/hyperlink" Target="https://books.toscrape.com/catalogue/the-wedding-pact-the-omalleys-2_767/index.html" TargetMode="External" Id="rId128" /><Relationship Type="http://schemas.openxmlformats.org/officeDocument/2006/relationships/hyperlink" Target="https://books.toscrape.com/catalogue/hold-your-breath-search-and-rescue-1_700/index.html" TargetMode="External" Id="rId129" /><Relationship Type="http://schemas.openxmlformats.org/officeDocument/2006/relationships/hyperlink" Target="https://books.toscrape.com/catalogue/dirty-dive-bar-1_615/index.html" TargetMode="External" Id="rId130" /><Relationship Type="http://schemas.openxmlformats.org/officeDocument/2006/relationships/hyperlink" Target="https://books.toscrape.com/catalogue/take-me-home-tonight-rock-star-romance-3_605/index.html" TargetMode="External" Id="rId131" /><Relationship Type="http://schemas.openxmlformats.org/officeDocument/2006/relationships/hyperlink" Target="https://books.toscrape.com/catalogue/off-the-hook-fishing-for-trouble-1_601/index.html" TargetMode="External" Id="rId132" /><Relationship Type="http://schemas.openxmlformats.org/officeDocument/2006/relationships/hyperlink" Target="https://books.toscrape.com/catalogue/a-gentlemans-position-society-of-gentlemen-3_584/index.html" TargetMode="External" Id="rId133" /><Relationship Type="http://schemas.openxmlformats.org/officeDocument/2006/relationships/hyperlink" Target="https://books.toscrape.com/catalogue/sit-stay-love_486/index.html" TargetMode="External" Id="rId134" /><Relationship Type="http://schemas.openxmlformats.org/officeDocument/2006/relationships/hyperlink" Target="https://books.toscrape.com/catalogue/a-girls-guide-to-moving-on-new-beginnings-2_359/index.html" TargetMode="External" Id="rId135" /><Relationship Type="http://schemas.openxmlformats.org/officeDocument/2006/relationships/hyperlink" Target="https://books.toscrape.com/catalogue/the-perfect-play-play-by-play-1_352/index.html" TargetMode="External" Id="rId136" /><Relationship Type="http://schemas.openxmlformats.org/officeDocument/2006/relationships/hyperlink" Target="https://books.toscrape.com/catalogue/dark-lover-black-dagger-brotherhood-1_319/index.html" TargetMode="External" Id="rId137" /><Relationship Type="http://schemas.openxmlformats.org/officeDocument/2006/relationships/hyperlink" Target="https://books.toscrape.com/catalogue/changing-the-game-play-by-play-2_317/index.html" TargetMode="External" Id="rId138" /><Relationship Type="http://schemas.openxmlformats.org/officeDocument/2006/relationships/hyperlink" Target="https://books.toscrape.com/catalogue/soumission_998/index.html" TargetMode="External" Id="rId139" /><Relationship Type="http://schemas.openxmlformats.org/officeDocument/2006/relationships/hyperlink" Target="https://books.toscrape.com/catalogue/private-paris-private-10_958/index.html" TargetMode="External" Id="rId140" /><Relationship Type="http://schemas.openxmlformats.org/officeDocument/2006/relationships/hyperlink" Target="https://books.toscrape.com/catalogue/we-love-you-charlie-freeman_954/index.html" TargetMode="External" Id="rId141" /><Relationship Type="http://schemas.openxmlformats.org/officeDocument/2006/relationships/hyperlink" Target="https://books.toscrape.com/catalogue/thirst_946/index.html" TargetMode="External" Id="rId142" /><Relationship Type="http://schemas.openxmlformats.org/officeDocument/2006/relationships/hyperlink" Target="https://books.toscrape.com/catalogue/the-murder-that-never-was-forensic-instincts-5_939/index.html" TargetMode="External" Id="rId143" /><Relationship Type="http://schemas.openxmlformats.org/officeDocument/2006/relationships/hyperlink" Target="https://books.toscrape.com/catalogue/tuesday-nights-in-1980_870/index.html" TargetMode="External" Id="rId144" /><Relationship Type="http://schemas.openxmlformats.org/officeDocument/2006/relationships/hyperlink" Target="https://books.toscrape.com/catalogue/the-vacationers_863/index.html" TargetMode="External" Id="rId145" /><Relationship Type="http://schemas.openxmlformats.org/officeDocument/2006/relationships/hyperlink" Target="https://books.toscrape.com/catalogue/the-regional-office-is-under-attack_858/index.html" TargetMode="External" Id="rId146" /><Relationship Type="http://schemas.openxmlformats.org/officeDocument/2006/relationships/hyperlink" Target="https://books.toscrape.com/catalogue/finders-keepers-bill-hodges-trilogy-2_807/index.html" TargetMode="External" Id="rId147" /><Relationship Type="http://schemas.openxmlformats.org/officeDocument/2006/relationships/hyperlink" Target="https://books.toscrape.com/catalogue/the-time-keeper_766/index.html" TargetMode="External" Id="rId148" /><Relationship Type="http://schemas.openxmlformats.org/officeDocument/2006/relationships/hyperlink" Target="https://books.toscrape.com/catalogue/the-testament-of-mary_765/index.html" TargetMode="External" Id="rId149" /><Relationship Type="http://schemas.openxmlformats.org/officeDocument/2006/relationships/hyperlink" Target="https://books.toscrape.com/catalogue/the-first-hostage-jb-collins-2_749/index.html" TargetMode="External" Id="rId150" /><Relationship Type="http://schemas.openxmlformats.org/officeDocument/2006/relationships/hyperlink" Target="https://books.toscrape.com/catalogue/take-me-with-you_741/index.html" TargetMode="External" Id="rId151" /><Relationship Type="http://schemas.openxmlformats.org/officeDocument/2006/relationships/hyperlink" Target="https://books.toscrape.com/catalogue/still-life-with-bread-crumbs_738/index.html" TargetMode="External" Id="rId152" /><Relationship Type="http://schemas.openxmlformats.org/officeDocument/2006/relationships/hyperlink" Target="https://books.toscrape.com/catalogue/shtum_733/index.html" TargetMode="External" Id="rId153" /><Relationship Type="http://schemas.openxmlformats.org/officeDocument/2006/relationships/hyperlink" Target="https://books.toscrape.com/catalogue/my-name-is-lucy-barton_720/index.html" TargetMode="External" Id="rId154" /><Relationship Type="http://schemas.openxmlformats.org/officeDocument/2006/relationships/hyperlink" Target="https://books.toscrape.com/catalogue/my-mrs-brown_719/index.html" TargetMode="External" Id="rId155" /><Relationship Type="http://schemas.openxmlformats.org/officeDocument/2006/relationships/hyperlink" Target="https://books.toscrape.com/catalogue/mr-mercedes-bill-hodges-trilogy-1_717/index.html" TargetMode="External" Id="rId156" /><Relationship Type="http://schemas.openxmlformats.org/officeDocument/2006/relationships/hyperlink" Target="https://books.toscrape.com/catalogue/i-am-pilgrim-pilgrim-1_703/index.html" TargetMode="External" Id="rId157" /><Relationship Type="http://schemas.openxmlformats.org/officeDocument/2006/relationships/hyperlink" Target="https://books.toscrape.com/catalogue/eligible-the-austen-project-4_692/index.html" TargetMode="External" Id="rId158" /><Relationship Type="http://schemas.openxmlformats.org/officeDocument/2006/relationships/hyperlink" Target="https://books.toscrape.com/catalogue/dont-be-a-jerk-and-other-practical-advice-from-dogen-japans-greatest-zen-master_890/index.html" TargetMode="External" Id="rId159" /><Relationship Type="http://schemas.openxmlformats.org/officeDocument/2006/relationships/hyperlink" Target="https://books.toscrape.com/catalogue/you-are-what-you-love-the-spiritual-power-of-habit_872/index.html" TargetMode="External" Id="rId160" /><Relationship Type="http://schemas.openxmlformats.org/officeDocument/2006/relationships/hyperlink" Target="https://books.toscrape.com/catalogue/god-the-most-unpleasant-character-in-all-fiction_697/index.html" TargetMode="External" Id="rId161" /><Relationship Type="http://schemas.openxmlformats.org/officeDocument/2006/relationships/hyperlink" Target="https://books.toscrape.com/catalogue/the-book-of-mormon_571/index.html" TargetMode="External" Id="rId162" /><Relationship Type="http://schemas.openxmlformats.org/officeDocument/2006/relationships/hyperlink" Target="https://books.toscrape.com/catalogue/a-history-of-god-the-4000-year-quest-of-judaism-christianity-and-islam_310/index.html" TargetMode="External" Id="rId163" /><Relationship Type="http://schemas.openxmlformats.org/officeDocument/2006/relationships/hyperlink" Target="https://books.toscrape.com/catalogue/the-bhagavad-gita_60/index.html" TargetMode="External" Id="rId164" /><Relationship Type="http://schemas.openxmlformats.org/officeDocument/2006/relationships/hyperlink" Target="https://books.toscrape.com/catalogue/choosing-our-religion-the-spiritual-lives-of-americas-nones_14/index.html" TargetMode="External" Id="rId165" /><Relationship Type="http://schemas.openxmlformats.org/officeDocument/2006/relationships/hyperlink" Target="https://books.toscrape.com/catalogue/birdsong-a-story-in-pictures_975/index.html" TargetMode="External" Id="rId166" /><Relationship Type="http://schemas.openxmlformats.org/officeDocument/2006/relationships/hyperlink" Target="https://books.toscrape.com/catalogue/the-bear-and-the-piano_967/index.html" TargetMode="External" Id="rId167" /><Relationship Type="http://schemas.openxmlformats.org/officeDocument/2006/relationships/hyperlink" Target="https://books.toscrape.com/catalogue/the-secret-of-dreadwillow-carse_944/index.html" TargetMode="External" Id="rId168" /><Relationship Type="http://schemas.openxmlformats.org/officeDocument/2006/relationships/hyperlink" Target="https://books.toscrape.com/catalogue/the-white-cat-and-the-monk-a-retelling-of-the-poem-pangur-ban_865/index.html" TargetMode="External" Id="rId169" /><Relationship Type="http://schemas.openxmlformats.org/officeDocument/2006/relationships/hyperlink" Target="https://books.toscrape.com/catalogue/little-red_817/index.html" TargetMode="External" Id="rId170" /><Relationship Type="http://schemas.openxmlformats.org/officeDocument/2006/relationships/hyperlink" Target="https://books.toscrape.com/catalogue/walt-disneys-alice-in-wonderland_777/index.html" TargetMode="External" Id="rId171" /><Relationship Type="http://schemas.openxmlformats.org/officeDocument/2006/relationships/hyperlink" Target="https://books.toscrape.com/catalogue/twenty-yawns_773/index.html" TargetMode="External" Id="rId172" /><Relationship Type="http://schemas.openxmlformats.org/officeDocument/2006/relationships/hyperlink" Target="https://books.toscrape.com/catalogue/rain-fish_728/index.html" TargetMode="External" Id="rId173" /><Relationship Type="http://schemas.openxmlformats.org/officeDocument/2006/relationships/hyperlink" Target="https://books.toscrape.com/catalogue/once-was-a-time_724/index.html" TargetMode="External" Id="rId174" /><Relationship Type="http://schemas.openxmlformats.org/officeDocument/2006/relationships/hyperlink" Target="https://books.toscrape.com/catalogue/luis-paints-the-world_714/index.html" TargetMode="External" Id="rId175" /><Relationship Type="http://schemas.openxmlformats.org/officeDocument/2006/relationships/hyperlink" Target="https://books.toscrape.com/catalogue/nap-a-roo_567/index.html" TargetMode="External" Id="rId176" /><Relationship Type="http://schemas.openxmlformats.org/officeDocument/2006/relationships/hyperlink" Target="https://books.toscrape.com/catalogue/the-whale_501/index.html" TargetMode="External" Id="rId177" /><Relationship Type="http://schemas.openxmlformats.org/officeDocument/2006/relationships/hyperlink" Target="https://books.toscrape.com/catalogue/shrunken-treasures-literary-classics-short-sweet-and-silly_484/index.html" TargetMode="External" Id="rId178" /><Relationship Type="http://schemas.openxmlformats.org/officeDocument/2006/relationships/hyperlink" Target="https://books.toscrape.com/catalogue/raymie-nightingale_482/index.html" TargetMode="External" Id="rId179" /><Relationship Type="http://schemas.openxmlformats.org/officeDocument/2006/relationships/hyperlink" Target="https://books.toscrape.com/catalogue/playing-from-the-heart_481/index.html" TargetMode="External" Id="rId180" /><Relationship Type="http://schemas.openxmlformats.org/officeDocument/2006/relationships/hyperlink" Target="https://books.toscrape.com/catalogue/maybe-something-beautiful-how-art-transformed-a-neighborhood_386/index.html" TargetMode="External" Id="rId181" /><Relationship Type="http://schemas.openxmlformats.org/officeDocument/2006/relationships/hyperlink" Target="https://books.toscrape.com/catalogue/the-wild-robot_288/index.html" TargetMode="External" Id="rId182" /><Relationship Type="http://schemas.openxmlformats.org/officeDocument/2006/relationships/hyperlink" Target="https://books.toscrape.com/catalogue/the-thing-about-jellyfish_283/index.html" TargetMode="External" Id="rId183" /><Relationship Type="http://schemas.openxmlformats.org/officeDocument/2006/relationships/hyperlink" Target="https://books.toscrape.com/catalogue/the-lonely-ones_261/index.html" TargetMode="External" Id="rId184" /><Relationship Type="http://schemas.openxmlformats.org/officeDocument/2006/relationships/hyperlink" Target="https://books.toscrape.com/catalogue/the-day-the-crayons-came-home-crayons_241/index.html" TargetMode="External" Id="rId185" /><Relationship Type="http://schemas.openxmlformats.org/officeDocument/2006/relationships/hyperlink" Target="https://books.toscrape.com/catalogue/worlds-elsewhere-journeys-around-shakespeares-globe_972/index.html" TargetMode="External" Id="rId186" /><Relationship Type="http://schemas.openxmlformats.org/officeDocument/2006/relationships/hyperlink" Target="https://books.toscrape.com/catalogue/the-five-love-languages-how-to-express-heartfelt-commitment-to-your-mate_969/index.html" TargetMode="External" Id="rId187" /><Relationship Type="http://schemas.openxmlformats.org/officeDocument/2006/relationships/hyperlink" Target="https://books.toscrape.com/catalogue/reasons-to-stay-alive_959/index.html" TargetMode="External" Id="rId188" /><Relationship Type="http://schemas.openxmlformats.org/officeDocument/2006/relationships/hyperlink" Target="https://books.toscrape.com/catalogue/higherselfie-wake-up-your-life-free-your-soul-find-your-tribe_957/index.html" TargetMode="External" Id="rId189" /><Relationship Type="http://schemas.openxmlformats.org/officeDocument/2006/relationships/hyperlink" Target="https://books.toscrape.com/catalogue/unseen-city-the-majesty-of-pigeons-the-discreet-charm-of-snails-other-wonders-of-the-urban-wilderness_952/index.html" TargetMode="External" Id="rId190" /><Relationship Type="http://schemas.openxmlformats.org/officeDocument/2006/relationships/hyperlink" Target="https://books.toscrape.com/catalogue/throwing-rocks-at-the-google-bus-how-growth-became-the-enemy-of-prosperity_948/index.html" TargetMode="External" Id="rId191" /><Relationship Type="http://schemas.openxmlformats.org/officeDocument/2006/relationships/hyperlink" Target="https://books.toscrape.com/catalogue/the-life-changing-magic-of-tidying-up-the-japanese-art-of-decluttering-and-organizing_936/index.html" TargetMode="External" Id="rId192" /><Relationship Type="http://schemas.openxmlformats.org/officeDocument/2006/relationships/hyperlink" Target="https://books.toscrape.com/catalogue/the-gutsy-girl-escapades-for-your-life-of-epic-adventure_934/index.html" TargetMode="External" Id="rId193" /><Relationship Type="http://schemas.openxmlformats.org/officeDocument/2006/relationships/hyperlink" Target="https://books.toscrape.com/catalogue/the-electric-pencil-drawings-from-inside-state-hospital-no-3_933/index.html" TargetMode="External" Id="rId194" /><Relationship Type="http://schemas.openxmlformats.org/officeDocument/2006/relationships/hyperlink" Target="https://books.toscrape.com/catalogue/spark-joy-an-illustrated-master-class-on-the-art-of-organizing-and-tidying-up_927/index.html" TargetMode="External" Id="rId195" /><Relationship Type="http://schemas.openxmlformats.org/officeDocument/2006/relationships/hyperlink" Target="https://books.toscrape.com/catalogue/reskilling-america-learning-to-labor-in-the-twenty-first-century_922/index.html" TargetMode="External" Id="rId196" /><Relationship Type="http://schemas.openxmlformats.org/officeDocument/2006/relationships/hyperlink" Target="https://books.toscrape.com/catalogue/in-the-country-we-love-my-family-divided_901/index.html" TargetMode="External" Id="rId197" /><Relationship Type="http://schemas.openxmlformats.org/officeDocument/2006/relationships/hyperlink" Target="https://books.toscrape.com/catalogue/everydata-the-misinformation-hidden-in-the-little-data-you-consume-every-day_891/index.html" TargetMode="External" Id="rId198" /><Relationship Type="http://schemas.openxmlformats.org/officeDocument/2006/relationships/hyperlink" Target="https://books.toscrape.com/catalogue/call-the-nurse-true-stories-of-a-country-nurse-on-a-scottish-isle_885/index.html" TargetMode="External" Id="rId199" /><Relationship Type="http://schemas.openxmlformats.org/officeDocument/2006/relationships/hyperlink" Target="https://books.toscrape.com/catalogue/algorithms-to-live-by-the-computer-science-of-human-decisions_880/index.html" TargetMode="External" Id="rId200" /><Relationship Type="http://schemas.openxmlformats.org/officeDocument/2006/relationships/hyperlink" Target="https://books.toscrape.com/catalogue/the-power-of-now-a-guide-to-spiritual-enlightenment_855/index.html" TargetMode="External" Id="rId201" /><Relationship Type="http://schemas.openxmlformats.org/officeDocument/2006/relationships/hyperlink" Target="https://books.toscrape.com/catalogue/the-omnivores-dilemma-a-natural-history-of-four-meals_854/index.html" TargetMode="External" Id="rId202" /><Relationship Type="http://schemas.openxmlformats.org/officeDocument/2006/relationships/hyperlink" Target="https://books.toscrape.com/catalogue/the-genius-of-birds_843/index.html" TargetMode="External" Id="rId203" /><Relationship Type="http://schemas.openxmlformats.org/officeDocument/2006/relationships/hyperlink" Target="https://books.toscrape.com/catalogue/the-artists-way-a-spiritual-path-to-higher-creativity_839/index.html" TargetMode="External" Id="rId204" /><Relationship Type="http://schemas.openxmlformats.org/officeDocument/2006/relationships/hyperlink" Target="https://books.toscrape.com/catalogue/so-youve-been-publicly-shamed_832/index.html" TargetMode="External" Id="rId205" /><Relationship Type="http://schemas.openxmlformats.org/officeDocument/2006/relationships/hyperlink" Target="https://books.toscrape.com/catalogue/rip-it-up-and-start-again_986/index.html" TargetMode="External" Id="rId206" /><Relationship Type="http://schemas.openxmlformats.org/officeDocument/2006/relationships/hyperlink" Target="https://books.toscrape.com/catalogue/our-band-could-be-your-life-scenes-from-the-american-indie-underground-1981-1991_985/index.html" TargetMode="External" Id="rId207" /><Relationship Type="http://schemas.openxmlformats.org/officeDocument/2006/relationships/hyperlink" Target="https://books.toscrape.com/catalogue/how-music-works_979/index.html" TargetMode="External" Id="rId208" /><Relationship Type="http://schemas.openxmlformats.org/officeDocument/2006/relationships/hyperlink" Target="https://books.toscrape.com/catalogue/love-is-a-mix-tape-music-1_711/index.html" TargetMode="External" Id="rId209" /><Relationship Type="http://schemas.openxmlformats.org/officeDocument/2006/relationships/hyperlink" Target="https://books.toscrape.com/catalogue/please-kill-me-the-uncensored-oral-history-of-punk_537/index.html" TargetMode="External" Id="rId210" /><Relationship Type="http://schemas.openxmlformats.org/officeDocument/2006/relationships/hyperlink" Target="https://books.toscrape.com/catalogue/kill-em-and-leave-searching-for-james-brown-and-the-american-soul_528/index.html" TargetMode="External" Id="rId211" /><Relationship Type="http://schemas.openxmlformats.org/officeDocument/2006/relationships/hyperlink" Target="https://books.toscrape.com/catalogue/chronicles-vol-1_462/index.html" TargetMode="External" Id="rId212" /><Relationship Type="http://schemas.openxmlformats.org/officeDocument/2006/relationships/hyperlink" Target="https://books.toscrape.com/catalogue/this-is-your-brain-on-music-the-science-of-a-human-obsession_414/index.html" TargetMode="External" Id="rId213" /><Relationship Type="http://schemas.openxmlformats.org/officeDocument/2006/relationships/hyperlink" Target="https://books.toscrape.com/catalogue/orchestra-of-exiles-the-story-of-bronislaw-huberman-the-israel-philharmonic-and-the-one-thousand-jews-he-saved-from-nazi-horrors_337/index.html" TargetMode="External" Id="rId214" /><Relationship Type="http://schemas.openxmlformats.org/officeDocument/2006/relationships/hyperlink" Target="https://books.toscrape.com/catalogue/no-one-here-gets-out-alive_336/index.html" TargetMode="External" Id="rId215" /><Relationship Type="http://schemas.openxmlformats.org/officeDocument/2006/relationships/hyperlink" Target="https://books.toscrape.com/catalogue/life_104/index.html" TargetMode="External" Id="rId216" /><Relationship Type="http://schemas.openxmlformats.org/officeDocument/2006/relationships/hyperlink" Target="https://books.toscrape.com/catalogue/old-records-never-die-one-mans-quest-for-his-vinyl-and-his-past_39/index.html" TargetMode="External" Id="rId217" /><Relationship Type="http://schemas.openxmlformats.org/officeDocument/2006/relationships/hyperlink" Target="https://books.toscrape.com/catalogue/forever-rockers-the-rocker-12_19/index.html" TargetMode="External" Id="rId218" /><Relationship Type="http://schemas.openxmlformats.org/officeDocument/2006/relationships/hyperlink" Target="https://books.toscrape.com/catalogue/the-coming-woman-a-novel-based-on-the-life-of-the-infamous-feminist-victoria-woodhull_993/index.html" TargetMode="External" Id="rId219" /><Relationship Type="http://schemas.openxmlformats.org/officeDocument/2006/relationships/hyperlink" Target="https://books.toscrape.com/catalogue/the-boys-in-the-boat-nine-americans-and-their-epic-quest-for-gold-at-the-1936-berlin-olympics_992/index.html" TargetMode="External" Id="rId220" /><Relationship Type="http://schemas.openxmlformats.org/officeDocument/2006/relationships/hyperlink" Target="https://books.toscrape.com/catalogue/starving-hearts-triangular-trade-trilogy-1_990/index.html" TargetMode="External" Id="rId221" /><Relationship Type="http://schemas.openxmlformats.org/officeDocument/2006/relationships/hyperlink" Target="https://books.toscrape.com/catalogue/americas-cradle-of-quarterbacks-western-pennsylvanias-football-factory-from-johnny-unitas-to-joe-montana_974/index.html" TargetMode="External" Id="rId222" /><Relationship Type="http://schemas.openxmlformats.org/officeDocument/2006/relationships/hyperlink" Target="https://books.toscrape.com/catalogue/aladdin-and-his-wonderful-lamp_973/index.html" TargetMode="External" Id="rId223" /><Relationship Type="http://schemas.openxmlformats.org/officeDocument/2006/relationships/hyperlink" Target="https://books.toscrape.com/catalogue/penny-maybe_965/index.html" TargetMode="External" Id="rId224" /><Relationship Type="http://schemas.openxmlformats.org/officeDocument/2006/relationships/hyperlink" Target="https://books.toscrape.com/catalogue/maude-1883-1993she-grew-up-with-the-country_964/index.html" TargetMode="External" Id="rId225" /><Relationship Type="http://schemas.openxmlformats.org/officeDocument/2006/relationships/hyperlink" Target="https://books.toscrape.com/catalogue/the-inefficiency-assassin-time-management-tactics-for-working-smarter-not-longer_935/index.html" TargetMode="External" Id="rId226" /><Relationship Type="http://schemas.openxmlformats.org/officeDocument/2006/relationships/hyperlink" Target="https://books.toscrape.com/catalogue/soul-reader_926/index.html" TargetMode="External" Id="rId227" /><Relationship Type="http://schemas.openxmlformats.org/officeDocument/2006/relationships/hyperlink" Target="https://books.toscrape.com/catalogue/bossypants_883/index.html" TargetMode="External" Id="rId228" /><Relationship Type="http://schemas.openxmlformats.org/officeDocument/2006/relationships/hyperlink" Target="https://books.toscrape.com/catalogue/a-world-of-flavor-your-gluten-free-passport_879/index.html" TargetMode="External" Id="rId229" /><Relationship Type="http://schemas.openxmlformats.org/officeDocument/2006/relationships/hyperlink" Target="https://books.toscrape.com/catalogue/a-piece-of-sky-a-grain-of-rice-a-memoir-in-four-meditations_878/index.html" TargetMode="External" Id="rId230" /><Relationship Type="http://schemas.openxmlformats.org/officeDocument/2006/relationships/hyperlink" Target="https://books.toscrape.com/catalogue/tracing-numbers-on-a-train_869/index.html" TargetMode="External" Id="rId231" /><Relationship Type="http://schemas.openxmlformats.org/officeDocument/2006/relationships/hyperlink" Target="https://books.toscrape.com/catalogue/thirteen-reasons-why_866/index.html" TargetMode="External" Id="rId232" /><Relationship Type="http://schemas.openxmlformats.org/officeDocument/2006/relationships/hyperlink" Target="https://books.toscrape.com/catalogue/the-secret-the-secret-1_859/index.html" TargetMode="External" Id="rId233" /><Relationship Type="http://schemas.openxmlformats.org/officeDocument/2006/relationships/hyperlink" Target="https://books.toscrape.com/catalogue/the-psychopath-test-a-journey-through-the-madness-industry_857/index.html" TargetMode="External" Id="rId234" /><Relationship Type="http://schemas.openxmlformats.org/officeDocument/2006/relationships/hyperlink" Target="https://books.toscrape.com/catalogue/the-kite-runner_847/index.html" TargetMode="External" Id="rId235" /><Relationship Type="http://schemas.openxmlformats.org/officeDocument/2006/relationships/hyperlink" Target="https://books.toscrape.com/catalogue/the-girl-on-the-train_844/index.html" TargetMode="External" Id="rId236" /><Relationship Type="http://schemas.openxmlformats.org/officeDocument/2006/relationships/hyperlink" Target="https://books.toscrape.com/catalogue/the-emerald-mystery_842/index.html" TargetMode="External" Id="rId237" /><Relationship Type="http://schemas.openxmlformats.org/officeDocument/2006/relationships/hyperlink" Target="https://books.toscrape.com/catalogue/the-bridge-to-consciousness-im-writing-the-bridge-between-science-and-our-old-and-new-beliefs_840/index.html" TargetMode="External" Id="rId238" /><Relationship Type="http://schemas.openxmlformats.org/officeDocument/2006/relationships/hyperlink" Target="https://books.toscrape.com/catalogue/the-book-of-basketball-the-nba-according-to-the-sports-guy_232/index.html" TargetMode="External" Id="rId239" /><Relationship Type="http://schemas.openxmlformats.org/officeDocument/2006/relationships/hyperlink" Target="https://books.toscrape.com/catalogue/friday-night-lights-a-town-a-team-and-a-dream_158/index.html" TargetMode="External" Id="rId240" /><Relationship Type="http://schemas.openxmlformats.org/officeDocument/2006/relationships/hyperlink" Target="https://books.toscrape.com/catalogue/sugar-rush-offensive-line-2_108/index.html" TargetMode="External" Id="rId241" /><Relationship Type="http://schemas.openxmlformats.org/officeDocument/2006/relationships/hyperlink" Target="https://books.toscrape.com/catalogue/settling-the-score-the-summer-games-1_50/index.html" TargetMode="External" Id="rId242" /><Relationship Type="http://schemas.openxmlformats.org/officeDocument/2006/relationships/hyperlink" Target="https://books.toscrape.com/catalogue/icing-aces-hockey-2_25/index.html" TargetMode="External" Id="rId243" /><Relationship Type="http://schemas.openxmlformats.org/officeDocument/2006/relationships/hyperlink" Target="https://books.toscrape.com/catalogue/mesaerion-the-best-science-fiction-stories-1800-1849_983/index.html" TargetMode="External" Id="rId244" /><Relationship Type="http://schemas.openxmlformats.org/officeDocument/2006/relationships/hyperlink" Target="https://books.toscrape.com/catalogue/join_902/index.html" TargetMode="External" Id="rId245" /><Relationship Type="http://schemas.openxmlformats.org/officeDocument/2006/relationships/hyperlink" Target="https://books.toscrape.com/catalogue/william-shakespeares-star-wars-verily-a-new-hope-william-shakespeares-star-wars-4_871/index.html" TargetMode="External" Id="rId246" /><Relationship Type="http://schemas.openxmlformats.org/officeDocument/2006/relationships/hyperlink" Target="https://books.toscrape.com/catalogue/the-project_856/index.html" TargetMode="External" Id="rId247" /><Relationship Type="http://schemas.openxmlformats.org/officeDocument/2006/relationships/hyperlink" Target="https://books.toscrape.com/catalogue/soft-apocalypse_833/index.html" TargetMode="External" Id="rId248" /><Relationship Type="http://schemas.openxmlformats.org/officeDocument/2006/relationships/hyperlink" Target="https://books.toscrape.com/catalogue/sleeping-giants-themis-files-1_604/index.html" TargetMode="External" Id="rId249" /><Relationship Type="http://schemas.openxmlformats.org/officeDocument/2006/relationships/hyperlink" Target="https://books.toscrape.com/catalogue/arena_587/index.html" TargetMode="External" Id="rId250" /><Relationship Type="http://schemas.openxmlformats.org/officeDocument/2006/relationships/hyperlink" Target="https://books.toscrape.com/catalogue/foundation-foundation-publication-order-1_375/index.html" TargetMode="External" Id="rId251" /><Relationship Type="http://schemas.openxmlformats.org/officeDocument/2006/relationships/hyperlink" Target="https://books.toscrape.com/catalogue/the-restaurant-at-the-end-of-the-universe-hitchhikers-guide-to-the-galaxy-2_275/index.html" TargetMode="External" Id="rId252" /><Relationship Type="http://schemas.openxmlformats.org/officeDocument/2006/relationships/hyperlink" Target="https://books.toscrape.com/catalogue/ready-player-one_209/index.html" TargetMode="External" Id="rId253" /><Relationship Type="http://schemas.openxmlformats.org/officeDocument/2006/relationships/hyperlink" Target="https://books.toscrape.com/catalogue/life-the-universe-and-everything-hitchhikers-guide-to-the-galaxy-3_189/index.html" TargetMode="External" Id="rId254" /><Relationship Type="http://schemas.openxmlformats.org/officeDocument/2006/relationships/hyperlink" Target="https://books.toscrape.com/catalogue/dune-dune-1_151/index.html" TargetMode="External" Id="rId255" /><Relationship Type="http://schemas.openxmlformats.org/officeDocument/2006/relationships/hyperlink" Target="https://books.toscrape.com/catalogue/do-androids-dream-of-electric-sheep-blade-runner-1_149/index.html" TargetMode="External" Id="rId256" /><Relationship Type="http://schemas.openxmlformats.org/officeDocument/2006/relationships/hyperlink" Target="https://books.toscrape.com/catalogue/three-wishes-river-of-time-california-1_89/index.html" TargetMode="External" Id="rId257" /><Relationship Type="http://schemas.openxmlformats.org/officeDocument/2006/relationships/hyperlink" Target="https://books.toscrape.com/catalogue/the-last-girl-the-dominion-trilogy-1_70/index.html" TargetMode="External" Id="rId258" /><Relationship Type="http://schemas.openxmlformats.org/officeDocument/2006/relationships/hyperlink" Target="https://books.toscrape.com/catalogue/having-the-barbarians-baby-ice-planet-barbarians-75_23/index.html" TargetMode="External" Id="rId259" /><Relationship Type="http://schemas.openxmlformats.org/officeDocument/2006/relationships/hyperlink" Target="https://books.toscrape.com/catalogue/the-torch-is-passed-a-harding-family-story_945/index.html" TargetMode="External" Id="rId260" /><Relationship Type="http://schemas.openxmlformats.org/officeDocument/2006/relationships/hyperlink" Target="https://books.toscrape.com/catalogue/the-mindfulness-and-acceptance-workbook-for-anxiety-a-guide-to-breaking-free-from-anxiety-phobias-and-worry-using-acceptance-and-commitment-therapy_937/index.html" TargetMode="External" Id="rId261" /><Relationship Type="http://schemas.openxmlformats.org/officeDocument/2006/relationships/hyperlink" Target="https://books.toscrape.com/catalogue/the-art-forger_930/index.html" TargetMode="External" Id="rId262" /><Relationship Type="http://schemas.openxmlformats.org/officeDocument/2006/relationships/hyperlink" Target="https://books.toscrape.com/catalogue/on-a-midnight-clear_912/index.html" TargetMode="External" Id="rId263" /><Relationship Type="http://schemas.openxmlformats.org/officeDocument/2006/relationships/hyperlink" Target="https://books.toscrape.com/catalogue/judo-seven-steps-to-black-belt-an-introductory-guide-for-beginners_903/index.html" TargetMode="External" Id="rId264" /><Relationship Type="http://schemas.openxmlformats.org/officeDocument/2006/relationships/hyperlink" Target="https://books.toscrape.com/catalogue/shobu-samurai-project-aryoku-3_830/index.html" TargetMode="External" Id="rId265" /><Relationship Type="http://schemas.openxmlformats.org/officeDocument/2006/relationships/hyperlink" Target="https://books.toscrape.com/catalogue/modern-romance_820/index.html" TargetMode="External" Id="rId266" /><Relationship Type="http://schemas.openxmlformats.org/officeDocument/2006/relationships/hyperlink" Target="https://books.toscrape.com/catalogue/the-white-queen-the-cousins-war-1_768/index.html" TargetMode="External" Id="rId267" /><Relationship Type="http://schemas.openxmlformats.org/officeDocument/2006/relationships/hyperlink" Target="https://books.toscrape.com/catalogue/the-song-of-achilles_762/index.html" TargetMode="External" Id="rId268" /><Relationship Type="http://schemas.openxmlformats.org/officeDocument/2006/relationships/hyperlink" Target="https://books.toscrape.com/catalogue/the-immortal-life-of-henrietta-lacks_753/index.html" TargetMode="External" Id="rId269" /><Relationship Type="http://schemas.openxmlformats.org/officeDocument/2006/relationships/hyperlink" Target="https://books.toscrape.com/catalogue/the-dovekeepers_748/index.html" TargetMode="External" Id="rId270" /><Relationship Type="http://schemas.openxmlformats.org/officeDocument/2006/relationships/hyperlink" Target="https://books.toscrape.com/catalogue/more-than-music-chasing-the-dream-1_716/index.html" TargetMode="External" Id="rId271" /><Relationship Type="http://schemas.openxmlformats.org/officeDocument/2006/relationships/hyperlink" Target="https://books.toscrape.com/catalogue/code-name-verity-code-name-verity-1_680/index.html" TargetMode="External" Id="rId272" /><Relationship Type="http://schemas.openxmlformats.org/officeDocument/2006/relationships/hyperlink" Target="https://books.toscrape.com/catalogue/cell_674/index.html" TargetMode="External" Id="rId273" /><Relationship Type="http://schemas.openxmlformats.org/officeDocument/2006/relationships/hyperlink" Target="https://books.toscrape.com/catalogue/angels-walking-angels-walking-1_662/index.html" TargetMode="External" Id="rId274" /><Relationship Type="http://schemas.openxmlformats.org/officeDocument/2006/relationships/hyperlink" Target="https://books.toscrape.com/catalogue/a-series-of-catastrophes-and-miracles-a-true-story-of-love-science-and-cancer_655/index.html" TargetMode="External" Id="rId275" /><Relationship Type="http://schemas.openxmlformats.org/officeDocument/2006/relationships/hyperlink" Target="https://books.toscrape.com/catalogue/a-peoples-history-of-the-united-states_654/index.html" TargetMode="External" Id="rId276" /><Relationship Type="http://schemas.openxmlformats.org/officeDocument/2006/relationships/hyperlink" Target="https://books.toscrape.com/catalogue/a-brush-of-wings-angels-walking-3_651/index.html" TargetMode="External" Id="rId277" /><Relationship Type="http://schemas.openxmlformats.org/officeDocument/2006/relationships/hyperlink" Target="https://books.toscrape.com/catalogue/rook_647/index.html" TargetMode="External" Id="rId278" /><Relationship Type="http://schemas.openxmlformats.org/officeDocument/2006/relationships/hyperlink" Target="https://books.toscrape.com/catalogue/the-midnight-watch-a-novel-of-the-titanic-and-the-californian_640/index.html" TargetMode="External" Id="rId279" /><Relationship Type="http://schemas.openxmlformats.org/officeDocument/2006/relationships/hyperlink" Target="https://books.toscrape.com/catalogue/unicorn-tracks_951/index.html" TargetMode="External" Id="rId280" /><Relationship Type="http://schemas.openxmlformats.org/officeDocument/2006/relationships/hyperlink" Target="https://books.toscrape.com/catalogue/saga-volume-6-saga-collected-editions-6_924/index.html" TargetMode="External" Id="rId281" /><Relationship Type="http://schemas.openxmlformats.org/officeDocument/2006/relationships/hyperlink" Target="https://books.toscrape.com/catalogue/princess-between-worlds-wide-awake-princess-5_919/index.html" TargetMode="External" Id="rId282" /><Relationship Type="http://schemas.openxmlformats.org/officeDocument/2006/relationships/hyperlink" Target="https://books.toscrape.com/catalogue/masks-and-shadows_909/index.html" TargetMode="External" Id="rId283" /><Relationship Type="http://schemas.openxmlformats.org/officeDocument/2006/relationships/hyperlink" Target="https://books.toscrape.com/catalogue/crown-of-midnight-throne-of-glass-2_888/index.html" TargetMode="External" Id="rId284" /><Relationship Type="http://schemas.openxmlformats.org/officeDocument/2006/relationships/hyperlink" Target="https://books.toscrape.com/catalogue/avatar-the-last-airbender-smoke-and-shadow-part-3-smoke-and-shadow-3_881/index.html" TargetMode="External" Id="rId285" /><Relationship Type="http://schemas.openxmlformats.org/officeDocument/2006/relationships/hyperlink" Target="https://books.toscrape.com/catalogue/a-court-of-thorns-and-roses-a-court-of-thorns-and-roses-1_874/index.html" TargetMode="External" Id="rId286" /><Relationship Type="http://schemas.openxmlformats.org/officeDocument/2006/relationships/hyperlink" Target="https://books.toscrape.com/catalogue/throne-of-glass-throne-of-glass-1_868/index.html" TargetMode="External" Id="rId287" /><Relationship Type="http://schemas.openxmlformats.org/officeDocument/2006/relationships/hyperlink" Target="https://books.toscrape.com/catalogue/the-glittering-court-the-glittering-court-1_845/index.html" TargetMode="External" Id="rId288" /><Relationship Type="http://schemas.openxmlformats.org/officeDocument/2006/relationships/hyperlink" Target="https://books.toscrape.com/catalogue/hollow-city-miss-peregrines-peculiar-children-2_813/index.html" TargetMode="External" Id="rId289" /><Relationship Type="http://schemas.openxmlformats.org/officeDocument/2006/relationships/hyperlink" Target="https://books.toscrape.com/catalogue/the-star-touched-queen_764/index.html" TargetMode="External" Id="rId290" /><Relationship Type="http://schemas.openxmlformats.org/officeDocument/2006/relationships/hyperlink" Target="https://books.toscrape.com/catalogue/the-hidden-oracle-the-trials-of-apollo-1_752/index.html" TargetMode="External" Id="rId291" /><Relationship Type="http://schemas.openxmlformats.org/officeDocument/2006/relationships/hyperlink" Target="https://books.toscrape.com/catalogue/the-bane-chronicles-the-bane-chronicles-1-11_746/index.html" TargetMode="External" Id="rId292" /><Relationship Type="http://schemas.openxmlformats.org/officeDocument/2006/relationships/hyperlink" Target="https://books.toscrape.com/catalogue/island-of-dragons-unwanteds-7_705/index.html" TargetMode="External" Id="rId293" /><Relationship Type="http://schemas.openxmlformats.org/officeDocument/2006/relationships/hyperlink" Target="https://books.toscrape.com/catalogue/demigods-magicians-percy-and-annabeth-meet-the-kanes-percy-jackson-kane-chronicles-crossover-1-3_685/index.html" TargetMode="External" Id="rId294" /><Relationship Type="http://schemas.openxmlformats.org/officeDocument/2006/relationships/hyperlink" Target="https://books.toscrape.com/catalogue/city-of-glass-the-mortal-instruments-3_678/index.html" TargetMode="External" Id="rId295" /><Relationship Type="http://schemas.openxmlformats.org/officeDocument/2006/relationships/hyperlink" Target="https://books.toscrape.com/catalogue/searching-for-meaning-in-gailana_648/index.html" TargetMode="External" Id="rId296" /><Relationship Type="http://schemas.openxmlformats.org/officeDocument/2006/relationships/hyperlink" Target="https://books.toscrape.com/catalogue/the-star-touched-queen_642/index.html" TargetMode="External" Id="rId297" /><Relationship Type="http://schemas.openxmlformats.org/officeDocument/2006/relationships/hyperlink" Target="https://books.toscrape.com/catalogue/a-shard-of-ice-the-black-symphony-saga-1_558/index.html" TargetMode="External" Id="rId298" /><Relationship Type="http://schemas.openxmlformats.org/officeDocument/2006/relationships/hyperlink" Target="https://books.toscrape.com/catalogue/kings-folly-the-kinsman-chronicles-1_473/index.html" TargetMode="External" Id="rId299" /><Relationship Type="http://schemas.openxmlformats.org/officeDocument/2006/relationships/hyperlink" Target="https://books.toscrape.com/catalogue/without-borders-wanderlove-1_956/index.html" TargetMode="External" Id="rId300" /><Relationship Type="http://schemas.openxmlformats.org/officeDocument/2006/relationships/hyperlink" Target="https://books.toscrape.com/catalogue/the-mistake-off-campus-2_851/index.html" TargetMode="External" Id="rId301" /><Relationship Type="http://schemas.openxmlformats.org/officeDocument/2006/relationships/hyperlink" Target="https://books.toscrape.com/catalogue/the-matchmakers-playbook-wingmen-inc-1_850/index.html" TargetMode="External" Id="rId302" /><Relationship Type="http://schemas.openxmlformats.org/officeDocument/2006/relationships/hyperlink" Target="https://books.toscrape.com/catalogue/the-hook-up-game-on-1_68/index.html" TargetMode="External" Id="rId303" /><Relationship Type="http://schemas.openxmlformats.org/officeDocument/2006/relationships/hyperlink" Target="https://books.toscrape.com/catalogue/shameless_52/index.html" TargetMode="External" Id="rId304" /><Relationship Type="http://schemas.openxmlformats.org/officeDocument/2006/relationships/hyperlink" Target="https://books.toscrape.com/catalogue/off-sides-off-1_38/index.html" TargetMode="External" Id="rId305" /><Relationship Type="http://schemas.openxmlformats.org/officeDocument/2006/relationships/hyperlink" Target="https://books.toscrape.com/catalogue/the-requiem-red_995/index.html" TargetMode="External" Id="rId306" /><Relationship Type="http://schemas.openxmlformats.org/officeDocument/2006/relationships/hyperlink" Target="https://books.toscrape.com/catalogue/set-me-free_988/index.html" TargetMode="External" Id="rId307" /><Relationship Type="http://schemas.openxmlformats.org/officeDocument/2006/relationships/hyperlink" Target="https://books.toscrape.com/catalogue/the-natural-history-of-us-the-fine-art-of-pretending-2_941/index.html" TargetMode="External" Id="rId308" /><Relationship Type="http://schemas.openxmlformats.org/officeDocument/2006/relationships/hyperlink" Target="https://books.toscrape.com/catalogue/obsidian-lux-1_911/index.html" TargetMode="External" Id="rId309" /><Relationship Type="http://schemas.openxmlformats.org/officeDocument/2006/relationships/hyperlink" Target="https://books.toscrape.com/catalogue/burning_884/index.html" TargetMode="External" Id="rId310" /><Relationship Type="http://schemas.openxmlformats.org/officeDocument/2006/relationships/hyperlink" Target="https://books.toscrape.com/catalogue/a-fierce-and-subtle-poison_875/index.html" TargetMode="External" Id="rId311" /><Relationship Type="http://schemas.openxmlformats.org/officeDocument/2006/relationships/hyperlink" Target="https://books.toscrape.com/catalogue/scarlett-epstein-hates-it-here_828/index.html" TargetMode="External" Id="rId312" /><Relationship Type="http://schemas.openxmlformats.org/officeDocument/2006/relationships/hyperlink" Target="https://books.toscrape.com/catalogue/nightingale-sing_823/index.html" TargetMode="External" Id="rId313" /><Relationship Type="http://schemas.openxmlformats.org/officeDocument/2006/relationships/hyperlink" Target="https://books.toscrape.com/catalogue/library-of-souls-miss-peregrines-peculiar-children-3_816/index.html" TargetMode="External" Id="rId314" /><Relationship Type="http://schemas.openxmlformats.org/officeDocument/2006/relationships/hyperlink" Target="https://books.toscrape.com/catalogue/frostbite-vampire-academy-2_810/index.html" TargetMode="External" Id="rId315" /><Relationship Type="http://schemas.openxmlformats.org/officeDocument/2006/relationships/hyperlink" Target="https://books.toscrape.com/catalogue/wild-swans_782/index.html" TargetMode="External" Id="rId316" /><Relationship Type="http://schemas.openxmlformats.org/officeDocument/2006/relationships/hyperlink" Target="https://books.toscrape.com/catalogue/until-friday-night-the-field-party-1_775/index.html" TargetMode="External" Id="rId317" /><Relationship Type="http://schemas.openxmlformats.org/officeDocument/2006/relationships/hyperlink" Target="https://books.toscrape.com/catalogue/this-is-where-it-ends_771/index.html" TargetMode="External" Id="rId318" /><Relationship Type="http://schemas.openxmlformats.org/officeDocument/2006/relationships/hyperlink" Target="https://books.toscrape.com/catalogue/the-darkest-lie_747/index.html" TargetMode="External" Id="rId319" /><Relationship Type="http://schemas.openxmlformats.org/officeDocument/2006/relationships/hyperlink" Target="https://books.toscrape.com/catalogue/my-kind-of-crazy_718/index.html" TargetMode="External" Id="rId320" /><Relationship Type="http://schemas.openxmlformats.org/officeDocument/2006/relationships/hyperlink" Target="https://books.toscrape.com/catalogue/dont-get-caught_687/index.html" TargetMode="External" Id="rId321" /><Relationship Type="http://schemas.openxmlformats.org/officeDocument/2006/relationships/hyperlink" Target="https://books.toscrape.com/catalogue/catching-jordan-hundred-oaks_673/index.html" TargetMode="External" Id="rId322" /><Relationship Type="http://schemas.openxmlformats.org/officeDocument/2006/relationships/hyperlink" Target="https://books.toscrape.com/catalogue/aristotle-and-dante-discover-the-secrets-of-the-universe-aristotle-and-dante-discover-the-secrets-of-the-universe-1_663/index.html" TargetMode="External" Id="rId323" /><Relationship Type="http://schemas.openxmlformats.org/officeDocument/2006/relationships/hyperlink" Target="https://books.toscrape.com/catalogue/the-epidemic-the-program-06_636/index.html" TargetMode="External" Id="rId324" /><Relationship Type="http://schemas.openxmlformats.org/officeDocument/2006/relationships/hyperlink" Target="https://books.toscrape.com/catalogue/stars-above-the-lunar-chronicles-45_632/index.html" TargetMode="External" Id="rId325" /><Relationship Type="http://schemas.openxmlformats.org/officeDocument/2006/relationships/hyperlink" Target="https://books.toscrape.com/catalogue/the-most-perfect-thing-inside-and-outside-a-birds-egg_938/index.html" TargetMode="External" Id="rId326" /><Relationship Type="http://schemas.openxmlformats.org/officeDocument/2006/relationships/hyperlink" Target="https://books.toscrape.com/catalogue/immunity-how-elie-metchnikoff-changed-the-course-of-modern-medicine_900/index.html" TargetMode="External" Id="rId327" /><Relationship Type="http://schemas.openxmlformats.org/officeDocument/2006/relationships/hyperlink" Target="https://books.toscrape.com/catalogue/sorting-the-beef-from-the-bull-the-science-of-food-fraud-forensics_736/index.html" TargetMode="External" Id="rId328" /><Relationship Type="http://schemas.openxmlformats.org/officeDocument/2006/relationships/hyperlink" Target="https://books.toscrape.com/catalogue/tipping-point-for-planet-earth-how-close-are-we-to-the-edge_643/index.html" TargetMode="External" Id="rId329" /><Relationship Type="http://schemas.openxmlformats.org/officeDocument/2006/relationships/hyperlink" Target="https://books.toscrape.com/catalogue/the-fabric-of-the-cosmos-space-time-and-the-texture-of-reality_572/index.html" TargetMode="External" Id="rId330" /><Relationship Type="http://schemas.openxmlformats.org/officeDocument/2006/relationships/hyperlink" Target="https://books.toscrape.com/catalogue/diary-of-a-citizen-scientist-chasing-tiger-beetles-and-other-new-ways-of-engaging-the-world_517/index.html" TargetMode="External" Id="rId331" /><Relationship Type="http://schemas.openxmlformats.org/officeDocument/2006/relationships/hyperlink" Target="https://books.toscrape.com/catalogue/the-origin-of-species_499/index.html" TargetMode="External" Id="rId332" /><Relationship Type="http://schemas.openxmlformats.org/officeDocument/2006/relationships/hyperlink" Target="https://books.toscrape.com/catalogue/the-grand-design_405/index.html" TargetMode="External" Id="rId333" /><Relationship Type="http://schemas.openxmlformats.org/officeDocument/2006/relationships/hyperlink" Target="https://books.toscrape.com/catalogue/peak-secrets-from-the-new-science-of-expertise_389/index.html" TargetMode="External" Id="rId334" /><Relationship Type="http://schemas.openxmlformats.org/officeDocument/2006/relationships/hyperlink" Target="https://books.toscrape.com/catalogue/the-elegant-universe-superstrings-hidden-dimensions-and-the-quest-for-the-ultimate-theory_245/index.html" TargetMode="External" Id="rId335" /><Relationship Type="http://schemas.openxmlformats.org/officeDocument/2006/relationships/hyperlink" Target="https://books.toscrape.com/catalogue/the-disappearing-spoon-and-other-true-tales-of-madness-love-and-the-history-of-the-world-from-the-periodic-table-of-the-elements_244/index.html" TargetMode="External" Id="rId336" /><Relationship Type="http://schemas.openxmlformats.org/officeDocument/2006/relationships/hyperlink" Target="https://books.toscrape.com/catalogue/surely-youre-joking-mr-feynman-adventures-of-a-curious-character_227/index.html" TargetMode="External" Id="rId337" /><Relationship Type="http://schemas.openxmlformats.org/officeDocument/2006/relationships/hyperlink" Target="https://books.toscrape.com/catalogue/seven-brief-lessons-on-physics_219/index.html" TargetMode="External" Id="rId338" /><Relationship Type="http://schemas.openxmlformats.org/officeDocument/2006/relationships/hyperlink" Target="https://books.toscrape.com/catalogue/the-selfish-gene_81/index.html" TargetMode="External" Id="rId339" /><Relationship Type="http://schemas.openxmlformats.org/officeDocument/2006/relationships/hyperlink" Target="https://books.toscrape.com/catalogue/a-light-in-the-attic_1000/index.html" TargetMode="External" Id="rId340" /><Relationship Type="http://schemas.openxmlformats.org/officeDocument/2006/relationships/hyperlink" Target="https://books.toscrape.com/catalogue/the-black-maria_991/index.html" TargetMode="External" Id="rId341" /><Relationship Type="http://schemas.openxmlformats.org/officeDocument/2006/relationships/hyperlink" Target="https://books.toscrape.com/catalogue/shakespeares-sonnets_989/index.html" TargetMode="External" Id="rId342" /><Relationship Type="http://schemas.openxmlformats.org/officeDocument/2006/relationships/hyperlink" Target="https://books.toscrape.com/catalogue/olio_984/index.html" TargetMode="External" Id="rId343" /><Relationship Type="http://schemas.openxmlformats.org/officeDocument/2006/relationships/hyperlink" Target="https://books.toscrape.com/catalogue/you-cant-bury-them-all-poems_961/index.html" TargetMode="External" Id="rId344" /><Relationship Type="http://schemas.openxmlformats.org/officeDocument/2006/relationships/hyperlink" Target="https://books.toscrape.com/catalogue/slow-states-of-collapse-poems_960/index.html" TargetMode="External" Id="rId345" /><Relationship Type="http://schemas.openxmlformats.org/officeDocument/2006/relationships/hyperlink" Target="https://books.toscrape.com/catalogue/untitled-collection-sabbath-poems-2014_953/index.html" TargetMode="External" Id="rId346" /><Relationship Type="http://schemas.openxmlformats.org/officeDocument/2006/relationships/hyperlink" Target="https://books.toscrape.com/catalogue/poems-that-make-grown-women-cry_824/index.html" TargetMode="External" Id="rId347" /><Relationship Type="http://schemas.openxmlformats.org/officeDocument/2006/relationships/hyperlink" Target="https://books.toscrape.com/catalogue/night-sky-with-exit-wounds_822/index.html" TargetMode="External" Id="rId348" /><Relationship Type="http://schemas.openxmlformats.org/officeDocument/2006/relationships/hyperlink" Target="https://books.toscrape.com/catalogue/salt_731/index.html" TargetMode="External" Id="rId349" /><Relationship Type="http://schemas.openxmlformats.org/officeDocument/2006/relationships/hyperlink" Target="https://books.toscrape.com/catalogue/quarter-life-poetry-poems-for-the-young-broke-and-hangry_727/index.html" TargetMode="External" Id="rId350" /><Relationship Type="http://schemas.openxmlformats.org/officeDocument/2006/relationships/hyperlink" Target="https://books.toscrape.com/catalogue/out-of-print-city-lights-spotlight-no-14_536/index.html" TargetMode="External" Id="rId351" /><Relationship Type="http://schemas.openxmlformats.org/officeDocument/2006/relationships/hyperlink" Target="https://books.toscrape.com/catalogue/les-fleurs-du-mal_530/index.html" TargetMode="External" Id="rId352" /><Relationship Type="http://schemas.openxmlformats.org/officeDocument/2006/relationships/hyperlink" Target="https://books.toscrape.com/catalogue/howl-and-other-poems_522/index.html" TargetMode="External" Id="rId353" /><Relationship Type="http://schemas.openxmlformats.org/officeDocument/2006/relationships/hyperlink" Target="https://books.toscrape.com/catalogue/leave-this-song-behind-teen-poetry-at-its-best_474/index.html" TargetMode="External" Id="rId354" /><Relationship Type="http://schemas.openxmlformats.org/officeDocument/2006/relationships/hyperlink" Target="https://books.toscrape.com/catalogue/the-collected-poems-of-wb-yeats-the-collected-works-of-wb-yeats-1_441/index.html" TargetMode="External" Id="rId355" /><Relationship Type="http://schemas.openxmlformats.org/officeDocument/2006/relationships/hyperlink" Target="https://books.toscrape.com/catalogue/the-crossover_398/index.html" TargetMode="External" Id="rId356" /><Relationship Type="http://schemas.openxmlformats.org/officeDocument/2006/relationships/hyperlink" Target="https://books.toscrape.com/catalogue/booked_365/index.html" TargetMode="External" Id="rId357" /><Relationship Type="http://schemas.openxmlformats.org/officeDocument/2006/relationships/hyperlink" Target="https://books.toscrape.com/catalogue/twenty-love-poems-and-a-song-of-despair_91/index.html" TargetMode="External" Id="rId358" /><Relationship Type="http://schemas.openxmlformats.org/officeDocument/2006/relationships/hyperlink" Target="https://books.toscrape.com/catalogue/vampire-knight-vol-1-vampire-knight-1_93/index.html" TargetMode="External" Id="rId359" /><Relationship Type="http://schemas.openxmlformats.org/officeDocument/2006/relationships/hyperlink" Target="https://books.toscrape.com/catalogue/wall-and-piece_971/index.html" TargetMode="External" Id="rId360" /><Relationship Type="http://schemas.openxmlformats.org/officeDocument/2006/relationships/hyperlink" Target="https://books.toscrape.com/catalogue/feathers-displays-of-brilliant-plumage_695/index.html" TargetMode="External" Id="rId361" /><Relationship Type="http://schemas.openxmlformats.org/officeDocument/2006/relationships/hyperlink" Target="https://books.toscrape.com/catalogue/art-and-fear-observations-on-the-perils-and-rewards-of-artmaking_559/index.html" TargetMode="External" Id="rId362" /><Relationship Type="http://schemas.openxmlformats.org/officeDocument/2006/relationships/hyperlink" Target="https://books.toscrape.com/catalogue/the-new-drawing-on-the-right-side-of-the-brain_550/index.html" TargetMode="External" Id="rId363" /><Relationship Type="http://schemas.openxmlformats.org/officeDocument/2006/relationships/hyperlink" Target="https://books.toscrape.com/catalogue/history-of-beauty_521/index.html" TargetMode="External" Id="rId364" /><Relationship Type="http://schemas.openxmlformats.org/officeDocument/2006/relationships/hyperlink" Target="https://books.toscrape.com/catalogue/the-story-of-art_500/index.html" TargetMode="External" Id="rId365" /><Relationship Type="http://schemas.openxmlformats.org/officeDocument/2006/relationships/hyperlink" Target="https://books.toscrape.com/catalogue/the-art-book_490/index.html" TargetMode="External" Id="rId366" /><Relationship Type="http://schemas.openxmlformats.org/officeDocument/2006/relationships/hyperlink" Target="https://books.toscrape.com/catalogue/ways-of-seeing_94/index.html" TargetMode="External" Id="rId367" /><Relationship Type="http://schemas.openxmlformats.org/officeDocument/2006/relationships/hyperlink" Target="https://books.toscrape.com/catalogue/the-lucifer-effect-understanding-how-good-people-turn-evil_758/index.html" TargetMode="External" Id="rId368" /><Relationship Type="http://schemas.openxmlformats.org/officeDocument/2006/relationships/hyperlink" Target="https://books.toscrape.com/catalogue/the-golden-condom-and-other-essays-on-love-lost-and-found_637/index.html" TargetMode="External" Id="rId369" /><Relationship Type="http://schemas.openxmlformats.org/officeDocument/2006/relationships/hyperlink" Target="https://books.toscrape.com/catalogue/it-didnt-start-with-you-how-inherited-family-trauma-shapes-who-we-are-and-how-to-end-the-cycle_593/index.html" TargetMode="External" Id="rId370" /><Relationship Type="http://schemas.openxmlformats.org/officeDocument/2006/relationships/hyperlink" Target="https://books.toscrape.com/catalogue/an-unquiet-mind-a-memoir-of-moods-and-madness_422/index.html" TargetMode="External" Id="rId371" /><Relationship Type="http://schemas.openxmlformats.org/officeDocument/2006/relationships/hyperlink" Target="https://books.toscrape.com/catalogue/thinking-fast-and-slow_289/index.html" TargetMode="External" Id="rId372" /><Relationship Type="http://schemas.openxmlformats.org/officeDocument/2006/relationships/hyperlink" Target="https://books.toscrape.com/catalogue/civilization-and-its-discontents_140/index.html" TargetMode="External" Id="rId373" /><Relationship Type="http://schemas.openxmlformats.org/officeDocument/2006/relationships/hyperlink" Target="https://books.toscrape.com/catalogue/8-keys-to-mental-health-through-exercise_114/index.html" TargetMode="External" Id="rId374" /><Relationship Type="http://schemas.openxmlformats.org/officeDocument/2006/relationships/hyperlink" Target="https://books.toscrape.com/catalogue/the-argonauts_837/index.html" TargetMode="External" Id="rId375" /><Relationship Type="http://schemas.openxmlformats.org/officeDocument/2006/relationships/hyperlink" Target="https://books.toscrape.com/catalogue/m-train_598/index.html" TargetMode="External" Id="rId376" /><Relationship Type="http://schemas.openxmlformats.org/officeDocument/2006/relationships/hyperlink" Target="https://books.toscrape.com/catalogue/lab-girl_595/index.html" TargetMode="External" Id="rId377" /><Relationship Type="http://schemas.openxmlformats.org/officeDocument/2006/relationships/hyperlink" Target="https://books.toscrape.com/catalogue/approval-junkie-adventures-in-caring-too-much_363/index.html" TargetMode="External" Id="rId378" /><Relationship Type="http://schemas.openxmlformats.org/officeDocument/2006/relationships/hyperlink" Target="https://books.toscrape.com/catalogue/running-with-scissors_215/index.html" TargetMode="External" Id="rId379" /><Relationship Type="http://schemas.openxmlformats.org/officeDocument/2006/relationships/hyperlink" Target="https://books.toscrape.com/catalogue/me-talk-pretty-one-day_193/index.html" TargetMode="External" Id="rId380" /><Relationship Type="http://schemas.openxmlformats.org/officeDocument/2006/relationships/hyperlink" Target="https://books.toscrape.com/catalogue/lust-wonder_191/index.html" TargetMode="External" Id="rId381" /><Relationship Type="http://schemas.openxmlformats.org/officeDocument/2006/relationships/hyperlink" Target="https://books.toscrape.com/catalogue/life-without-a-recipe_188/index.html" TargetMode="External" Id="rId382" /><Relationship Type="http://schemas.openxmlformats.org/officeDocument/2006/relationships/hyperlink" Target="https://books.toscrape.com/catalogue/a-heartbreaking-work-of-staggering-genius_115/index.html" TargetMode="External" Id="rId383" /><Relationship Type="http://schemas.openxmlformats.org/officeDocument/2006/relationships/hyperlink" Target="https://books.toscrape.com/catalogue/catastrophic-happiness-finding-joy-in-childhoods-messy-years_138/index.html" TargetMode="External" Id="rId384" /><Relationship Type="http://schemas.openxmlformats.org/officeDocument/2006/relationships/hyperlink" Target="https://books.toscrape.com/catalogue/fifty-shades-freed-fifty-shades-3_156/index.html" TargetMode="External" Id="rId385" /><Relationship Type="http://schemas.openxmlformats.org/officeDocument/2006/relationships/hyperlink" Target="https://books.toscrape.com/catalogue/the-long-haul-diary-of-a-wimpy-kid-9_757/index.html" TargetMode="External" Id="rId386" /><Relationship Type="http://schemas.openxmlformats.org/officeDocument/2006/relationships/hyperlink" Target="https://books.toscrape.com/catalogue/old-school-diary-of-a-wimpy-kid-10_723/index.html" TargetMode="External" Id="rId387" /><Relationship Type="http://schemas.openxmlformats.org/officeDocument/2006/relationships/hyperlink" Target="https://books.toscrape.com/catalogue/i-know-what-im-doing-and-other-lies-i-tell-myself-dispatches-from-a-life-under-construction_704/index.html" TargetMode="External" Id="rId388" /><Relationship Type="http://schemas.openxmlformats.org/officeDocument/2006/relationships/hyperlink" Target="https://books.toscrape.com/catalogue/hyperbole-and-a-half-unfortunate-situations-flawed-coping-mechanisms-mayhem-and-other-things-that-happened_702/index.html" TargetMode="External" Id="rId389" /><Relationship Type="http://schemas.openxmlformats.org/officeDocument/2006/relationships/hyperlink" Target="https://books.toscrape.com/catalogue/dress-your-family-in-corduroy-and-denim_562/index.html" TargetMode="External" Id="rId390" /><Relationship Type="http://schemas.openxmlformats.org/officeDocument/2006/relationships/hyperlink" Target="https://books.toscrape.com/catalogue/toddlers-are-aholes-its-not-your-fault_503/index.html" TargetMode="External" Id="rId391" /><Relationship Type="http://schemas.openxmlformats.org/officeDocument/2006/relationships/hyperlink" Target="https://books.toscrape.com/catalogue/when-you-are-engulfed-in-flames_303/index.html" TargetMode="External" Id="rId392" /><Relationship Type="http://schemas.openxmlformats.org/officeDocument/2006/relationships/hyperlink" Target="https://books.toscrape.com/catalogue/naked_197/index.html" TargetMode="External" Id="rId393" /><Relationship Type="http://schemas.openxmlformats.org/officeDocument/2006/relationships/hyperlink" Target="https://books.toscrape.com/catalogue/lamb-the-gospel-according-to-biff-christs-childhood-pal_182/index.html" TargetMode="External" Id="rId394" /><Relationship Type="http://schemas.openxmlformats.org/officeDocument/2006/relationships/hyperlink" Target="https://books.toscrape.com/catalogue/holidays-on-ice_167/index.html" TargetMode="External" Id="rId395" /><Relationship Type="http://schemas.openxmlformats.org/officeDocument/2006/relationships/hyperlink" Target="https://books.toscrape.com/catalogue/security_925/index.html" TargetMode="External" Id="rId396" /><Relationship Type="http://schemas.openxmlformats.org/officeDocument/2006/relationships/hyperlink" Target="https://books.toscrape.com/catalogue/follow-you-home_809/index.html" TargetMode="External" Id="rId397" /><Relationship Type="http://schemas.openxmlformats.org/officeDocument/2006/relationships/hyperlink" Target="https://books.toscrape.com/catalogue/the-loney_756/index.html" TargetMode="External" Id="rId398" /><Relationship Type="http://schemas.openxmlformats.org/officeDocument/2006/relationships/hyperlink" Target="https://books.toscrape.com/catalogue/pet-sematary_726/index.html" TargetMode="External" Id="rId399" /><Relationship Type="http://schemas.openxmlformats.org/officeDocument/2006/relationships/hyperlink" Target="https://books.toscrape.com/catalogue/doctor-sleep-the-shining-2_686/index.html" TargetMode="External" Id="rId400" /><Relationship Type="http://schemas.openxmlformats.org/officeDocument/2006/relationships/hyperlink" Target="https://books.toscrape.com/catalogue/psycho-sanitarium-psycho-15_628/index.html" TargetMode="External" Id="rId401" /><Relationship Type="http://schemas.openxmlformats.org/officeDocument/2006/relationships/hyperlink" Target="https://books.toscrape.com/catalogue/can-you-keep-a-secret-fear-street-relaunch-4_614/index.html" TargetMode="External" Id="rId402" /><Relationship Type="http://schemas.openxmlformats.org/officeDocument/2006/relationships/hyperlink" Target="https://books.toscrape.com/catalogue/red-dragon-hannibal-lecter-1_390/index.html" TargetMode="External" Id="rId403" /><Relationship Type="http://schemas.openxmlformats.org/officeDocument/2006/relationships/hyperlink" Target="https://books.toscrape.com/catalogue/dracula-the-un-dead_370/index.html" TargetMode="External" Id="rId404" /><Relationship Type="http://schemas.openxmlformats.org/officeDocument/2006/relationships/hyperlink" Target="https://books.toscrape.com/catalogue/night-shift-night-shift-1-20_335/index.html" TargetMode="External" Id="rId405" /><Relationship Type="http://schemas.openxmlformats.org/officeDocument/2006/relationships/hyperlink" Target="https://books.toscrape.com/catalogue/needful-things_334/index.html" TargetMode="External" Id="rId406" /><Relationship Type="http://schemas.openxmlformats.org/officeDocument/2006/relationships/hyperlink" Target="https://books.toscrape.com/catalogue/misery_332/index.html" TargetMode="External" Id="rId407" /><Relationship Type="http://schemas.openxmlformats.org/officeDocument/2006/relationships/hyperlink" Target="https://books.toscrape.com/catalogue/it_330/index.html" TargetMode="External" Id="rId408" /><Relationship Type="http://schemas.openxmlformats.org/officeDocument/2006/relationships/hyperlink" Target="https://books.toscrape.com/catalogue/salems-lot_309/index.html" TargetMode="External" Id="rId409" /><Relationship Type="http://schemas.openxmlformats.org/officeDocument/2006/relationships/hyperlink" Target="https://books.toscrape.com/catalogue/the-stand_282/index.html" TargetMode="External" Id="rId410" /><Relationship Type="http://schemas.openxmlformats.org/officeDocument/2006/relationships/hyperlink" Target="https://books.toscrape.com/catalogue/the-girl-with-all-the-gifts_250/index.html" TargetMode="External" Id="rId411" /><Relationship Type="http://schemas.openxmlformats.org/officeDocument/2006/relationships/hyperlink" Target="https://books.toscrape.com/catalogue/house-of-leaves_169/index.html" TargetMode="External" Id="rId412" /><Relationship Type="http://schemas.openxmlformats.org/officeDocument/2006/relationships/hyperlink" Target="https://books.toscrape.com/catalogue/sapiens-a-brief-history-of-humankind_996/index.html" TargetMode="External" Id="rId413" /><Relationship Type="http://schemas.openxmlformats.org/officeDocument/2006/relationships/hyperlink" Target="https://books.toscrape.com/catalogue/unbound-how-eight-technologies-made-us-human-transformed-society-and-brought-our-world-to-the-brink_950/index.html" TargetMode="External" Id="rId414" /><Relationship Type="http://schemas.openxmlformats.org/officeDocument/2006/relationships/hyperlink" Target="https://books.toscrape.com/catalogue/the-age-of-genius-the-seventeenth-century-and-the-birth-of-the-modern-mind_929/index.html" TargetMode="External" Id="rId415" /><Relationship Type="http://schemas.openxmlformats.org/officeDocument/2006/relationships/hyperlink" Target="https://books.toscrape.com/catalogue/political-suicide-missteps-peccadilloes-bad-calls-backroom-hijinx-sordid-pasts-rotten-breaks-and-just-plain-dumb-mistakes-in-the-annals-of-american-politics_917/index.html" TargetMode="External" Id="rId416" /><Relationship Type="http://schemas.openxmlformats.org/officeDocument/2006/relationships/hyperlink" Target="https://books.toscrape.com/catalogue/thomas-jefferson-and-the-tripoli-pirates-the-forgotten-war-that-changed-american-history_867/index.html" TargetMode="External" Id="rId417" /><Relationship Type="http://schemas.openxmlformats.org/officeDocument/2006/relationships/hyperlink" Target="https://books.toscrape.com/catalogue/zealot-the-life-and-times-of-jesus-of-nazareth_785/index.html" TargetMode="External" Id="rId418" /><Relationship Type="http://schemas.openxmlformats.org/officeDocument/2006/relationships/hyperlink" Target="https://books.toscrape.com/catalogue/a-distant-mirror-the-calamitous-14th-century_652/index.html" TargetMode="External" Id="rId419" /><Relationship Type="http://schemas.openxmlformats.org/officeDocument/2006/relationships/hyperlink" Target="https://books.toscrape.com/catalogue/1491-new-revelations-of-the-americas-before-columbus_650/index.html" TargetMode="External" Id="rId420" /><Relationship Type="http://schemas.openxmlformats.org/officeDocument/2006/relationships/hyperlink" Target="https://books.toscrape.com/catalogue/brilliant-beacons-a-history-of-the-american-lighthouse_515/index.html" TargetMode="External" Id="rId421" /><Relationship Type="http://schemas.openxmlformats.org/officeDocument/2006/relationships/hyperlink" Target="https://books.toscrape.com/catalogue/most-blessed-of-the-patriarchs-thomas-jefferson-and-the-empire-of-the-imagination_509/index.html" TargetMode="External" Id="rId422" /><Relationship Type="http://schemas.openxmlformats.org/officeDocument/2006/relationships/hyperlink" Target="https://books.toscrape.com/catalogue/a-short-history-of-nearly-everything_457/index.html" TargetMode="External" Id="rId423" /><Relationship Type="http://schemas.openxmlformats.org/officeDocument/2006/relationships/hyperlink" Target="https://books.toscrape.com/catalogue/the-rise-and-fall-of-the-third-reich-a-history-of-nazi-germany_454/index.html" TargetMode="External" Id="rId424" /><Relationship Type="http://schemas.openxmlformats.org/officeDocument/2006/relationships/hyperlink" Target="https://books.toscrape.com/catalogue/catherine-the-great-portrait-of-a-woman_424/index.html" TargetMode="External" Id="rId425" /><Relationship Type="http://schemas.openxmlformats.org/officeDocument/2006/relationships/hyperlink" Target="https://books.toscrape.com/catalogue/the-mathews-men-seven-brothers-and-the-war-against-hitlers-u-boats_408/index.html" TargetMode="External" Id="rId426" /><Relationship Type="http://schemas.openxmlformats.org/officeDocument/2006/relationships/hyperlink" Target="https://books.toscrape.com/catalogue/the-hiding-place_406/index.html" TargetMode="External" Id="rId427" /><Relationship Type="http://schemas.openxmlformats.org/officeDocument/2006/relationships/hyperlink" Target="https://books.toscrape.com/catalogue/americas-war-for-the-greater-middle-east-a-military-history_361/index.html" TargetMode="External" Id="rId428" /><Relationship Type="http://schemas.openxmlformats.org/officeDocument/2006/relationships/hyperlink" Target="https://books.toscrape.com/catalogue/the-guns-of-august_254/index.html" TargetMode="External" Id="rId429" /><Relationship Type="http://schemas.openxmlformats.org/officeDocument/2006/relationships/hyperlink" Target="https://books.toscrape.com/catalogue/house-of-lost-worlds-dinosaurs-dynasties-and-the-story-of-life-on-earth_170/index.html" TargetMode="External" Id="rId430" /><Relationship Type="http://schemas.openxmlformats.org/officeDocument/2006/relationships/hyperlink" Target="https://books.toscrape.com/catalogue/foolproof-preserving-a-guide-to-small-batch-jams-jellies-pickles-condiments-and-more-a-foolproof-guide-to-making-small-batch-jams-jellies-pickles-condiments-and-more_978/index.html" TargetMode="External" Id="rId431" /><Relationship Type="http://schemas.openxmlformats.org/officeDocument/2006/relationships/hyperlink" Target="https://books.toscrape.com/catalogue/the-pioneer-woman-cooks-dinnertime-comfort-classics-freezer-food-16-minute-meals-and-other-delicious-ways-to-solve-supper_943/index.html" TargetMode="External" Id="rId432" /><Relationship Type="http://schemas.openxmlformats.org/officeDocument/2006/relationships/hyperlink" Target="https://books.toscrape.com/catalogue/my-paris-kitchen-recipes-and-stories_910/index.html" TargetMode="External" Id="rId433" /><Relationship Type="http://schemas.openxmlformats.org/officeDocument/2006/relationships/hyperlink" Target="https://books.toscrape.com/catalogue/mama-tried-traditional-italian-cooking-for-the-screwed-crude-vegan-and-tattooed_908/index.html" TargetMode="External" Id="rId434" /><Relationship Type="http://schemas.openxmlformats.org/officeDocument/2006/relationships/hyperlink" Target="https://books.toscrape.com/catalogue/layered-baking-building-and-styling-spectacular-cakes_904/index.html" TargetMode="External" Id="rId435" /><Relationship Type="http://schemas.openxmlformats.org/officeDocument/2006/relationships/hyperlink" Target="https://books.toscrape.com/catalogue/the-nerdy-nummies-cookbook-sweet-treats-for-the-geek-in-all-of-us_853/index.html" TargetMode="External" Id="rId436" /><Relationship Type="http://schemas.openxmlformats.org/officeDocument/2006/relationships/hyperlink" Target="https://books.toscrape.com/catalogue/the-love-and-lemons-cookbook-an-apple-to-zucchini-celebration-of-impromptu-cooking_849/index.html" TargetMode="External" Id="rId437" /><Relationship Type="http://schemas.openxmlformats.org/officeDocument/2006/relationships/hyperlink" Target="https://books.toscrape.com/catalogue/the-cookies-cups-cookbook-125-sweet-savory-recipes-reminding-you-to-always-eat-dessert-first_841/index.html" TargetMode="External" Id="rId438" /><Relationship Type="http://schemas.openxmlformats.org/officeDocument/2006/relationships/hyperlink" Target="https://books.toscrape.com/catalogue/deliciously-ella-every-day-quick-and-easy-recipes-for-gluten-free-snacks-packed-lunches-and-simple-meals_801/index.html" TargetMode="External" Id="rId439" /><Relationship Type="http://schemas.openxmlformats.org/officeDocument/2006/relationships/hyperlink" Target="https://books.toscrape.com/catalogue/the-help-yourself-cookbook-for-kids-60-easy-plant-based-recipes-kids-can-make-to-stay-healthy-and-save-the-earth_751/index.html" TargetMode="External" Id="rId440" /><Relationship Type="http://schemas.openxmlformats.org/officeDocument/2006/relationships/hyperlink" Target="https://books.toscrape.com/catalogue/its-all-easy-healthy-delicious-weeknight-meals-in-under-30-minutes_706/index.html" TargetMode="External" Id="rId441" /><Relationship Type="http://schemas.openxmlformats.org/officeDocument/2006/relationships/hyperlink" Target="https://books.toscrape.com/catalogue/barefoot-contessa-back-to-basics_667/index.html" TargetMode="External" Id="rId442" /><Relationship Type="http://schemas.openxmlformats.org/officeDocument/2006/relationships/hyperlink" Target="https://books.toscrape.com/catalogue/barefoot-contessa-at-home-everyday-recipes-youll-make-over-and-over-again_666/index.html" TargetMode="External" Id="rId443" /><Relationship Type="http://schemas.openxmlformats.org/officeDocument/2006/relationships/hyperlink" Target="https://books.toscrape.com/catalogue/my-kitchen-year-136-recipes-that-saved-my-life_646/index.html" TargetMode="External" Id="rId444" /><Relationship Type="http://schemas.openxmlformats.org/officeDocument/2006/relationships/hyperlink" Target="https://books.toscrape.com/catalogue/everyday-italian-125-simple-and-delicious-recipes_618/index.html" TargetMode="External" Id="rId445" /><Relationship Type="http://schemas.openxmlformats.org/officeDocument/2006/relationships/hyperlink" Target="https://books.toscrape.com/catalogue/a-la-mode-120-recipes-in-60-pairings-pies-tarts-cakes-crisps-and-more-topped-with-ice-cream-gelato-frozen-custard-and-more_611/index.html" TargetMode="External" Id="rId446" /><Relationship Type="http://schemas.openxmlformats.org/officeDocument/2006/relationships/hyperlink" Target="https://books.toscrape.com/catalogue/cravings-recipes-for-what-you-want-to-eat_589/index.html" TargetMode="External" Id="rId447" /><Relationship Type="http://schemas.openxmlformats.org/officeDocument/2006/relationships/hyperlink" Target="https://books.toscrape.com/catalogue/the-moosewood-cookbook-recipes-from-moosewood-restaurant-ithaca-new-york_574/index.html" TargetMode="External" Id="rId448" /><Relationship Type="http://schemas.openxmlformats.org/officeDocument/2006/relationships/hyperlink" Target="https://books.toscrape.com/catalogue/32-yolks_510/index.html" TargetMode="External" Id="rId449" /><Relationship Type="http://schemas.openxmlformats.org/officeDocument/2006/relationships/hyperlink" Target="https://books.toscrape.com/catalogue/naturally-lean-125-nourishing-gluten-free-plant-based-recipes-all-under-300-calories_479/index.html" TargetMode="External" Id="rId450" /><Relationship Type="http://schemas.openxmlformats.org/officeDocument/2006/relationships/hyperlink" Target="https://books.toscrape.com/catalogue/redeeming-love_826/index.html" TargetMode="External" Id="rId451" /><Relationship Type="http://schemas.openxmlformats.org/officeDocument/2006/relationships/hyperlink" Target="https://books.toscrape.com/catalogue/close-to-you_798/index.html" TargetMode="External" Id="rId452" /><Relationship Type="http://schemas.openxmlformats.org/officeDocument/2006/relationships/hyperlink" Target="https://books.toscrape.com/catalogue/shadows-of-the-past-logan-point-1_541/index.html" TargetMode="External" Id="rId453" /><Relationship Type="http://schemas.openxmlformats.org/officeDocument/2006/relationships/hyperlink" Target="https://books.toscrape.com/catalogue/like-never-before-walker-family-2_476/index.html" TargetMode="External" Id="rId454" /><Relationship Type="http://schemas.openxmlformats.org/officeDocument/2006/relationships/hyperlink" Target="https://books.toscrape.com/catalogue/counted-with-the-stars-out-from-egypt-1_463/index.html" TargetMode="External" Id="rId455" /><Relationship Type="http://schemas.openxmlformats.org/officeDocument/2006/relationships/hyperlink" Target="https://books.toscrape.com/catalogue/if-i-run-if-i-run-1_174/index.html" TargetMode="External" Id="rId456" /><Relationship Type="http://schemas.openxmlformats.org/officeDocument/2006/relationships/hyperlink" Target="https://books.toscrape.com/catalogue/the-dirty-little-secrets-of-getting-your-dream-job_994/index.html" TargetMode="External" Id="rId457" /><Relationship Type="http://schemas.openxmlformats.org/officeDocument/2006/relationships/hyperlink" Target="https://books.toscrape.com/catalogue/the-third-wave-an-entrepreneurs-vision-of-the-future_862/index.html" TargetMode="External" Id="rId458" /><Relationship Type="http://schemas.openxmlformats.org/officeDocument/2006/relationships/hyperlink" Target="https://books.toscrape.com/catalogue/the-10-entrepreneur-live-your-startup-dream-without-quitting-your-day-job_836/index.html" TargetMode="External" Id="rId459" /><Relationship Type="http://schemas.openxmlformats.org/officeDocument/2006/relationships/hyperlink" Target="https://books.toscrape.com/catalogue/shoe-dog-a-memoir-by-the-creator-of-nike_831/index.html" TargetMode="External" Id="rId460" /><Relationship Type="http://schemas.openxmlformats.org/officeDocument/2006/relationships/hyperlink" Target="https://books.toscrape.com/catalogue/made-to-stick-why-some-ideas-survive-and-others-die_715/index.html" TargetMode="External" Id="rId461" /><Relationship Type="http://schemas.openxmlformats.org/officeDocument/2006/relationships/hyperlink" Target="https://books.toscrape.com/catalogue/quench-your-own-thirst-business-lessons-learned-over-a-beer-or-two_629/index.html" TargetMode="External" Id="rId462" /><Relationship Type="http://schemas.openxmlformats.org/officeDocument/2006/relationships/hyperlink" Target="https://books.toscrape.com/catalogue/the-art-of-startup-fundraising_606/index.html" TargetMode="External" Id="rId463" /><Relationship Type="http://schemas.openxmlformats.org/officeDocument/2006/relationships/hyperlink" Target="https://books.toscrape.com/catalogue/born-for-this-how-to-find-the-work-you-were-meant-to-do_588/index.html" TargetMode="External" Id="rId464" /><Relationship Type="http://schemas.openxmlformats.org/officeDocument/2006/relationships/hyperlink" Target="https://books.toscrape.com/catalogue/the-e-myth-revisited-why-most-small-businesses-dont-work-and-what-to-do-about-it_545/index.html" TargetMode="External" Id="rId465" /><Relationship Type="http://schemas.openxmlformats.org/officeDocument/2006/relationships/hyperlink" Target="https://books.toscrape.com/catalogue/rich-dad-poor-dad_483/index.html" TargetMode="External" Id="rId466" /><Relationship Type="http://schemas.openxmlformats.org/officeDocument/2006/relationships/hyperlink" Target="https://books.toscrape.com/catalogue/the-lean-startup-how-todays-entrepreneurs-use-continuous-innovation-to-create-radically-successful-businesses_260/index.html" TargetMode="External" Id="rId467" /><Relationship Type="http://schemas.openxmlformats.org/officeDocument/2006/relationships/hyperlink" Target="https://books.toscrape.com/catalogue/rework_212/index.html" TargetMode="External" Id="rId468" /><Relationship Type="http://schemas.openxmlformats.org/officeDocument/2006/relationships/hyperlink" Target="https://books.toscrape.com/catalogue/louisa-the-extraordinary-life-of-mrs-adams_818/index.html" TargetMode="External" Id="rId469" /><Relationship Type="http://schemas.openxmlformats.org/officeDocument/2006/relationships/hyperlink" Target="https://books.toscrape.com/catalogue/setting-the-world-on-fire-the-brief-astonishing-life-of-st-catherine-of-siena_603/index.html" TargetMode="External" Id="rId470" /><Relationship Type="http://schemas.openxmlformats.org/officeDocument/2006/relationships/hyperlink" Target="https://books.toscrape.com/catalogue/the-faith-of-christopher-hitchens-the-restless-soul-of-the-worlds-most-notorious-atheist_495/index.html" TargetMode="External" Id="rId471" /><Relationship Type="http://schemas.openxmlformats.org/officeDocument/2006/relationships/hyperlink" Target="https://books.toscrape.com/catalogue/benjamin-franklin-an-american-life_460/index.html" TargetMode="External" Id="rId472" /><Relationship Type="http://schemas.openxmlformats.org/officeDocument/2006/relationships/hyperlink" Target="https://books.toscrape.com/catalogue/the-rise-of-theodore-roosevelt-theodore-roosevelt-1_276/index.html" TargetMode="External" Id="rId473" /><Relationship Type="http://schemas.openxmlformats.org/officeDocument/2006/relationships/hyperlink" Target="https://books.toscrape.com/catalogue/in-her-wake_980/index.html" TargetMode="External" Id="rId474" /><Relationship Type="http://schemas.openxmlformats.org/officeDocument/2006/relationships/hyperlink" Target="https://books.toscrape.com/catalogue/the-elephant-tree_968/index.html" TargetMode="External" Id="rId475" /><Relationship Type="http://schemas.openxmlformats.org/officeDocument/2006/relationships/hyperlink" Target="https://books.toscrape.com/catalogue/behind-closed-doors_962/index.html" TargetMode="External" Id="rId476" /><Relationship Type="http://schemas.openxmlformats.org/officeDocument/2006/relationships/hyperlink" Target="https://books.toscrape.com/catalogue/you-you-1_784/index.html" TargetMode="External" Id="rId477" /><Relationship Type="http://schemas.openxmlformats.org/officeDocument/2006/relationships/hyperlink" Target="https://books.toscrape.com/catalogue/the-guilty-will-robie-4_750/index.html" TargetMode="External" Id="rId478" /><Relationship Type="http://schemas.openxmlformats.org/officeDocument/2006/relationships/hyperlink" Target="https://books.toscrape.com/catalogue/the-14th-colony-cotton-malone-11_744/index.html" TargetMode="External" Id="rId479" /><Relationship Type="http://schemas.openxmlformats.org/officeDocument/2006/relationships/hyperlink" Target="https://books.toscrape.com/catalogue/give-it-back_430/index.html" TargetMode="External" Id="rId480" /><Relationship Type="http://schemas.openxmlformats.org/officeDocument/2006/relationships/hyperlink" Target="https://books.toscrape.com/catalogue/killing-floor-jack-reacher-1_382/index.html" TargetMode="External" Id="rId481" /><Relationship Type="http://schemas.openxmlformats.org/officeDocument/2006/relationships/hyperlink" Target="https://books.toscrape.com/catalogue/the-bone-hunters-lexy-vaughan-steven-macaulay-2_343/index.html" TargetMode="External" Id="rId482" /><Relationship Type="http://schemas.openxmlformats.org/officeDocument/2006/relationships/hyperlink" Target="https://books.toscrape.com/catalogue/far-from-true-promise-falls-trilogy-2_320/index.html" TargetMode="External" Id="rId483" /><Relationship Type="http://schemas.openxmlformats.org/officeDocument/2006/relationships/hyperlink" Target="https://books.toscrape.com/catalogue/the-travelers_285/index.html" TargetMode="External" Id="rId484" /><Relationship Type="http://schemas.openxmlformats.org/officeDocument/2006/relationships/hyperlink" Target="https://books.toscrape.com/catalogue/when-we-collided_955/index.html" TargetMode="External" Id="rId485" /><Relationship Type="http://schemas.openxmlformats.org/officeDocument/2006/relationships/hyperlink" Target="https://books.toscrape.com/catalogue/someone-like-you-the-harrisons-2_735/index.html" TargetMode="External" Id="rId486" /><Relationship Type="http://schemas.openxmlformats.org/officeDocument/2006/relationships/hyperlink" Target="https://books.toscrape.com/catalogue/we-are-all-completely-beside-ourselves_301/index.html" TargetMode="External" Id="rId487" /><Relationship Type="http://schemas.openxmlformats.org/officeDocument/2006/relationships/hyperlink" Target="https://books.toscrape.com/catalogue/the-four-agreements-a-practical-guide-to-personal-freedom_970/index.html" TargetMode="External" Id="rId488" /><Relationship Type="http://schemas.openxmlformats.org/officeDocument/2006/relationships/hyperlink" Target="https://books.toscrape.com/catalogue/the-activists-tao-te-ching-ancient-advice-for-a-modern-revolution_928/index.html" TargetMode="External" Id="rId489" /><Relationship Type="http://schemas.openxmlformats.org/officeDocument/2006/relationships/hyperlink" Target="https://books.toscrape.com/catalogue/chasing-heaven-what-dying-taught-me-about-living_797/index.html" TargetMode="External" Id="rId490" /><Relationship Type="http://schemas.openxmlformats.org/officeDocument/2006/relationships/hyperlink" Target="https://books.toscrape.com/catalogue/if-i-gave-you-gods-phone-number-searching-for-spirituality-in-america_564/index.html" TargetMode="External" Id="rId491" /><Relationship Type="http://schemas.openxmlformats.org/officeDocument/2006/relationships/hyperlink" Target="https://books.toscrape.com/catalogue/unreasonable-hope-finding-faith-in-the-god-who-brings-purpose-to-your-pain_505/index.html" TargetMode="External" Id="rId492" /><Relationship Type="http://schemas.openxmlformats.org/officeDocument/2006/relationships/hyperlink" Target="https://books.toscrape.com/catalogue/a-new-earth-awakening-to-your-lifes-purpose_311/index.html" TargetMode="External" Id="rId493" /><Relationship Type="http://schemas.openxmlformats.org/officeDocument/2006/relationships/hyperlink" Target="https://books.toscrape.com/catalogue/logan-kade-fallen-crest-high-55_384/index.html" TargetMode="External" Id="rId494" /><Relationship Type="http://schemas.openxmlformats.org/officeDocument/2006/relationships/hyperlink" Target="https://books.toscrape.com/catalogue/online-marketing-for-busy-authors-a-step-by-step-guide_913/index.html" TargetMode="External" Id="rId495" /><Relationship Type="http://schemas.openxmlformats.org/officeDocument/2006/relationships/hyperlink" Target="https://books.toscrape.com/catalogue/how-to-be-miserable-40-strategies-you-already-use_897/index.html" TargetMode="External" Id="rId496" /><Relationship Type="http://schemas.openxmlformats.org/officeDocument/2006/relationships/hyperlink" Target="https://books.toscrape.com/catalogue/overload-how-to-unplug-unwind-and-unleash-yourself-from-the-pressure-of-stress_725/index.html" TargetMode="External" Id="rId497" /><Relationship Type="http://schemas.openxmlformats.org/officeDocument/2006/relationships/hyperlink" Target="https://books.toscrape.com/catalogue/you-are-a-badass-how-to-stop-doubting-your-greatness-and-start-living-an-awesome-life_508/index.html" TargetMode="External" Id="rId498" /><Relationship Type="http://schemas.openxmlformats.org/officeDocument/2006/relationships/hyperlink" Target="https://books.toscrape.com/catalogue/how-to-stop-worrying-and-start-living_431/index.html" TargetMode="External" Id="rId499" /><Relationship Type="http://schemas.openxmlformats.org/officeDocument/2006/relationships/hyperlink" Target="https://books.toscrape.com/catalogue/all-the-light-we-cannot-see_660/index.html" TargetMode="External" Id="rId500" /><Relationship Type="http://schemas.openxmlformats.org/officeDocument/2006/relationships/hyperlink" Target="https://books.toscrape.com/catalogue/the-girl-you-left-behind-the-girl-you-left-behind-1_443/index.html" TargetMode="External" Id="rId501" /><Relationship Type="http://schemas.openxmlformats.org/officeDocument/2006/relationships/hyperlink" Target="https://books.toscrape.com/catalogue/unqualified-how-god-uses-broken-people-to-do-big-things_873/index.html" TargetMode="External" Id="rId502" /><Relationship Type="http://schemas.openxmlformats.org/officeDocument/2006/relationships/hyperlink" Target="https://books.toscrape.com/catalogue/crazy-love-overwhelmed-by-a-relentless-god_682/index.html" TargetMode="External" Id="rId503" /><Relationship Type="http://schemas.openxmlformats.org/officeDocument/2006/relationships/hyperlink" Target="https://books.toscrape.com/catalogue/blue-like-jazz-nonreligious-thoughts-on-christian-spirituality_461/index.html" TargetMode="External" Id="rId504" /><Relationship Type="http://schemas.openxmlformats.org/officeDocument/2006/relationships/hyperlink" Target="https://books.toscrape.com/catalogue/silence-in-the-dark-logan-point-4_542/index.html" TargetMode="External" Id="rId505" /><Relationship Type="http://schemas.openxmlformats.org/officeDocument/2006/relationships/hyperlink" Target="https://books.toscrape.com/catalogue/the-grownup_546/index.html" TargetMode="External" Id="rId506" /><Relationship Type="http://schemas.openxmlformats.org/officeDocument/2006/relationships/hyperlink" Target="https://books.toscrape.com/catalogue/suzie-snowflake-one-beautiful-flake-a-self-esteem-story_568/index.html" TargetMode="External" Id="rId507" /><Relationship Type="http://schemas.openxmlformats.org/officeDocument/2006/relationships/hyperlink" Target="https://books.toscrape.com/catalogue/the-bulletproof-diet-lose-up-to-a-pound-a-day-reclaim-energy-and-focus-upgrade-your-life_931/index.html" TargetMode="External" Id="rId508" /><Relationship Type="http://schemas.openxmlformats.org/officeDocument/2006/relationships/hyperlink" Target="https://books.toscrape.com/catalogue/eat-fat-get-thin_688/index.html" TargetMode="External" Id="rId509" /><Relationship Type="http://schemas.openxmlformats.org/officeDocument/2006/relationships/hyperlink" Target="https://books.toscrape.com/catalogue/10-day-green-smoothie-cleanse-lose-up-to-15-pounds-in-10-days_581/index.html" TargetMode="External" Id="rId510" /><Relationship Type="http://schemas.openxmlformats.org/officeDocument/2006/relationships/hyperlink" Target="https://books.toscrape.com/catalogue/the-art-and-science-of-low-carbohydrate-living_570/index.html" TargetMode="External" Id="rId511" /><Relationship Type="http://schemas.openxmlformats.org/officeDocument/2006/relationships/hyperlink" Target="https://books.toscrape.com/catalogue/libertarianism-for-beginners_982/index.html" TargetMode="External" Id="rId512" /><Relationship Type="http://schemas.openxmlformats.org/officeDocument/2006/relationships/hyperlink" Target="https://books.toscrape.com/catalogue/why-the-right-went-wrong-conservatism-from-goldwater-to-the-tea-party-and-beyond_781/index.html" TargetMode="External" Id="rId513" /><Relationship Type="http://schemas.openxmlformats.org/officeDocument/2006/relationships/hyperlink" Target="https://books.toscrape.com/catalogue/equal-is-unfair-americas-misguided-fight-against-income-inequality_617/index.html" TargetMode="External" Id="rId514" /><Relationship Type="http://schemas.openxmlformats.org/officeDocument/2006/relationships/hyperlink" Target="https://books.toscrape.com/catalogue/amid-the-chaos_788/index.html" TargetMode="External" Id="rId515" /><Relationship Type="http://schemas.openxmlformats.org/officeDocument/2006/relationships/hyperlink" Target="https://books.toscrape.com/catalogue/dark-notes_800/index.html" TargetMode="External" Id="rId516" /><Relationship Type="http://schemas.openxmlformats.org/officeDocument/2006/relationships/hyperlink" Target="https://books.toscrape.com/catalogue/the-long-shadow-of-small-ghosts-murder-and-memory-in-an-american-city_848/index.html" TargetMode="External" Id="rId517" /><Relationship Type="http://schemas.openxmlformats.org/officeDocument/2006/relationships/hyperlink" Target="https://books.toscrape.com/catalogue/the-mysterious-affair-at-styles-hercule-poirot-1_452/index.html" TargetMode="External" Id="rId518" /><Relationship Type="http://schemas.openxmlformats.org/officeDocument/2006/relationships/hyperlink" Target="https://books.toscrape.com/catalogue/in-the-woods-dublin-murder-squad-1_433/index.html" TargetMode="External" Id="rId519" /><Relationship Type="http://schemas.openxmlformats.org/officeDocument/2006/relationships/hyperlink" Target="https://books.toscrape.com/catalogue/the-silkworm-cormoran-strike-2_280/index.html" TargetMode="External" Id="rId520" /><Relationship Type="http://schemas.openxmlformats.org/officeDocument/2006/relationships/hyperlink" Target="https://books.toscrape.com/catalogue/the-exiled_247/index.html" TargetMode="External" Id="rId521" /><Relationship Type="http://schemas.openxmlformats.org/officeDocument/2006/relationships/hyperlink" Target="https://books.toscrape.com/catalogue/the-cuckoos-calling-cormoran-strike-1_239/index.html" TargetMode="External" Id="rId522" /><Relationship Type="http://schemas.openxmlformats.org/officeDocument/2006/relationships/hyperlink" Target="https://books.toscrape.com/catalogue/extreme-prey-lucas-davenport-26_154/index.html" TargetMode="External" Id="rId523" /><Relationship Type="http://schemas.openxmlformats.org/officeDocument/2006/relationships/hyperlink" Target="https://books.toscrape.com/catalogue/career-of-evil-cormoran-strike-3_137/index.html" TargetMode="External" Id="rId524" /><Relationship Type="http://schemas.openxmlformats.org/officeDocument/2006/relationships/hyperlink" Target="https://books.toscrape.com/catalogue/the-no-1-ladies-detective-agency-no-1-ladies-detective-agency-1_76/index.html" TargetMode="External" Id="rId525" /><Relationship Type="http://schemas.openxmlformats.org/officeDocument/2006/relationships/hyperlink" Target="https://books.toscrape.com/catalogue/the-girl-you-lost_66/index.html" TargetMode="External" Id="rId526" /><Relationship Type="http://schemas.openxmlformats.org/officeDocument/2006/relationships/hyperlink" Target="https://books.toscrape.com/catalogue/the-girl-in-the-ice-dci-erika-foster-1_65/index.html" TargetMode="External" Id="rId527" /><Relationship Type="http://schemas.openxmlformats.org/officeDocument/2006/relationships/hyperlink" Target="https://books.toscrape.com/catalogue/blood-defense-samantha-brinkman-1_8/index.html" TargetMode="External" Id="rId528" /><Relationship Type="http://schemas.openxmlformats.org/officeDocument/2006/relationships/hyperlink" Target="https://books.toscrape.com/catalogue/1st-to-die-womens-murder-club-1_2/index.html" TargetMode="External" Id="rId529" /><Relationship Type="http://schemas.openxmlformats.org/officeDocument/2006/relationships/hyperlink" Target="https://books.toscrape.com/catalogue/between-shades-of-gray_128/index.html" TargetMode="External" Id="rId530" /><Relationship Type="http://schemas.openxmlformats.org/officeDocument/2006/relationships/hyperlink" Target="https://books.toscrape.com/catalogue/while-you-were-mine_97/index.html" TargetMode="External" Id="rId531" /><Relationship Type="http://schemas.openxmlformats.org/officeDocument/2006/relationships/hyperlink" Target="https://books.toscrape.com/catalogue/the-secret-healer_80/index.html" TargetMode="External" Id="rId532" /><Relationship Type="http://schemas.openxmlformats.org/officeDocument/2006/relationships/hyperlink" Target="https://books.toscrape.com/catalogue/starlark_56/index.html" TargetMode="External" Id="rId533" /><Relationship Type="http://schemas.openxmlformats.org/officeDocument/2006/relationships/hyperlink" Target="https://books.toscrape.com/catalogue/lost-among-the-living_31/index.html" TargetMode="External" Id="rId534" /><Relationship Type="http://schemas.openxmlformats.org/officeDocument/2006/relationships/hyperlink" Target="https://books.toscrape.com/catalogue/a-spys-devotion-the-regency-spies-of-london-1_3/index.html" TargetMode="External" Id="rId535" /><Relationship Type="http://schemas.openxmlformats.org/officeDocument/2006/relationships/hyperlink" Target="https://books.toscrape.com/catalogue/bitch-planet-vol-1-extraordinary-machine-bitch-planet-collected-editions_882/index.html" TargetMode="External" Id="rId536" /><Relationship Type="http://schemas.openxmlformats.org/officeDocument/2006/relationships/hyperlink" Target="https://books.toscrape.com/catalogue/the-shadow-hero-the-shadow-hero_860/index.html" TargetMode="External" Id="rId537" /><Relationship Type="http://schemas.openxmlformats.org/officeDocument/2006/relationships/hyperlink" Target="https://books.toscrape.com/catalogue/fables-vol-1-legends-in-exile-fables-1_806/index.html" TargetMode="External" Id="rId538" /><Relationship Type="http://schemas.openxmlformats.org/officeDocument/2006/relationships/hyperlink" Target="https://books.toscrape.com/catalogue/batman-the-long-halloween-batman_793/index.html" TargetMode="External" Id="rId539" /><Relationship Type="http://schemas.openxmlformats.org/officeDocument/2006/relationships/hyperlink" Target="https://books.toscrape.com/catalogue/batman-the-dark-knight-returns-batman_792/index.html" TargetMode="External" Id="rId540" /><Relationship Type="http://schemas.openxmlformats.org/officeDocument/2006/relationships/hyperlink" Target="https://books.toscrape.com/catalogue/wonder-woman-earth-one-volume-one-wonder-woman-earth-one-1_783/index.html" TargetMode="External" Id="rId541" /><Relationship Type="http://schemas.openxmlformats.org/officeDocument/2006/relationships/hyperlink" Target="https://books.toscrape.com/catalogue/we-are-robin-vol-1-the-vigilante-business-we-are-robin-1_778/index.html" TargetMode="External" Id="rId542" /><Relationship Type="http://schemas.openxmlformats.org/officeDocument/2006/relationships/hyperlink" Target="https://books.toscrape.com/catalogue/through-the-woods_772/index.html" TargetMode="External" Id="rId543" /><Relationship Type="http://schemas.openxmlformats.org/officeDocument/2006/relationships/hyperlink" Target="https://books.toscrape.com/catalogue/superman-vol-1-before-truth-superman-by-gene-luen-yang-1_739/index.html" TargetMode="External" Id="rId544" /><Relationship Type="http://schemas.openxmlformats.org/officeDocument/2006/relationships/hyperlink" Target="https://books.toscrape.com/catalogue/so-cute-it-hurts-vol-6-so-cute-it-hurts-6_734/index.html" TargetMode="External" Id="rId545" /><Relationship Type="http://schemas.openxmlformats.org/officeDocument/2006/relationships/hyperlink" Target="https://books.toscrape.com/catalogue/robin-war_730/index.html" TargetMode="External" Id="rId546" /><Relationship Type="http://schemas.openxmlformats.org/officeDocument/2006/relationships/hyperlink" Target="https://books.toscrape.com/catalogue/red-hoodarsenal-vol-1-open-for-business-red-hoodarsenal-1_729/index.html" TargetMode="External" Id="rId547" /><Relationship Type="http://schemas.openxmlformats.org/officeDocument/2006/relationships/hyperlink" Target="https://books.toscrape.com/catalogue/naruto-3-in-1-edition-vol-14-includes-vols-40-41-42-naruto-omnibus-14_721/index.html" TargetMode="External" Id="rId548" /><Relationship Type="http://schemas.openxmlformats.org/officeDocument/2006/relationships/hyperlink" Target="https://books.toscrape.com/catalogue/lowriders-to-the-center-of-the-earth-lowriders-in-space-2_712/index.html" TargetMode="External" Id="rId549" /><Relationship Type="http://schemas.openxmlformats.org/officeDocument/2006/relationships/hyperlink" Target="https://books.toscrape.com/catalogue/el-deafo_691/index.html" TargetMode="External" Id="rId550" /><Relationship Type="http://schemas.openxmlformats.org/officeDocument/2006/relationships/hyperlink" Target="https://books.toscrape.com/catalogue/batman-europa_668/index.html" TargetMode="External" Id="rId551" /><Relationship Type="http://schemas.openxmlformats.org/officeDocument/2006/relationships/hyperlink" Target="https://books.toscrape.com/catalogue/art-ops-vol-1_664/index.html" TargetMode="External" Id="rId552" /><Relationship Type="http://schemas.openxmlformats.org/officeDocument/2006/relationships/hyperlink" Target="https://books.toscrape.com/catalogue/adulthood-is-a-myth-a-sarahs-scribbles-collection_659/index.html" TargetMode="External" Id="rId553" /><Relationship Type="http://schemas.openxmlformats.org/officeDocument/2006/relationships/hyperlink" Target="https://books.toscrape.com/catalogue/fruits-basket-vol-9-fruits-basket-9_563/index.html" TargetMode="External" Id="rId554" /><Relationship Type="http://schemas.openxmlformats.org/officeDocument/2006/relationships/hyperlink" Target="https://books.toscrape.com/catalogue/roller-girl_540/index.html" TargetMode="External" Id="rId555" /><Relationship Type="http://schemas.openxmlformats.org/officeDocument/2006/relationships/hyperlink" Target="https://books.toscrape.com/catalogue/a-walk-to-remember_312/index.html" TargetMode="External" Id="rId556" /><Relationship Type="http://schemas.openxmlformats.org/officeDocument/2006/relationships/hyperlink" Target="https://books.toscrape.com/catalogue/the-purest-hook-second-circle-tattoos-3_271/index.html" TargetMode="External" Id="rId557" /><Relationship Type="http://schemas.openxmlformats.org/officeDocument/2006/relationships/hyperlink" Target="https://books.toscrape.com/catalogue/the-obsession_268/index.html" TargetMode="External" Id="rId558" /><Relationship Type="http://schemas.openxmlformats.org/officeDocument/2006/relationships/hyperlink" Target="https://books.toscrape.com/catalogue/reservations-for-two_211/index.html" TargetMode="External" Id="rId559" /><Relationship Type="http://schemas.openxmlformats.org/officeDocument/2006/relationships/hyperlink" Target="https://books.toscrape.com/catalogue/best-of-my-love-fools-gold-20_127/index.html" TargetMode="External" Id="rId560" /><Relationship Type="http://schemas.openxmlformats.org/officeDocument/2006/relationships/hyperlink" Target="https://books.toscrape.com/catalogue/where-lightning-strikes-bleeding-stars-3_96/index.html" TargetMode="External" Id="rId561" /><Relationship Type="http://schemas.openxmlformats.org/officeDocument/2006/relationships/hyperlink" Target="https://books.toscrape.com/catalogue/this-one-moment-pushing-limits-1_88/index.html" TargetMode="External" Id="rId562" /><Relationship Type="http://schemas.openxmlformats.org/officeDocument/2006/relationships/hyperlink" Target="https://books.toscrape.com/catalogue/rhythm-chord-malykhin_47/index.html" TargetMode="External" Id="rId563" /><Relationship Type="http://schemas.openxmlformats.org/officeDocument/2006/relationships/hyperlink" Target="https://books.toscrape.com/catalogue/my-perfect-mistake-over-the-top-1_35/index.html" TargetMode="External" Id="rId564" /><Relationship Type="http://schemas.openxmlformats.org/officeDocument/2006/relationships/hyperlink" Target="https://books.toscrape.com/catalogue/listen-to-me-fusion-1_29/index.html" TargetMode="External" Id="rId565" /><Relationship Type="http://schemas.openxmlformats.org/officeDocument/2006/relationships/hyperlink" Target="https://books.toscrape.com/catalogue/imperfect-harmony_26/index.html" TargetMode="External" Id="rId566" /><Relationship Type="http://schemas.openxmlformats.org/officeDocument/2006/relationships/hyperlink" Target="https://books.toscrape.com/catalogue/fighting-fate-fighting-6_18/index.html" TargetMode="External" Id="rId567" /><Relationship Type="http://schemas.openxmlformats.org/officeDocument/2006/relationships/hyperlink" Target="https://books.toscrape.com/catalogue/deep-under-walker-security-1_15/index.html" TargetMode="External" Id="rId568" /><Relationship Type="http://schemas.openxmlformats.org/officeDocument/2006/relationships/hyperlink" Target="https://books.toscrape.com/catalogue/charitys-cross-charles-towne-belles-4_12/index.html" TargetMode="External" Id="rId569" /><Relationship Type="http://schemas.openxmlformats.org/officeDocument/2006/relationships/hyperlink" Target="https://books.toscrape.com/catalogue/bounty-colorado-mountain-7_9/index.html" TargetMode="External" Id="rId570" /><Relationship Type="http://schemas.openxmlformats.org/officeDocument/2006/relationships/hyperlink" Target="https://books.toscrape.com/catalogue/eight-hundred-grapes_690/index.html" TargetMode="External" Id="rId571" /><Relationship Type="http://schemas.openxmlformats.org/officeDocument/2006/relationships/hyperlink" Target="https://books.toscrape.com/catalogue/dear-mr-knightley_684/index.html" TargetMode="External" Id="rId572" /><Relationship Type="http://schemas.openxmlformats.org/officeDocument/2006/relationships/hyperlink" Target="https://books.toscrape.com/catalogue/cometh-the-hour-the-clifton-chronicles-6_681/index.html" TargetMode="External" Id="rId573" /><Relationship Type="http://schemas.openxmlformats.org/officeDocument/2006/relationships/hyperlink" Target="https://books.toscrape.com/catalogue/balloon-animals_665/index.html" TargetMode="External" Id="rId574" /><Relationship Type="http://schemas.openxmlformats.org/officeDocument/2006/relationships/hyperlink" Target="https://books.toscrape.com/catalogue/a-man-called-ove_653/index.html" TargetMode="External" Id="rId575" /><Relationship Type="http://schemas.openxmlformats.org/officeDocument/2006/relationships/hyperlink" Target="https://books.toscrape.com/catalogue/the-silent-sister-riley-macpherson-1_641/index.html" TargetMode="External" Id="rId576" /><Relationship Type="http://schemas.openxmlformats.org/officeDocument/2006/relationships/hyperlink" Target="https://books.toscrape.com/catalogue/the-dinner-party_635/index.html" TargetMode="External" Id="rId577" /><Relationship Type="http://schemas.openxmlformats.org/officeDocument/2006/relationships/hyperlink" Target="https://books.toscrape.com/catalogue/the-improbability-of-love_607/index.html" TargetMode="External" Id="rId578" /><Relationship Type="http://schemas.openxmlformats.org/officeDocument/2006/relationships/hyperlink" Target="https://books.toscrape.com/catalogue/mothering-sunday_600/index.html" TargetMode="External" Id="rId579" /><Relationship Type="http://schemas.openxmlformats.org/officeDocument/2006/relationships/hyperlink" Target="https://books.toscrape.com/catalogue/lies-and-other-acts-of-love_596/index.html" TargetMode="External" Id="rId580" /><Relationship Type="http://schemas.openxmlformats.org/officeDocument/2006/relationships/hyperlink" Target="https://books.toscrape.com/catalogue/daredevils_590/index.html" TargetMode="External" Id="rId581" /><Relationship Type="http://schemas.openxmlformats.org/officeDocument/2006/relationships/hyperlink" Target="https://books.toscrape.com/catalogue/112263_583/index.html" TargetMode="External" Id="rId582" /><Relationship Type="http://schemas.openxmlformats.org/officeDocument/2006/relationships/hyperlink" Target="https://books.toscrape.com/catalogue/the-shack_576/index.html" TargetMode="External" Id="rId583" /><Relationship Type="http://schemas.openxmlformats.org/officeDocument/2006/relationships/hyperlink" Target="https://books.toscrape.com/catalogue/the-high-mountains-of-portugal_547/index.html" TargetMode="External" Id="rId584" /><Relationship Type="http://schemas.openxmlformats.org/officeDocument/2006/relationships/hyperlink" Target="https://books.toscrape.com/catalogue/millers-valley_534/index.html" TargetMode="External" Id="rId585" /><Relationship Type="http://schemas.openxmlformats.org/officeDocument/2006/relationships/hyperlink" Target="https://books.toscrape.com/catalogue/hystopia-a-novel_523/index.html" TargetMode="External" Id="rId586" /><Relationship Type="http://schemas.openxmlformats.org/officeDocument/2006/relationships/hyperlink" Target="https://books.toscrape.com/catalogue/the-bourne-identity-jason-bourne-1_492/index.html" TargetMode="External" Id="rId587" /><Relationship Type="http://schemas.openxmlformats.org/officeDocument/2006/relationships/hyperlink" Target="https://books.toscrape.com/catalogue/sister-dear_485/index.html" TargetMode="External" Id="rId588" /><Relationship Type="http://schemas.openxmlformats.org/officeDocument/2006/relationships/hyperlink" Target="https://books.toscrape.com/catalogue/memoirs-of-a-geisha_477/index.html" TargetMode="External" Id="rId589" /><Relationship Type="http://schemas.openxmlformats.org/officeDocument/2006/relationships/hyperlink" Target="https://books.toscrape.com/catalogue/me-before-you-me-before-you-1_434/index.html" TargetMode="External" Id="rId590" /><Relationship Type="http://schemas.openxmlformats.org/officeDocument/2006/relationships/hyperlink" Target="https://books.toscrape.com/catalogue/the-cat-in-the-hat-beginner-books-b-1_235/index.html" TargetMode="External" Id="rId591" /><Relationship Type="http://schemas.openxmlformats.org/officeDocument/2006/relationships/hyperlink" Target="https://books.toscrape.com/catalogue/red-the-true-story-of-red-riding-hood_210/index.html" TargetMode="External" Id="rId592" /><Relationship Type="http://schemas.openxmlformats.org/officeDocument/2006/relationships/hyperlink" Target="https://books.toscrape.com/catalogue/horrible-bear_168/index.html" TargetMode="External" Id="rId593" /><Relationship Type="http://schemas.openxmlformats.org/officeDocument/2006/relationships/hyperlink" Target="https://books.toscrape.com/catalogue/green-eggs-and-ham-beginner-books-b-16_165/index.html" TargetMode="External" Id="rId594" /><Relationship Type="http://schemas.openxmlformats.org/officeDocument/2006/relationships/hyperlink" Target="https://books.toscrape.com/catalogue/counting-thyme_142/index.html" TargetMode="External" Id="rId595" /><Relationship Type="http://schemas.openxmlformats.org/officeDocument/2006/relationships/hyperlink" Target="https://books.toscrape.com/catalogue/are-we-there-yet_122/index.html" TargetMode="External" Id="rId596" /><Relationship Type="http://schemas.openxmlformats.org/officeDocument/2006/relationships/hyperlink" Target="https://books.toscrape.com/catalogue/diary-of-a-minecraft-zombie-book-1-a-scare-of-a-dare-an-unofficial-minecraft-book_99/index.html" TargetMode="External" Id="rId597" /><Relationship Type="http://schemas.openxmlformats.org/officeDocument/2006/relationships/hyperlink" Target="https://books.toscrape.com/catalogue/matilda_32/index.html" TargetMode="External" Id="rId598" /><Relationship Type="http://schemas.openxmlformats.org/officeDocument/2006/relationships/hyperlink" Target="https://books.toscrape.com/catalogue/charlie-and-the-chocolate-factory-charlie-bucket-1_13/index.html" TargetMode="External" Id="rId599" /><Relationship Type="http://schemas.openxmlformats.org/officeDocument/2006/relationships/hyperlink" Target="https://books.toscrape.com/catalogue/daring-greatly-how-the-courage-to-be-vulnerable-transforms-the-way-we-live-love-parent-and-lead_799/index.html" TargetMode="External" Id="rId600" /><Relationship Type="http://schemas.openxmlformats.org/officeDocument/2006/relationships/hyperlink" Target="https://books.toscrape.com/catalogue/big-magic-creative-living-beyond-fear_796/index.html" TargetMode="External" Id="rId601" /><Relationship Type="http://schemas.openxmlformats.org/officeDocument/2006/relationships/hyperlink" Target="https://books.toscrape.com/catalogue/becoming-wise-an-inquiry-into-the-mystery-and-art-of-living_795/index.html" TargetMode="External" Id="rId602" /><Relationship Type="http://schemas.openxmlformats.org/officeDocument/2006/relationships/hyperlink" Target="https://books.toscrape.com/catalogue/agnostic-a-spirited-manifesto_786/index.html" TargetMode="External" Id="rId603" /><Relationship Type="http://schemas.openxmlformats.org/officeDocument/2006/relationships/hyperlink" Target="https://books.toscrape.com/catalogue/whole-lotta-creativity-going-on-60-fun-and-unusual-exercises-to-awaken-and-strengthen-your-creativity_780/index.html" TargetMode="External" Id="rId604" /><Relationship Type="http://schemas.openxmlformats.org/officeDocument/2006/relationships/hyperlink" Target="https://books.toscrape.com/catalogue/whats-it-like-in-space-stories-from-astronauts-whove-been-there_779/index.html" TargetMode="External" Id="rId605" /><Relationship Type="http://schemas.openxmlformats.org/officeDocument/2006/relationships/hyperlink" Target="https://books.toscrape.com/catalogue/the-year-of-magical-thinking_770/index.html" TargetMode="External" Id="rId606" /><Relationship Type="http://schemas.openxmlformats.org/officeDocument/2006/relationships/hyperlink" Target="https://books.toscrape.com/catalogue/the-literature-book-big-ideas-simply-explained_755/index.html" TargetMode="External" Id="rId607" /><Relationship Type="http://schemas.openxmlformats.org/officeDocument/2006/relationships/hyperlink" Target="https://books.toscrape.com/catalogue/the-bad-ass-librarians-of-timbuktu-and-their-race-to-save-the-worlds-most-precious-manuscripts_745/index.html" TargetMode="External" Id="rId608" /><Relationship Type="http://schemas.openxmlformats.org/officeDocument/2006/relationships/hyperlink" Target="https://books.toscrape.com/catalogue/swell-a-year-of-waves_740/index.html" TargetMode="External" Id="rId609" /><Relationship Type="http://schemas.openxmlformats.org/officeDocument/2006/relationships/hyperlink" Target="https://books.toscrape.com/catalogue/no-dream-is-too-high-life-lessons-from-a-man-who-walked-on-the-moon_722/index.html" TargetMode="External" Id="rId610" /><Relationship Type="http://schemas.openxmlformats.org/officeDocument/2006/relationships/hyperlink" Target="https://books.toscrape.com/catalogue/looking-for-lovely-collecting-the-moments-that-matter_710/index.html" TargetMode="External" Id="rId611" /><Relationship Type="http://schemas.openxmlformats.org/officeDocument/2006/relationships/hyperlink" Target="https://books.toscrape.com/catalogue/let-it-out-a-journey-through-journaling_708/index.html" TargetMode="External" Id="rId612" /><Relationship Type="http://schemas.openxmlformats.org/officeDocument/2006/relationships/hyperlink" Target="https://books.toscrape.com/catalogue/hamilton-the-revolution_699/index.html" TargetMode="External" Id="rId613" /><Relationship Type="http://schemas.openxmlformats.org/officeDocument/2006/relationships/hyperlink" Target="https://books.toscrape.com/catalogue/far-away-places-on-the-brink-of-change-seven-continents-twenty-five-years_694/index.html" TargetMode="External" Id="rId614" /><Relationship Type="http://schemas.openxmlformats.org/officeDocument/2006/relationships/hyperlink" Target="https://books.toscrape.com/catalogue/eaternity-more-than-150-deliciously-easy-vegan-recipes-for-a-long-healthy-satisfied-joyful-life_689/index.html" TargetMode="External" Id="rId615" /><Relationship Type="http://schemas.openxmlformats.org/officeDocument/2006/relationships/hyperlink" Target="https://books.toscrape.com/catalogue/buying-in-the-secret-dialogue-between-what-we-buy-and-who-we-are_670/index.html" TargetMode="External" Id="rId616" /><Relationship Type="http://schemas.openxmlformats.org/officeDocument/2006/relationships/hyperlink" Target="https://books.toscrape.com/catalogue/brain-on-fire-my-month-of-madness_669/index.html" TargetMode="External" Id="rId617" /><Relationship Type="http://schemas.openxmlformats.org/officeDocument/2006/relationships/hyperlink" Target="https://books.toscrape.com/catalogue/abstract-city_658/index.html" TargetMode="External" Id="rId618" /><Relationship Type="http://schemas.openxmlformats.org/officeDocument/2006/relationships/hyperlink" Target="https://books.toscrape.com/catalogue/13-hours-the-inside-account-of-what-really-happened-in-benghazi_645/index.html" TargetMode="External" Id="rId619" /><Relationship Type="http://schemas.openxmlformats.org/officeDocument/2006/relationships/hyperlink" Target="https://books.toscrape.com/catalogue/the-art-of-war_838/index.html" TargetMode="External" Id="rId620" /><Relationship Type="http://schemas.openxmlformats.org/officeDocument/2006/relationships/hyperlink" Target="https://books.toscrape.com/catalogue/secrets-and-lace-fatal-hearts-1_829/index.html" TargetMode="External" Id="rId621" /><Relationship Type="http://schemas.openxmlformats.org/officeDocument/2006/relationships/hyperlink" Target="https://books.toscrape.com/catalogue/romero-and-juliet-a-tragic-tale-of-love-and-zombies_827/index.html" TargetMode="External" Id="rId622" /><Relationship Type="http://schemas.openxmlformats.org/officeDocument/2006/relationships/hyperlink" Target="https://books.toscrape.com/catalogue/poses-for-artists-volume-1-dynamic-and-sitting-poses-an-essential-reference-for-figure-drawing-and-the-human-form_825/index.html" TargetMode="External" Id="rId623" /><Relationship Type="http://schemas.openxmlformats.org/officeDocument/2006/relationships/hyperlink" Target="https://books.toscrape.com/catalogue/miss-peregrines-home-for-peculiar-children-miss-peregrines-peculiar-children-1_819/index.html" TargetMode="External" Id="rId624" /><Relationship Type="http://schemas.openxmlformats.org/officeDocument/2006/relationships/hyperlink" Target="https://books.toscrape.com/catalogue/large-print-heart-of-the-pride_815/index.html" TargetMode="External" Id="rId625" /><Relationship Type="http://schemas.openxmlformats.org/officeDocument/2006/relationships/hyperlink" Target="https://books.toscrape.com/catalogue/grumbles_812/index.html" TargetMode="External" Id="rId626" /><Relationship Type="http://schemas.openxmlformats.org/officeDocument/2006/relationships/hyperlink" Target="https://books.toscrape.com/catalogue/first-steps-for-new-christians-print-edition_808/index.html" TargetMode="External" Id="rId627" /><Relationship Type="http://schemas.openxmlformats.org/officeDocument/2006/relationships/hyperlink" Target="https://books.toscrape.com/catalogue/eureka-trivia-60_805/index.html" TargetMode="External" Id="rId628" /><Relationship Type="http://schemas.openxmlformats.org/officeDocument/2006/relationships/hyperlink" Target="https://books.toscrape.com/catalogue/drive-the-surprising-truth-about-what-motivates-us_804/index.html" TargetMode="External" Id="rId629" /><Relationship Type="http://schemas.openxmlformats.org/officeDocument/2006/relationships/hyperlink" Target="https://books.toscrape.com/catalogue/done-rubbed-out-reightman-bailey-1_803/index.html" TargetMode="External" Id="rId630" /><Relationship Type="http://schemas.openxmlformats.org/officeDocument/2006/relationships/hyperlink" Target="https://books.toscrape.com/catalogue/beauty-restored-riley-family-legacy-novellas-3_794/index.html" TargetMode="External" Id="rId631" /><Relationship Type="http://schemas.openxmlformats.org/officeDocument/2006/relationships/hyperlink" Target="https://books.toscrape.com/catalogue/ayumis-violin_791/index.html" TargetMode="External" Id="rId632" /><Relationship Type="http://schemas.openxmlformats.org/officeDocument/2006/relationships/hyperlink" Target="https://books.toscrape.com/catalogue/anonymous_790/index.html" TargetMode="External" Id="rId633" /><Relationship Type="http://schemas.openxmlformats.org/officeDocument/2006/relationships/hyperlink" Target="https://books.toscrape.com/catalogue/amy-meets-the-saints-and-sages_789/index.html" TargetMode="External" Id="rId634" /><Relationship Type="http://schemas.openxmlformats.org/officeDocument/2006/relationships/hyperlink" Target="https://books.toscrape.com/catalogue/amatus_787/index.html" TargetMode="External" Id="rId635" /><Relationship Type="http://schemas.openxmlformats.org/officeDocument/2006/relationships/hyperlink" Target="https://books.toscrape.com/catalogue/v-for-vendetta-v-for-vendetta-complete_776/index.html" TargetMode="External" Id="rId636" /><Relationship Type="http://schemas.openxmlformats.org/officeDocument/2006/relationships/hyperlink" Target="https://books.toscrape.com/catalogue/unbroken-a-world-war-ii-story-of-survival-resilience-and-redemption_774/index.html" TargetMode="External" Id="rId637" /><Relationship Type="http://schemas.openxmlformats.org/officeDocument/2006/relationships/hyperlink" Target="https://books.toscrape.com/catalogue/the-wright-brothers_769/index.html" TargetMode="External" Id="rId638" /><Relationship Type="http://schemas.openxmlformats.org/officeDocument/2006/relationships/hyperlink" Target="https://books.toscrape.com/catalogue/the-songs-of-the-gods_763/index.html" TargetMode="External" Id="rId639" /><Relationship Type="http://schemas.openxmlformats.org/officeDocument/2006/relationships/hyperlink" Target="https://books.toscrape.com/catalogue/the-gray-rhino-how-to-recognize-and-act-on-the-obvious-dangers-we-ignore_638/index.html" TargetMode="External" Id="rId640" /><Relationship Type="http://schemas.openxmlformats.org/officeDocument/2006/relationships/hyperlink" Target="https://books.toscrape.com/catalogue/the-children_633/index.html" TargetMode="External" Id="rId641" /><Relationship Type="http://schemas.openxmlformats.org/officeDocument/2006/relationships/hyperlink" Target="https://books.toscrape.com/catalogue/one-with-you-crossfire-5_626/index.html" TargetMode="External" Id="rId642" /><Relationship Type="http://schemas.openxmlformats.org/officeDocument/2006/relationships/hyperlink" Target="https://books.toscrape.com/catalogue/without-shame_580/index.html" TargetMode="External" Id="rId643" /><Relationship Type="http://schemas.openxmlformats.org/officeDocument/2006/relationships/hyperlink" Target="https://books.toscrape.com/catalogue/watchmen_579/index.html" TargetMode="External" Id="rId644" /><Relationship Type="http://schemas.openxmlformats.org/officeDocument/2006/relationships/hyperlink" Target="https://books.toscrape.com/catalogue/a-heros-curse-the-unseen-chronicles-1_557/index.html" TargetMode="External" Id="rId645" /><Relationship Type="http://schemas.openxmlformats.org/officeDocument/2006/relationships/hyperlink" Target="https://books.toscrape.com/catalogue/23-degrees-south-a-tropical-tale-of-changing-whether_556/index.html" TargetMode="External" Id="rId646" /><Relationship Type="http://schemas.openxmlformats.org/officeDocument/2006/relationships/hyperlink" Target="https://books.toscrape.com/catalogue/the-glass-castle_496/index.html" TargetMode="External" Id="rId647" /><Relationship Type="http://schemas.openxmlformats.org/officeDocument/2006/relationships/hyperlink" Target="https://books.toscrape.com/catalogue/the-drowning-girls_494/index.html" TargetMode="External" Id="rId648" /><Relationship Type="http://schemas.openxmlformats.org/officeDocument/2006/relationships/hyperlink" Target="https://books.toscrape.com/catalogue/team-of-rivals-the-political-genius-of-abraham-lincoln_488/index.html" TargetMode="External" Id="rId649" /><Relationship Type="http://schemas.openxmlformats.org/officeDocument/2006/relationships/hyperlink" Target="https://books.toscrape.com/catalogue/john-adams_472/index.html" TargetMode="External" Id="rId650" /><Relationship Type="http://schemas.openxmlformats.org/officeDocument/2006/relationships/hyperlink" Target="https://books.toscrape.com/catalogue/good-in-bed-cannie-shapiro-1_469/index.html" TargetMode="External" Id="rId651" /><Relationship Type="http://schemas.openxmlformats.org/officeDocument/2006/relationships/hyperlink" Target="https://books.toscrape.com/catalogue/the-joy-of-cooking_449/index.html" TargetMode="External" Id="rId652" /><Relationship Type="http://schemas.openxmlformats.org/officeDocument/2006/relationships/hyperlink" Target="https://books.toscrape.com/catalogue/the-golden-compass-his-dark-materials-1_445/index.html" TargetMode="External" Id="rId653" /><Relationship Type="http://schemas.openxmlformats.org/officeDocument/2006/relationships/hyperlink" Target="https://books.toscrape.com/catalogue/the-god-delusion_444/index.html" TargetMode="External" Id="rId654" /><Relationship Type="http://schemas.openxmlformats.org/officeDocument/2006/relationships/hyperlink" Target="https://books.toscrape.com/catalogue/pride-and-prejudice_437/index.html" TargetMode="External" Id="rId655" /><Relationship Type="http://schemas.openxmlformats.org/officeDocument/2006/relationships/hyperlink" Target="https://books.toscrape.com/catalogue/mere-christianity_435/index.html" TargetMode="External" Id="rId656" /><Relationship Type="http://schemas.openxmlformats.org/officeDocument/2006/relationships/hyperlink" Target="https://books.toscrape.com/catalogue/fun-home-a-family-tragicomic_428/index.html" TargetMode="External" Id="rId657" /><Relationship Type="http://schemas.openxmlformats.org/officeDocument/2006/relationships/hyperlink" Target="https://books.toscrape.com/catalogue/the-raven-king-the-raven-cycle-4_412/index.html" TargetMode="External" Id="rId658" /><Relationship Type="http://schemas.openxmlformats.org/officeDocument/2006/relationships/hyperlink" Target="https://books.toscrape.com/catalogue/find-her-detective-dd-warren-8_373/index.html" TargetMode="External" Id="rId659" /><Relationship Type="http://schemas.openxmlformats.org/officeDocument/2006/relationships/hyperlink" Target="https://books.toscrape.com/catalogue/every-heart-a-doorway-every-heart-a-doorway-1_465/index.html" TargetMode="External" Id="rId660" /><Relationship Type="http://schemas.openxmlformats.org/officeDocument/2006/relationships/hyperlink" Target="https://books.toscrape.com/catalogue/a-gathering-of-shadows-shades-of-magic-2_456/index.html" TargetMode="External" Id="rId661" /><Relationship Type="http://schemas.openxmlformats.org/officeDocument/2006/relationships/hyperlink" Target="https://books.toscrape.com/catalogue/the-raven-boys-the-raven-cycle-1_411/index.html" TargetMode="External" Id="rId662" /><Relationship Type="http://schemas.openxmlformats.org/officeDocument/2006/relationships/hyperlink" Target="https://books.toscrape.com/catalogue/the-false-prince-the-ascendance-trilogy-1_402/index.html" TargetMode="External" Id="rId663" /><Relationship Type="http://schemas.openxmlformats.org/officeDocument/2006/relationships/hyperlink" Target="https://books.toscrape.com/catalogue/tell-the-wind-and-fire_396/index.html" TargetMode="External" Id="rId664" /><Relationship Type="http://schemas.openxmlformats.org/officeDocument/2006/relationships/hyperlink" Target="https://books.toscrape.com/catalogue/a-feast-for-crows-a-song-of-ice-and-fire-4_357/index.html" TargetMode="External" Id="rId665" /><Relationship Type="http://schemas.openxmlformats.org/officeDocument/2006/relationships/hyperlink" Target="https://books.toscrape.com/catalogue/the-demonists-demonist-1_345/index.html" TargetMode="External" Id="rId666" /><Relationship Type="http://schemas.openxmlformats.org/officeDocument/2006/relationships/hyperlink" Target="https://books.toscrape.com/catalogue/the-beast-black-dagger-brotherhood-14_342/index.html" TargetMode="External" Id="rId667" /><Relationship Type="http://schemas.openxmlformats.org/officeDocument/2006/relationships/hyperlink" Target="https://books.toscrape.com/catalogue/paper-and-fire-the-great-library-2_339/index.html" TargetMode="External" Id="rId668" /><Relationship Type="http://schemas.openxmlformats.org/officeDocument/2006/relationships/hyperlink" Target="https://books.toscrape.com/catalogue/harry-potter-and-the-order-of-the-phoenix-harry-potter-5_327/index.html" TargetMode="External" Id="rId669" /><Relationship Type="http://schemas.openxmlformats.org/officeDocument/2006/relationships/hyperlink" Target="https://books.toscrape.com/catalogue/harry-potter-and-the-half-blood-prince-harry-potter-6_326/index.html" TargetMode="External" Id="rId670" /><Relationship Type="http://schemas.openxmlformats.org/officeDocument/2006/relationships/hyperlink" Target="https://books.toscrape.com/catalogue/harry-potter-and-the-chamber-of-secrets-harry-potter-2_325/index.html" TargetMode="External" Id="rId671" /><Relationship Type="http://schemas.openxmlformats.org/officeDocument/2006/relationships/hyperlink" Target="https://books.toscrape.com/catalogue/the-rose-the-dagger-the-wrath-and-the-dawn-2_278/index.html" TargetMode="External" Id="rId672" /><Relationship Type="http://schemas.openxmlformats.org/officeDocument/2006/relationships/hyperlink" Target="https://books.toscrape.com/catalogue/soldier-talon-3_222/index.html" TargetMode="External" Id="rId673" /><Relationship Type="http://schemas.openxmlformats.org/officeDocument/2006/relationships/hyperlink" Target="https://books.toscrape.com/catalogue/midnight-riot-peter-grant-rivers-of-london-books-1_194/index.html" TargetMode="External" Id="rId674" /><Relationship Type="http://schemas.openxmlformats.org/officeDocument/2006/relationships/hyperlink" Target="https://books.toscrape.com/catalogue/heir-to-the-sky_166/index.html" TargetMode="External" Id="rId675" /><Relationship Type="http://schemas.openxmlformats.org/officeDocument/2006/relationships/hyperlink" Target="https://books.toscrape.com/catalogue/eragon-the-inheritance-cycle-1_153/index.html" TargetMode="External" Id="rId676" /><Relationship Type="http://schemas.openxmlformats.org/officeDocument/2006/relationships/hyperlink" Target="https://books.toscrape.com/catalogue/darkfever-fever-1_145/index.html" TargetMode="External" Id="rId677" /><Relationship Type="http://schemas.openxmlformats.org/officeDocument/2006/relationships/hyperlink" Target="https://books.toscrape.com/catalogue/ash_123/index.html" TargetMode="External" Id="rId678" /><Relationship Type="http://schemas.openxmlformats.org/officeDocument/2006/relationships/hyperlink" Target="https://books.toscrape.com/catalogue/a-storm-of-swords-a-song-of-ice-and-fire-3_116/index.html" TargetMode="External" Id="rId679" /><Relationship Type="http://schemas.openxmlformats.org/officeDocument/2006/relationships/hyperlink" Target="https://books.toscrape.com/catalogue/no-love-allowed-dodge-cove-1_625/index.html" TargetMode="External" Id="rId680" /><Relationship Type="http://schemas.openxmlformats.org/officeDocument/2006/relationships/hyperlink" Target="https://books.toscrape.com/catalogue/exit-pursued-by-a-bear_591/index.html" TargetMode="External" Id="rId681" /><Relationship Type="http://schemas.openxmlformats.org/officeDocument/2006/relationships/hyperlink" Target="https://books.toscrape.com/catalogue/the-alien-club_569/index.html" TargetMode="External" Id="rId682" /><Relationship Type="http://schemas.openxmlformats.org/officeDocument/2006/relationships/hyperlink" Target="https://books.toscrape.com/catalogue/dont-forget-steven_561/index.html" TargetMode="External" Id="rId683" /><Relationship Type="http://schemas.openxmlformats.org/officeDocument/2006/relationships/hyperlink" Target="https://books.toscrape.com/catalogue/south-of-sunshine_544/index.html" TargetMode="External" Id="rId684" /><Relationship Type="http://schemas.openxmlformats.org/officeDocument/2006/relationships/hyperlink" Target="https://books.toscrape.com/catalogue/my-life-next-door-my-life-next-door_535/index.html" TargetMode="External" Id="rId685" /><Relationship Type="http://schemas.openxmlformats.org/officeDocument/2006/relationships/hyperlink" Target="https://books.toscrape.com/catalogue/future-shock-future-shock-1_519/index.html" TargetMode="External" Id="rId686" /><Relationship Type="http://schemas.openxmlformats.org/officeDocument/2006/relationships/hyperlink" Target="https://books.toscrape.com/catalogue/nightstruck-a-novel_480/index.html" TargetMode="External" Id="rId687" /><Relationship Type="http://schemas.openxmlformats.org/officeDocument/2006/relationships/hyperlink" Target="https://books.toscrape.com/catalogue/tell-the-wolves-im-home_439/index.html" TargetMode="External" Id="rId688" /><Relationship Type="http://schemas.openxmlformats.org/officeDocument/2006/relationships/hyperlink" Target="https://books.toscrape.com/catalogue/will-grayson-will-grayson-will-grayson-will-grayson_419/index.html" TargetMode="External" Id="rId689" /><Relationship Type="http://schemas.openxmlformats.org/officeDocument/2006/relationships/hyperlink" Target="https://books.toscrape.com/catalogue/where-she-went-if-i-stay-2_417/index.html" TargetMode="External" Id="rId690" /><Relationship Type="http://schemas.openxmlformats.org/officeDocument/2006/relationships/hyperlink" Target="https://books.toscrape.com/catalogue/two-summers_415/index.html" TargetMode="External" Id="rId691" /><Relationship Type="http://schemas.openxmlformats.org/officeDocument/2006/relationships/hyperlink" Target="https://books.toscrape.com/catalogue/the-darkest-corners_399/index.html" TargetMode="External" Id="rId692" /><Relationship Type="http://schemas.openxmlformats.org/officeDocument/2006/relationships/hyperlink" Target="https://books.toscrape.com/catalogue/tell-me-three-things_395/index.html" TargetMode="External" Id="rId693" /><Relationship Type="http://schemas.openxmlformats.org/officeDocument/2006/relationships/hyperlink" Target="https://books.toscrape.com/catalogue/lola-and-the-boy-next-door-anna-and-the-french-kiss-2_385/index.html" TargetMode="External" Id="rId694" /><Relationship Type="http://schemas.openxmlformats.org/officeDocument/2006/relationships/hyperlink" Target="https://books.toscrape.com/catalogue/kill-the-boy-band_381/index.html" TargetMode="External" Id="rId695" /><Relationship Type="http://schemas.openxmlformats.org/officeDocument/2006/relationships/hyperlink" Target="https://books.toscrape.com/catalogue/isla-and-the-happily-ever-after-anna-and-the-french-kiss-3_380/index.html" TargetMode="External" Id="rId696" /><Relationship Type="http://schemas.openxmlformats.org/officeDocument/2006/relationships/hyperlink" Target="https://books.toscrape.com/catalogue/an-abundance-of-katherines_362/index.html" TargetMode="External" Id="rId697" /><Relationship Type="http://schemas.openxmlformats.org/officeDocument/2006/relationships/hyperlink" Target="https://books.toscrape.com/catalogue/harry-potter-and-the-prisoner-of-azkaban-harry-potter-3_328/index.html" TargetMode="External" Id="rId698" /><Relationship Type="http://schemas.openxmlformats.org/officeDocument/2006/relationships/hyperlink" Target="https://books.toscrape.com/catalogue/walk-the-edge-thunder-road-2_300/index.html" TargetMode="External" Id="rId699" /><Relationship Type="http://schemas.openxmlformats.org/officeDocument/2006/relationships/hyperlink" Target="https://books.toscrape.com/catalogue/how-to-cook-everything-vegetarian-simple-meatless-recipes-for-great-food-how-to-cook-everything_471/index.html" TargetMode="External" Id="rId700" /><Relationship Type="http://schemas.openxmlformats.org/officeDocument/2006/relationships/hyperlink" Target="https://books.toscrape.com/catalogue/how-to-be-a-domestic-goddess-baking-and-the-art-of-comfort-cooking_470/index.html" TargetMode="External" Id="rId701" /><Relationship Type="http://schemas.openxmlformats.org/officeDocument/2006/relationships/hyperlink" Target="https://books.toscrape.com/catalogue/the-barefoot-contessa-cookbook_440/index.html" TargetMode="External" Id="rId702" /><Relationship Type="http://schemas.openxmlformats.org/officeDocument/2006/relationships/hyperlink" Target="https://books.toscrape.com/catalogue/better-homes-and-gardens-new-cook-book_423/index.html" TargetMode="External" Id="rId703" /><Relationship Type="http://schemas.openxmlformats.org/officeDocument/2006/relationships/hyperlink" Target="https://books.toscrape.com/catalogue/the-power-greens-cookbook-140-delicious-superfood-recipes_410/index.html" TargetMode="External" Id="rId704" /><Relationship Type="http://schemas.openxmlformats.org/officeDocument/2006/relationships/hyperlink" Target="https://books.toscrape.com/catalogue/mexican-today-new-and-rediscovered-recipes-for-contemporary-kitchens_387/index.html" TargetMode="External" Id="rId705" /><Relationship Type="http://schemas.openxmlformats.org/officeDocument/2006/relationships/hyperlink" Target="https://books.toscrape.com/catalogue/vegan-vegetarian-omnivore-dinner-for-everyone-at-the-table_297/index.html" TargetMode="External" Id="rId706" /><Relationship Type="http://schemas.openxmlformats.org/officeDocument/2006/relationships/hyperlink" Target="https://books.toscrape.com/catalogue/the-smitten-kitchen-cookbook_281/index.html" TargetMode="External" Id="rId707" /><Relationship Type="http://schemas.openxmlformats.org/officeDocument/2006/relationships/hyperlink" Target="https://books.toscrape.com/catalogue/the-art-of-simple-food-notes-lessons-and-recipes-from-a-delicious-revolution_229/index.html" TargetMode="External" Id="rId708" /><Relationship Type="http://schemas.openxmlformats.org/officeDocument/2006/relationships/hyperlink" Target="https://books.toscrape.com/catalogue/hungry-girl-clean-hungry-easy-all-natural-recipes-for-healthy-eating-in-the-real-world_171/index.html" TargetMode="External" Id="rId709" /><Relationship Type="http://schemas.openxmlformats.org/officeDocument/2006/relationships/hyperlink" Target="https://books.toscrape.com/catalogue/fruits-basket-vol-7-fruits-basket-7_468/index.html" TargetMode="External" Id="rId710" /><Relationship Type="http://schemas.openxmlformats.org/officeDocument/2006/relationships/hyperlink" Target="https://books.toscrape.com/catalogue/fruits-basket-vol-6-fruits-basket-6_427/index.html" TargetMode="External" Id="rId711" /><Relationship Type="http://schemas.openxmlformats.org/officeDocument/2006/relationships/hyperlink" Target="https://books.toscrape.com/catalogue/death-note-vol-6-give-and-take-death-note-6_425/index.html" TargetMode="External" Id="rId712" /><Relationship Type="http://schemas.openxmlformats.org/officeDocument/2006/relationships/hyperlink" Target="https://books.toscrape.com/catalogue/fruits-basket-vol-5-fruits-basket-5_376/index.html" TargetMode="External" Id="rId713" /><Relationship Type="http://schemas.openxmlformats.org/officeDocument/2006/relationships/hyperlink" Target="https://books.toscrape.com/catalogue/death-note-vol-5-whiteout-death-note-5_368/index.html" TargetMode="External" Id="rId714" /><Relationship Type="http://schemas.openxmlformats.org/officeDocument/2006/relationships/hyperlink" Target="https://books.toscrape.com/catalogue/the-demon-prince-of-momochi-house-vol-4-the-demon-prince-of-momochi-house-4_344/index.html" TargetMode="External" Id="rId715" /><Relationship Type="http://schemas.openxmlformats.org/officeDocument/2006/relationships/hyperlink" Target="https://books.toscrape.com/catalogue/fruits-basket-vol-4-fruits-basket-4_321/index.html" TargetMode="External" Id="rId716" /><Relationship Type="http://schemas.openxmlformats.org/officeDocument/2006/relationships/hyperlink" Target="https://books.toscrape.com/catalogue/the-wicked-the-divine-vol-3-commercial-suicide-the-wicked-the-divine_287/index.html" TargetMode="External" Id="rId717" /><Relationship Type="http://schemas.openxmlformats.org/officeDocument/2006/relationships/hyperlink" Target="https://books.toscrape.com/catalogue/the-sandman-vol-3-dream-country-the-sandman-volumes-3_279/index.html" TargetMode="External" Id="rId718" /><Relationship Type="http://schemas.openxmlformats.org/officeDocument/2006/relationships/hyperlink" Target="https://books.toscrape.com/catalogue/saga-volume-3-saga-collected-editions-3_216/index.html" TargetMode="External" Id="rId719" /><Relationship Type="http://schemas.openxmlformats.org/officeDocument/2006/relationships/hyperlink" Target="https://books.toscrape.com/catalogue/prodigy-the-graphic-novel-legend-the-graphic-novel-2_207/index.html" TargetMode="External" Id="rId720" /><Relationship Type="http://schemas.openxmlformats.org/officeDocument/2006/relationships/hyperlink" Target="https://books.toscrape.com/catalogue/persepolis-the-story-of-a-childhood-persepolis-1-2_206/index.html" TargetMode="External" Id="rId721" /><Relationship Type="http://schemas.openxmlformats.org/officeDocument/2006/relationships/hyperlink" Target="https://books.toscrape.com/catalogue/original-fake_203/index.html" TargetMode="External" Id="rId722" /><Relationship Type="http://schemas.openxmlformats.org/officeDocument/2006/relationships/hyperlink" Target="https://books.toscrape.com/catalogue/grayson-vol-3-nemesis-grayson-3_164/index.html" TargetMode="External" Id="rId723" /><Relationship Type="http://schemas.openxmlformats.org/officeDocument/2006/relationships/hyperlink" Target="https://books.toscrape.com/catalogue/fruits-basket-vol-3-fruits-basket-3_159/index.html" TargetMode="External" Id="rId724" /><Relationship Type="http://schemas.openxmlformats.org/officeDocument/2006/relationships/hyperlink" Target="https://books.toscrape.com/catalogue/black-butler-vol-1-black-butler-1_130/index.html" TargetMode="External" Id="rId725" /><Relationship Type="http://schemas.openxmlformats.org/officeDocument/2006/relationships/hyperlink" Target="https://books.toscrape.com/catalogue/awkward_124/index.html" TargetMode="External" Id="rId726" /><Relationship Type="http://schemas.openxmlformats.org/officeDocument/2006/relationships/hyperlink" Target="https://books.toscrape.com/catalogue/the-sandman-vol-2-the-dolls-house-the-sandman-volumes-2_110/index.html" TargetMode="External" Id="rId727" /><Relationship Type="http://schemas.openxmlformats.org/officeDocument/2006/relationships/hyperlink" Target="https://books.toscrape.com/catalogue/saga-volume-2-saga-collected-editions-2_107/index.html" TargetMode="External" Id="rId728" /><Relationship Type="http://schemas.openxmlformats.org/officeDocument/2006/relationships/hyperlink" Target="https://books.toscrape.com/catalogue/fruits-basket-vol-2-fruits-basket-2_100/index.html" TargetMode="External" Id="rId729" /><Relationship Type="http://schemas.openxmlformats.org/officeDocument/2006/relationships/hyperlink" Target="https://books.toscrape.com/catalogue/deception-point_426/index.html" TargetMode="External" Id="rId730" /><Relationship Type="http://schemas.openxmlformats.org/officeDocument/2006/relationships/hyperlink" Target="https://books.toscrape.com/catalogue/the-little-paris-bookshop_407/index.html" TargetMode="External" Id="rId731" /><Relationship Type="http://schemas.openxmlformats.org/officeDocument/2006/relationships/hyperlink" Target="https://books.toscrape.com/catalogue/the-firm_404/index.html" TargetMode="External" Id="rId732" /><Relationship Type="http://schemas.openxmlformats.org/officeDocument/2006/relationships/hyperlink" Target="https://books.toscrape.com/catalogue/the-expatriates_401/index.html" TargetMode="External" Id="rId733" /><Relationship Type="http://schemas.openxmlformats.org/officeDocument/2006/relationships/hyperlink" Target="https://books.toscrape.com/catalogue/siddhartha_393/index.html" TargetMode="External" Id="rId734" /><Relationship Type="http://schemas.openxmlformats.org/officeDocument/2006/relationships/hyperlink" Target="https://books.toscrape.com/catalogue/last-one-home-new-beginnings-1_383/index.html" TargetMode="External" Id="rId735" /><Relationship Type="http://schemas.openxmlformats.org/officeDocument/2006/relationships/hyperlink" Target="https://books.toscrape.com/catalogue/digital-fortress_369/index.html" TargetMode="External" Id="rId736" /><Relationship Type="http://schemas.openxmlformats.org/officeDocument/2006/relationships/hyperlink" Target="https://books.toscrape.com/catalogue/atlas-shrugged_314/index.html" TargetMode="External" Id="rId737" /><Relationship Type="http://schemas.openxmlformats.org/officeDocument/2006/relationships/hyperlink" Target="https://books.toscrape.com/catalogue/three-martini-lunch_290/index.html" TargetMode="External" Id="rId738" /><Relationship Type="http://schemas.openxmlformats.org/officeDocument/2006/relationships/hyperlink" Target="https://books.toscrape.com/catalogue/the-nightingale_267/index.html" TargetMode="External" Id="rId739" /><Relationship Type="http://schemas.openxmlformats.org/officeDocument/2006/relationships/hyperlink" Target="https://books.toscrape.com/catalogue/the-infinities_257/index.html" TargetMode="External" Id="rId740" /><Relationship Type="http://schemas.openxmlformats.org/officeDocument/2006/relationships/hyperlink" Target="https://books.toscrape.com/catalogue/the-husbands-secret_256/index.html" TargetMode="External" Id="rId741" /><Relationship Type="http://schemas.openxmlformats.org/officeDocument/2006/relationships/hyperlink" Target="https://books.toscrape.com/catalogue/the-da-vinci-code-robert-langdon-2_240/index.html" TargetMode="External" Id="rId742" /><Relationship Type="http://schemas.openxmlformats.org/officeDocument/2006/relationships/hyperlink" Target="https://books.toscrape.com/catalogue/the-art-of-fielding_228/index.html" TargetMode="External" Id="rId743" /><Relationship Type="http://schemas.openxmlformats.org/officeDocument/2006/relationships/hyperlink" Target="https://books.toscrape.com/catalogue/lila-gilead-3_190/index.html" TargetMode="External" Id="rId744" /><Relationship Type="http://schemas.openxmlformats.org/officeDocument/2006/relationships/hyperlink" Target="https://books.toscrape.com/catalogue/jurassic-park-jurassic-park-1_180/index.html" TargetMode="External" Id="rId745" /><Relationship Type="http://schemas.openxmlformats.org/officeDocument/2006/relationships/hyperlink" Target="https://books.toscrape.com/catalogue/inferno-robert-langdon-4_176/index.html" TargetMode="External" Id="rId746" /><Relationship Type="http://schemas.openxmlformats.org/officeDocument/2006/relationships/hyperlink" Target="https://books.toscrape.com/catalogue/crazy-rich-asians-crazy-rich-asians-1_143/index.html" TargetMode="External" Id="rId747" /><Relationship Type="http://schemas.openxmlformats.org/officeDocument/2006/relationships/hyperlink" Target="https://books.toscrape.com/catalogue/big-little-lies_129/index.html" TargetMode="External" Id="rId748" /><Relationship Type="http://schemas.openxmlformats.org/officeDocument/2006/relationships/hyperlink" Target="https://books.toscrape.com/catalogue/the-course-of-love_109/index.html" TargetMode="External" Id="rId749" /><Relationship Type="http://schemas.openxmlformats.org/officeDocument/2006/relationships/hyperlink" Target="https://books.toscrape.com/catalogue/the-lonely-city-adventures-in-the-art-of-being-alone_639/index.html" TargetMode="External" Id="rId750" /><Relationship Type="http://schemas.openxmlformats.org/officeDocument/2006/relationships/hyperlink" Target="https://books.toscrape.com/catalogue/the-diary-of-a-young-girl_634/index.html" TargetMode="External" Id="rId751" /><Relationship Type="http://schemas.openxmlformats.org/officeDocument/2006/relationships/hyperlink" Target="https://books.toscrape.com/catalogue/snatched-how-a-drug-queen-went-undercover-for-the-dea-and-was-kidnapped-by-colombian-guerillas_631/index.html" TargetMode="External" Id="rId752" /><Relationship Type="http://schemas.openxmlformats.org/officeDocument/2006/relationships/hyperlink" Target="https://books.toscrape.com/catalogue/furiously-happy-a-funny-book-about-horrible-things_619/index.html" TargetMode="External" Id="rId753" /><Relationship Type="http://schemas.openxmlformats.org/officeDocument/2006/relationships/hyperlink" Target="https://books.toscrape.com/catalogue/the-sleep-revolution-transforming-your-life-one-night-at-a-time_608/index.html" TargetMode="External" Id="rId754" /><Relationship Type="http://schemas.openxmlformats.org/officeDocument/2006/relationships/hyperlink" Target="https://books.toscrape.com/catalogue/mother-can-you-not_599/index.html" TargetMode="External" Id="rId755" /><Relationship Type="http://schemas.openxmlformats.org/officeDocument/2006/relationships/hyperlink" Target="https://books.toscrape.com/catalogue/a-mothers-reckoning-living-in-the-aftermath-of-tragedy_585/index.html" TargetMode="External" Id="rId756" /><Relationship Type="http://schemas.openxmlformats.org/officeDocument/2006/relationships/hyperlink" Target="https://books.toscrape.com/catalogue/10-happier-how-i-tamed-the-voice-in-my-head-reduced-stress-without-losing-my-edge-and-found-self-help-that-actually-works_582/index.html" TargetMode="External" Id="rId757" /><Relationship Type="http://schemas.openxmlformats.org/officeDocument/2006/relationships/hyperlink" Target="https://books.toscrape.com/catalogue/chernobyl-012340-the-incredible-true-story-of-the-worlds-worst-nuclear-disaster_560/index.html" TargetMode="External" Id="rId758" /><Relationship Type="http://schemas.openxmlformats.org/officeDocument/2006/relationships/hyperlink" Target="https://books.toscrape.com/catalogue/zero-to-one-notes-on-startups-or-how-to-build-the-future_555/index.html" TargetMode="External" Id="rId759" /><Relationship Type="http://schemas.openxmlformats.org/officeDocument/2006/relationships/hyperlink" Target="https://books.toscrape.com/catalogue/why-not-me_554/index.html" TargetMode="External" Id="rId760" /><Relationship Type="http://schemas.openxmlformats.org/officeDocument/2006/relationships/hyperlink" Target="https://books.toscrape.com/catalogue/when-breath-becomes-air_553/index.html" TargetMode="External" Id="rId761" /><Relationship Type="http://schemas.openxmlformats.org/officeDocument/2006/relationships/hyperlink" Target="https://books.toscrape.com/catalogue/the-midnight-assassin-panic-scandal-and-the-hunt-for-americas-first-serial-killer_549/index.html" TargetMode="External" Id="rId762" /><Relationship Type="http://schemas.openxmlformats.org/officeDocument/2006/relationships/hyperlink" Target="https://books.toscrape.com/catalogue/smarter-faster-better-the-secrets-of-being-productive-in-life-and-business_543/index.html" TargetMode="External" Id="rId763" /><Relationship Type="http://schemas.openxmlformats.org/officeDocument/2006/relationships/hyperlink" Target="https://books.toscrape.com/catalogue/rising-strong_539/index.html" TargetMode="External" Id="rId764" /><Relationship Type="http://schemas.openxmlformats.org/officeDocument/2006/relationships/hyperlink" Target="https://books.toscrape.com/catalogue/mans-search-for-meaning_533/index.html" TargetMode="External" Id="rId765" /><Relationship Type="http://schemas.openxmlformats.org/officeDocument/2006/relationships/hyperlink" Target="https://books.toscrape.com/catalogue/love-that-boy-what-two-presidents-eight-road-trips-and-my-son-taught-me-about-a-parents-expectations_532/index.html" TargetMode="External" Id="rId766" /><Relationship Type="http://schemas.openxmlformats.org/officeDocument/2006/relationships/hyperlink" Target="https://books.toscrape.com/catalogue/living-forward-a-proven-plan-to-stop-drifting-and-get-the-life-you-want_531/index.html" TargetMode="External" Id="rId767" /><Relationship Type="http://schemas.openxmlformats.org/officeDocument/2006/relationships/hyperlink" Target="https://books.toscrape.com/catalogue/i-will-find-you_524/index.html" TargetMode="External" Id="rId768" /><Relationship Type="http://schemas.openxmlformats.org/officeDocument/2006/relationships/hyperlink" Target="https://books.toscrape.com/catalogue/brazen-the-courage-to-find-the-you-thats-been-hiding_514/index.html" TargetMode="External" Id="rId769" /><Relationship Type="http://schemas.openxmlformats.org/officeDocument/2006/relationships/hyperlink" Target="https://books.toscrape.com/catalogue/the-rosie-project-don-tillman-1_761/index.html" TargetMode="External" Id="rId770" /><Relationship Type="http://schemas.openxmlformats.org/officeDocument/2006/relationships/hyperlink" Target="https://books.toscrape.com/catalogue/the-power-of-habit-why-we-do-what-we-do-in-life-and-business_760/index.html" TargetMode="External" Id="rId771" /><Relationship Type="http://schemas.openxmlformats.org/officeDocument/2006/relationships/hyperlink" Target="https://books.toscrape.com/catalogue/steve-jobs_737/index.html" TargetMode="External" Id="rId772" /><Relationship Type="http://schemas.openxmlformats.org/officeDocument/2006/relationships/hyperlink" Target="https://books.toscrape.com/catalogue/luckiest-girl-alive_713/index.html" TargetMode="External" Id="rId773" /><Relationship Type="http://schemas.openxmlformats.org/officeDocument/2006/relationships/hyperlink" Target="https://books.toscrape.com/catalogue/living-leadership-by-insight-a-good-leader-achieves-a-great-leader-builds-monuments_709/index.html" TargetMode="External" Id="rId774" /><Relationship Type="http://schemas.openxmlformats.org/officeDocument/2006/relationships/hyperlink" Target="https://books.toscrape.com/catalogue/lady-midnight-the-dark-artifices-1_707/index.html" TargetMode="External" Id="rId775" /><Relationship Type="http://schemas.openxmlformats.org/officeDocument/2006/relationships/hyperlink" Target="https://books.toscrape.com/catalogue/hush-hush-hush-hush-1_701/index.html" TargetMode="External" Id="rId776" /><Relationship Type="http://schemas.openxmlformats.org/officeDocument/2006/relationships/hyperlink" Target="https://books.toscrape.com/catalogue/greek-mythic-history_698/index.html" TargetMode="External" Id="rId777" /><Relationship Type="http://schemas.openxmlformats.org/officeDocument/2006/relationships/hyperlink" Target="https://books.toscrape.com/catalogue/every-last-word_693/index.html" TargetMode="External" Id="rId778" /><Relationship Type="http://schemas.openxmlformats.org/officeDocument/2006/relationships/hyperlink" Target="https://books.toscrape.com/catalogue/daily-fantasy-sports_683/index.html" TargetMode="External" Id="rId779" /><Relationship Type="http://schemas.openxmlformats.org/officeDocument/2006/relationships/hyperlink" Target="https://books.toscrape.com/catalogue/clockwork-angel-the-infernal-devices-1_679/index.html" TargetMode="External" Id="rId780" /><Relationship Type="http://schemas.openxmlformats.org/officeDocument/2006/relationships/hyperlink" Target="https://books.toscrape.com/catalogue/city-of-fallen-angels-the-mortal-instruments-4_677/index.html" TargetMode="External" Id="rId781" /><Relationship Type="http://schemas.openxmlformats.org/officeDocument/2006/relationships/hyperlink" Target="https://books.toscrape.com/catalogue/city-of-bones-the-mortal-instruments-1_676/index.html" TargetMode="External" Id="rId782" /><Relationship Type="http://schemas.openxmlformats.org/officeDocument/2006/relationships/hyperlink" Target="https://books.toscrape.com/catalogue/city-of-ashes-the-mortal-instruments-2_675/index.html" TargetMode="External" Id="rId783" /><Relationship Type="http://schemas.openxmlformats.org/officeDocument/2006/relationships/hyperlink" Target="https://books.toscrape.com/catalogue/carry-on-warrior-thoughts-on-life-unarmed_672/index.html" TargetMode="External" Id="rId784" /><Relationship Type="http://schemas.openxmlformats.org/officeDocument/2006/relationships/hyperlink" Target="https://books.toscrape.com/catalogue/carrie_671/index.html" TargetMode="External" Id="rId785" /><Relationship Type="http://schemas.openxmlformats.org/officeDocument/2006/relationships/hyperlink" Target="https://books.toscrape.com/catalogue/angels-demons-robert-langdon-1_661/index.html" TargetMode="External" Id="rId786" /><Relationship Type="http://schemas.openxmlformats.org/officeDocument/2006/relationships/hyperlink" Target="https://books.toscrape.com/catalogue/the-three-searches-meaning-and-the-story_649/index.html" TargetMode="External" Id="rId787" /><Relationship Type="http://schemas.openxmlformats.org/officeDocument/2006/relationships/hyperlink" Target="https://books.toscrape.com/catalogue/raspberry-pi-electronics-projects-for-the-evil-genius_630/index.html" TargetMode="External" Id="rId788" /><Relationship Type="http://schemas.openxmlformats.org/officeDocument/2006/relationships/hyperlink" Target="https://books.toscrape.com/catalogue/how-to-speak-golf-an-illustrated-guide-to-links-lingo_621/index.html" TargetMode="External" Id="rId789" /><Relationship Type="http://schemas.openxmlformats.org/officeDocument/2006/relationships/hyperlink" Target="https://books.toscrape.com/catalogue/evicted-poverty-and-profit-in-the-american-city_372/index.html" TargetMode="External" Id="rId790" /><Relationship Type="http://schemas.openxmlformats.org/officeDocument/2006/relationships/hyperlink" Target="https://books.toscrape.com/catalogue/a-game-of-thrones-a-song-of-ice-and-fire-1_358/index.html" TargetMode="External" Id="rId791" /><Relationship Type="http://schemas.openxmlformats.org/officeDocument/2006/relationships/hyperlink" Target="https://books.toscrape.com/catalogue/a-clash-of-kings-a-song-of-ice-and-fire-2_356/index.html" TargetMode="External" Id="rId792" /><Relationship Type="http://schemas.openxmlformats.org/officeDocument/2006/relationships/hyperlink" Target="https://books.toscrape.com/catalogue/the-tipping-point-how-little-things-can-make-a-big-difference_284/index.html" TargetMode="External" Id="rId793" /><Relationship Type="http://schemas.openxmlformats.org/officeDocument/2006/relationships/hyperlink" Target="https://books.toscrape.com/catalogue/the-rest-is-noise-listening-to-the-twentieth-century_274/index.html" TargetMode="External" Id="rId794" /><Relationship Type="http://schemas.openxmlformats.org/officeDocument/2006/relationships/hyperlink" Target="https://books.toscrape.com/catalogue/the-purpose-driven-life-what-on-earth-am-i-here-for_272/index.html" TargetMode="External" Id="rId795" /><Relationship Type="http://schemas.openxmlformats.org/officeDocument/2006/relationships/hyperlink" Target="https://books.toscrape.com/catalogue/the-hitchhikers-guide-to-the-galaxy-hitchhikers-guide-to-the-galaxy-1_255/index.html" TargetMode="External" Id="rId796" /><Relationship Type="http://schemas.openxmlformats.org/officeDocument/2006/relationships/hyperlink" Target="https://books.toscrape.com/catalogue/the-girl-who-kicked-the-hornets-nest-millennium-trilogy-3_248/index.html" TargetMode="External" Id="rId797" /><Relationship Type="http://schemas.openxmlformats.org/officeDocument/2006/relationships/hyperlink" Target="https://books.toscrape.com/catalogue/the-end-of-faith-religion-terror-and-the-future-of-reason_246/index.html" TargetMode="External" Id="rId798" /><Relationship Type="http://schemas.openxmlformats.org/officeDocument/2006/relationships/hyperlink" Target="https://books.toscrape.com/catalogue/the-complete-poems_237/index.html" TargetMode="External" Id="rId799" /><Relationship Type="http://schemas.openxmlformats.org/officeDocument/2006/relationships/hyperlink" Target="https://books.toscrape.com/catalogue/the-catcher-in-the-rye_236/index.html" TargetMode="External" Id="rId800" /><Relationship Type="http://schemas.openxmlformats.org/officeDocument/2006/relationships/hyperlink" Target="https://books.toscrape.com/catalogue/the-case-for-christ-cases-for-christianity_234/index.html" TargetMode="External" Id="rId801" /><Relationship Type="http://schemas.openxmlformats.org/officeDocument/2006/relationships/hyperlink" Target="https://books.toscrape.com/catalogue/the-blind-side-evolution-of-a-game_231/index.html" TargetMode="External" Id="rId802" /><Relationship Type="http://schemas.openxmlformats.org/officeDocument/2006/relationships/hyperlink" Target="https://books.toscrape.com/catalogue/seven-days-in-the-art-world_220/index.html" TargetMode="External" Id="rId803" /><Relationship Type="http://schemas.openxmlformats.org/officeDocument/2006/relationships/hyperlink" Target="https://books.toscrape.com/catalogue/sarahs-key_217/index.html" TargetMode="External" Id="rId804" /><Relationship Type="http://schemas.openxmlformats.org/officeDocument/2006/relationships/hyperlink" Target="https://books.toscrape.com/catalogue/rogue-lawyer-rogue-lawyer-1_214/index.html" TargetMode="External" Id="rId805" /><Relationship Type="http://schemas.openxmlformats.org/officeDocument/2006/relationships/hyperlink" Target="https://books.toscrape.com/catalogue/manuscript-found-in-accra_192/index.html" TargetMode="External" Id="rId806" /><Relationship Type="http://schemas.openxmlformats.org/officeDocument/2006/relationships/hyperlink" Target="https://books.toscrape.com/catalogue/fire-bound-sea-havensisters-of-the-heart-5_157/index.html" TargetMode="External" Id="rId807" /><Relationship Type="http://schemas.openxmlformats.org/officeDocument/2006/relationships/hyperlink" Target="https://books.toscrape.com/catalogue/cosmos_141/index.html" TargetMode="External" Id="rId808" /><Relationship Type="http://schemas.openxmlformats.org/officeDocument/2006/relationships/hyperlink" Target="https://books.toscrape.com/catalogue/girlboss_113/index.html" TargetMode="External" Id="rId809" /><Relationship Type="http://schemas.openxmlformats.org/officeDocument/2006/relationships/hyperlink" Target="https://books.toscrape.com/catalogue/vampire-girl-vampire-girl-1_92/index.html" TargetMode="External" Id="rId810" /><Relationship Type="http://schemas.openxmlformats.org/officeDocument/2006/relationships/hyperlink" Target="https://books.toscrape.com/catalogue/the-silent-twin-detective-jennifer-knight-3_82/index.html" TargetMode="External" Id="rId811" /><Relationship Type="http://schemas.openxmlformats.org/officeDocument/2006/relationships/hyperlink" Target="https://books.toscrape.com/catalogue/the-mirror-the-maze-the-wrath-and-the-dawn-15_73/index.html" TargetMode="External" Id="rId812" /><Relationship Type="http://schemas.openxmlformats.org/officeDocument/2006/relationships/hyperlink" Target="https://books.toscrape.com/catalogue/sister-sable-the-mad-queen-1_54/index.html" TargetMode="External" Id="rId813" /><Relationship Type="http://schemas.openxmlformats.org/officeDocument/2006/relationships/hyperlink" Target="https://books.toscrape.com/catalogue/shadow-rites-jane-yellowrock-10_51/index.html" TargetMode="External" Id="rId814" /><Relationship Type="http://schemas.openxmlformats.org/officeDocument/2006/relationships/hyperlink" Target="https://books.toscrape.com/catalogue/origins-alphas-05_42/index.html" TargetMode="External" Id="rId815" /><Relationship Type="http://schemas.openxmlformats.org/officeDocument/2006/relationships/hyperlink" Target="https://books.toscrape.com/catalogue/one-second-seven-7_41/index.html" TargetMode="External" Id="rId816" /><Relationship Type="http://schemas.openxmlformats.org/officeDocument/2006/relationships/hyperlink" Target="https://books.toscrape.com/catalogue/myriad-prentor-1_36/index.html" TargetMode="External" Id="rId817" /><Relationship Type="http://schemas.openxmlformats.org/officeDocument/2006/relationships/hyperlink" Target="https://books.toscrape.com/catalogue/two-boys-kissing_294/index.html" TargetMode="External" Id="rId818" /><Relationship Type="http://schemas.openxmlformats.org/officeDocument/2006/relationships/hyperlink" Target="https://books.toscrape.com/catalogue/the-new-guy-and-other-senior-year-distractions_266/index.html" TargetMode="External" Id="rId819" /><Relationship Type="http://schemas.openxmlformats.org/officeDocument/2006/relationships/hyperlink" Target="https://books.toscrape.com/catalogue/the-land-of-10000-madonnas_258/index.html" TargetMode="External" Id="rId820" /><Relationship Type="http://schemas.openxmlformats.org/officeDocument/2006/relationships/hyperlink" Target="https://books.toscrape.com/catalogue/scarlet-the-lunar-chronicles-2_218/index.html" TargetMode="External" Id="rId821" /><Relationship Type="http://schemas.openxmlformats.org/officeDocument/2006/relationships/hyperlink" Target="https://books.toscrape.com/catalogue/legend-legend-1_184/index.html" TargetMode="External" Id="rId822" /><Relationship Type="http://schemas.openxmlformats.org/officeDocument/2006/relationships/hyperlink" Target="https://books.toscrape.com/catalogue/lady-renegades-rebel-belle-3_181/index.html" TargetMode="External" Id="rId823" /><Relationship Type="http://schemas.openxmlformats.org/officeDocument/2006/relationships/hyperlink" Target="https://books.toscrape.com/catalogue/golden-heart-of-dread-3_161/index.html" TargetMode="External" Id="rId824" /><Relationship Type="http://schemas.openxmlformats.org/officeDocument/2006/relationships/hyperlink" Target="https://books.toscrape.com/catalogue/cinder-the-lunar-chronicles-1_139/index.html" TargetMode="External" Id="rId825" /><Relationship Type="http://schemas.openxmlformats.org/officeDocument/2006/relationships/hyperlink" Target="https://books.toscrape.com/catalogue/boy-meets-boy_134/index.html" TargetMode="External" Id="rId826" /><Relationship Type="http://schemas.openxmlformats.org/officeDocument/2006/relationships/hyperlink" Target="https://books.toscrape.com/catalogue/annie-on-my-mind_120/index.html" TargetMode="External" Id="rId827" /><Relationship Type="http://schemas.openxmlformats.org/officeDocument/2006/relationships/hyperlink" Target="https://books.toscrape.com/catalogue/new-moon-twilight-2_105/index.html" TargetMode="External" Id="rId828" /><Relationship Type="http://schemas.openxmlformats.org/officeDocument/2006/relationships/hyperlink" Target="https://books.toscrape.com/catalogue/girl-online-on-tour-girl-online-2_101/index.html" TargetMode="External" Id="rId829" /><Relationship Type="http://schemas.openxmlformats.org/officeDocument/2006/relationships/hyperlink" Target="https://books.toscrape.com/catalogue/the-haters_67/index.html" TargetMode="External" Id="rId830" /><Relationship Type="http://schemas.openxmlformats.org/officeDocument/2006/relationships/hyperlink" Target="https://books.toscrape.com/catalogue/the-art-of-not-breathing_58/index.html" TargetMode="External" Id="rId831" /><Relationship Type="http://schemas.openxmlformats.org/officeDocument/2006/relationships/hyperlink" Target="https://books.toscrape.com/catalogue/y-the-last-man-vol-1-unmanned-y-the-last-man-1_98/index.html" TargetMode="External" Id="rId832" /><Relationship Type="http://schemas.openxmlformats.org/officeDocument/2006/relationships/hyperlink" Target="https://books.toscrape.com/catalogue/the-wicked-the-divine-vol-1-the-faust-act-the-wicked-the-divine_86/index.html" TargetMode="External" Id="rId833" /><Relationship Type="http://schemas.openxmlformats.org/officeDocument/2006/relationships/hyperlink" Target="https://books.toscrape.com/catalogue/the-sandman-vol-1-preludes-and-nocturnes-the-sandman-volumes-1_79/index.html" TargetMode="External" Id="rId834" /><Relationship Type="http://schemas.openxmlformats.org/officeDocument/2006/relationships/hyperlink" Target="https://books.toscrape.com/catalogue/the-complete-maus-maus-1-2_62/index.html" TargetMode="External" Id="rId835" /><Relationship Type="http://schemas.openxmlformats.org/officeDocument/2006/relationships/hyperlink" Target="https://books.toscrape.com/catalogue/skip-beat-vol-01-skip-beat-1_55/index.html" TargetMode="External" Id="rId836" /><Relationship Type="http://schemas.openxmlformats.org/officeDocument/2006/relationships/hyperlink" Target="https://books.toscrape.com/catalogue/saga-volume-1-saga-collected-editions-1_48/index.html" TargetMode="External" Id="rId837" /><Relationship Type="http://schemas.openxmlformats.org/officeDocument/2006/relationships/hyperlink" Target="https://books.toscrape.com/catalogue/rat-queens-vol-1-sass-sorcery-rat-queens-collected-editions-1-5_46/index.html" TargetMode="External" Id="rId838" /><Relationship Type="http://schemas.openxmlformats.org/officeDocument/2006/relationships/hyperlink" Target="https://books.toscrape.com/catalogue/paper-girls-vol-1-paper-girls-1-5_44/index.html" TargetMode="External" Id="rId839" /><Relationship Type="http://schemas.openxmlformats.org/officeDocument/2006/relationships/hyperlink" Target="https://books.toscrape.com/catalogue/ouran-high-school-host-club-vol-1-ouran-high-school-host-club-1_43/index.html" TargetMode="External" Id="rId840" /><Relationship Type="http://schemas.openxmlformats.org/officeDocument/2006/relationships/hyperlink" Target="https://books.toscrape.com/catalogue/ms-marvel-vol-1-no-normal-ms-marvel-2014-2015-1_34/index.html" TargetMode="External" Id="rId841" /><Relationship Type="http://schemas.openxmlformats.org/officeDocument/2006/relationships/hyperlink" Target="https://books.toscrape.com/catalogue/hawkeye-vol-1-my-life-as-a-weapon-hawkeye-1_24/index.html" TargetMode="External" Id="rId842" /><Relationship Type="http://schemas.openxmlformats.org/officeDocument/2006/relationships/hyperlink" Target="https://books.toscrape.com/catalogue/giant-days-vol-1-giant-days-1-4_22/index.html" TargetMode="External" Id="rId843" /><Relationship Type="http://schemas.openxmlformats.org/officeDocument/2006/relationships/hyperlink" Target="https://books.toscrape.com/catalogue/fruits-basket-vol-1-fruits-basket-1_21/index.html" TargetMode="External" Id="rId844" /><Relationship Type="http://schemas.openxmlformats.org/officeDocument/2006/relationships/hyperlink" Target="https://books.toscrape.com/catalogue/bleach-vol-1-strawberry-and-the-soul-reapers-bleach-1_7/index.html" TargetMode="External" Id="rId845" /><Relationship Type="http://schemas.openxmlformats.org/officeDocument/2006/relationships/hyperlink" Target="https://books.toscrape.com/catalogue/ajin-demi-human-volume-1-ajin-demi-human-1_4/index.html" TargetMode="External" Id="rId846" /><Relationship Type="http://schemas.openxmlformats.org/officeDocument/2006/relationships/hyperlink" Target="https://books.toscrape.com/catalogue/when-im-gone_95/index.html" TargetMode="External" Id="rId847" /><Relationship Type="http://schemas.openxmlformats.org/officeDocument/2006/relationships/hyperlink" Target="https://books.toscrape.com/catalogue/the-silent-wife_83/index.html" TargetMode="External" Id="rId848" /><Relationship Type="http://schemas.openxmlformats.org/officeDocument/2006/relationships/hyperlink" Target="https://books.toscrape.com/catalogue/the-bette-davis-club_59/index.html" TargetMode="External" Id="rId849" /><Relationship Type="http://schemas.openxmlformats.org/officeDocument/2006/relationships/hyperlink" Target="https://books.toscrape.com/catalogue/kitchens-of-the-great-midwest_28/index.html" TargetMode="External" Id="rId850" /><Relationship Type="http://schemas.openxmlformats.org/officeDocument/2006/relationships/hyperlink" Target="https://books.toscrape.com/catalogue/bright-lines_11/index.html" TargetMode="External" Id="rId851" /><Relationship Type="http://schemas.openxmlformats.org/officeDocument/2006/relationships/hyperlink" Target="https://books.toscrape.com/catalogue/between-the-world-and-me_513/index.html" TargetMode="External" Id="rId852" /><Relationship Type="http://schemas.openxmlformats.org/officeDocument/2006/relationships/hyperlink" Target="https://books.toscrape.com/catalogue/being-mortal-medicine-and-what-matters-in-the-end_512/index.html" TargetMode="External" Id="rId853" /><Relationship Type="http://schemas.openxmlformats.org/officeDocument/2006/relationships/hyperlink" Target="https://books.toscrape.com/catalogue/a-murder-over-a-girl-justice-gender-junior-high_511/index.html" TargetMode="External" Id="rId854" /><Relationship Type="http://schemas.openxmlformats.org/officeDocument/2006/relationships/hyperlink" Target="https://books.toscrape.com/catalogue/for-the-love-fighting-for-grace-in-a-world-of-impossible-standards_467/index.html" TargetMode="External" Id="rId855" /><Relationship Type="http://schemas.openxmlformats.org/officeDocument/2006/relationships/hyperlink" Target="https://books.toscrape.com/catalogue/finding-god-in-the-ruins-how-god-redeems-pain_466/index.html" TargetMode="External" Id="rId856" /><Relationship Type="http://schemas.openxmlformats.org/officeDocument/2006/relationships/hyperlink" Target="https://books.toscrape.com/catalogue/the-man-who-mistook-his-wife-for-a-hat-and-other-clinical-tales_451/index.html" TargetMode="External" Id="rId857" /><Relationship Type="http://schemas.openxmlformats.org/officeDocument/2006/relationships/hyperlink" Target="https://books.toscrape.com/catalogue/in-cold-blood_432/index.html" TargetMode="External" Id="rId858" /><Relationship Type="http://schemas.openxmlformats.org/officeDocument/2006/relationships/hyperlink" Target="https://books.toscrape.com/catalogue/girl-interrupted_429/index.html" TargetMode="External" Id="rId859" /><Relationship Type="http://schemas.openxmlformats.org/officeDocument/2006/relationships/hyperlink" Target="https://books.toscrape.com/catalogue/why-save-the-bankers-and-other-essays-on-our-economic-and-political-crisis_418/index.html" TargetMode="External" Id="rId860" /><Relationship Type="http://schemas.openxmlformats.org/officeDocument/2006/relationships/hyperlink" Target="https://books.toscrape.com/catalogue/talking-to-girls-about-duran-duran-one-young-mans-quest-for-true-love-and-a-cooler-haircut_394/index.html" TargetMode="External" Id="rId861" /><Relationship Type="http://schemas.openxmlformats.org/officeDocument/2006/relationships/hyperlink" Target="https://books.toscrape.com/catalogue/my-mother-was-nuts_388/index.html" TargetMode="External" Id="rId862" /><Relationship Type="http://schemas.openxmlformats.org/officeDocument/2006/relationships/hyperlink" Target="https://books.toscrape.com/catalogue/data-a-love-story-how-i-gamed-online-dating-to-meet-my-match_367/index.html" TargetMode="External" Id="rId863" /><Relationship Type="http://schemas.openxmlformats.org/officeDocument/2006/relationships/hyperlink" Target="https://books.toscrape.com/catalogue/the-jazz-of-physics-the-secret-link-between-music-and-the-structure-of-the-universe_350/index.html" TargetMode="External" Id="rId864" /><Relationship Type="http://schemas.openxmlformats.org/officeDocument/2006/relationships/hyperlink" Target="https://books.toscrape.com/catalogue/the-gunning-of-america-business-and-the-making-of-american-gun-culture_347/index.html" TargetMode="External" Id="rId865" /><Relationship Type="http://schemas.openxmlformats.org/officeDocument/2006/relationships/hyperlink" Target="https://books.toscrape.com/catalogue/the-geography-of-bliss-one-grumps-search-for-the-happiest-places-in-the-world_346/index.html" TargetMode="External" Id="rId866" /><Relationship Type="http://schemas.openxmlformats.org/officeDocument/2006/relationships/hyperlink" Target="https://books.toscrape.com/catalogue/god-is-not-great-how-religion-poisons-everything_323/index.html" TargetMode="External" Id="rId867" /><Relationship Type="http://schemas.openxmlformats.org/officeDocument/2006/relationships/hyperlink" Target="https://books.toscrape.com/catalogue/we-the-people-the-modern-day-figures-who-have-reshaped-and-affirmed-the-founding-fathers-vision-of-america_302/index.html" TargetMode="External" Id="rId868" /><Relationship Type="http://schemas.openxmlformats.org/officeDocument/2006/relationships/hyperlink" Target="https://books.toscrape.com/catalogue/very-good-lives-the-fringe-benefits-of-failure-and-the-importance-of-imagination_298/index.html" TargetMode="External" Id="rId869" /><Relationship Type="http://schemas.openxmlformats.org/officeDocument/2006/relationships/hyperlink" Target="https://books.toscrape.com/catalogue/unstuffed-decluttering-your-home-mind-and-soul_296/index.html" TargetMode="External" Id="rId870" /><Relationship Type="http://schemas.openxmlformats.org/officeDocument/2006/relationships/hyperlink" Target="https://books.toscrape.com/catalogue/under-the-banner-of-heaven-a-story-of-violent-faith_295/index.html" TargetMode="External" Id="rId871" /><Relationship Type="http://schemas.openxmlformats.org/officeDocument/2006/relationships/hyperlink" Target="https://books.toscrape.com/catalogue/eleanor-park_616/index.html" TargetMode="External" Id="rId872" /><Relationship Type="http://schemas.openxmlformats.org/officeDocument/2006/relationships/hyperlink" Target="https://books.toscrape.com/catalogue/troublemaker-surviving-hollywood-and-scientology_610/index.html" TargetMode="External" Id="rId873" /><Relationship Type="http://schemas.openxmlformats.org/officeDocument/2006/relationships/hyperlink" Target="https://books.toscrape.com/catalogue/adultery_586/index.html" TargetMode="External" Id="rId874" /><Relationship Type="http://schemas.openxmlformats.org/officeDocument/2006/relationships/hyperlink" Target="https://books.toscrape.com/catalogue/unlimited-intuition-now_578/index.html" TargetMode="External" Id="rId875" /><Relationship Type="http://schemas.openxmlformats.org/officeDocument/2006/relationships/hyperlink" Target="https://books.toscrape.com/catalogue/underlying-notes_577/index.html" TargetMode="External" Id="rId876" /><Relationship Type="http://schemas.openxmlformats.org/officeDocument/2006/relationships/hyperlink" Target="https://books.toscrape.com/catalogue/the-new-brand-you-your-new-image-makes-the-sale-for-you_575/index.html" TargetMode="External" Id="rId877" /><Relationship Type="http://schemas.openxmlformats.org/officeDocument/2006/relationships/hyperlink" Target="https://books.toscrape.com/catalogue/the-flowers-lied_573/index.html" TargetMode="External" Id="rId878" /><Relationship Type="http://schemas.openxmlformats.org/officeDocument/2006/relationships/hyperlink" Target="https://books.toscrape.com/catalogue/nano-what-now-finding-your-editing-process-revising-your-nanowrimo-book-and-building-a-writing-career-through-publishing-and-beyond_566/index.html" TargetMode="External" Id="rId879" /><Relationship Type="http://schemas.openxmlformats.org/officeDocument/2006/relationships/hyperlink" Target="https://books.toscrape.com/catalogue/modern-day-fables_565/index.html" TargetMode="External" Id="rId880" /><Relationship Type="http://schemas.openxmlformats.org/officeDocument/2006/relationships/hyperlink" Target="https://books.toscrape.com/catalogue/the-unlikely-pilgrimage-of-harold-fry-harold-fry-1_551/index.html" TargetMode="External" Id="rId881" /><Relationship Type="http://schemas.openxmlformats.org/officeDocument/2006/relationships/hyperlink" Target="https://books.toscrape.com/catalogue/the-martian-the-martian-1_548/index.html" TargetMode="External" Id="rId882" /><Relationship Type="http://schemas.openxmlformats.org/officeDocument/2006/relationships/hyperlink" Target="https://books.toscrape.com/catalogue/left-behind-left-behind-1_529/index.html" TargetMode="External" Id="rId883" /><Relationship Type="http://schemas.openxmlformats.org/officeDocument/2006/relationships/hyperlink" Target="https://books.toscrape.com/catalogue/john-vassos-industrial-design-for-modern-life_526/index.html" TargetMode="External" Id="rId884" /><Relationship Type="http://schemas.openxmlformats.org/officeDocument/2006/relationships/hyperlink" Target="https://books.toscrape.com/catalogue/ill-give-you-the-sun_525/index.html" TargetMode="External" Id="rId885" /><Relationship Type="http://schemas.openxmlformats.org/officeDocument/2006/relationships/hyperlink" Target="https://books.toscrape.com/catalogue/heaven-is-for-real-a-little-boys-astounding-story-of-his-trip-to-heaven-and-back_520/index.html" TargetMode="External" Id="rId886" /><Relationship Type="http://schemas.openxmlformats.org/officeDocument/2006/relationships/hyperlink" Target="https://books.toscrape.com/catalogue/enders-game-the-ender-quintet-1_518/index.html" TargetMode="External" Id="rId887" /><Relationship Type="http://schemas.openxmlformats.org/officeDocument/2006/relationships/hyperlink" Target="https://books.toscrape.com/catalogue/death-by-leisure-a-cautionary-tale_516/index.html" TargetMode="External" Id="rId888" /><Relationship Type="http://schemas.openxmlformats.org/officeDocument/2006/relationships/hyperlink" Target="https://books.toscrape.com/catalogue/wildlife-of-new-york-a-five-borough-coloring-book_507/index.html" TargetMode="External" Id="rId889" /><Relationship Type="http://schemas.openxmlformats.org/officeDocument/2006/relationships/hyperlink" Target="https://books.toscrape.com/catalogue/the-year-of-living-biblically-one-mans-humble-quest-to-follow-the-bible-as-literally-as-possible_502/index.html" TargetMode="External" Id="rId890" /><Relationship Type="http://schemas.openxmlformats.org/officeDocument/2006/relationships/hyperlink" Target="https://books.toscrape.com/catalogue/the-great-gatsby_498/index.html" TargetMode="External" Id="rId891" /><Relationship Type="http://schemas.openxmlformats.org/officeDocument/2006/relationships/hyperlink" Target="https://books.toscrape.com/catalogue/the-sense-of-an-ending_111/index.html" TargetMode="External" Id="rId892" /><Relationship Type="http://schemas.openxmlformats.org/officeDocument/2006/relationships/hyperlink" Target="https://books.toscrape.com/catalogue/the-republic_78/index.html" TargetMode="External" Id="rId893" /><Relationship Type="http://schemas.openxmlformats.org/officeDocument/2006/relationships/hyperlink" Target="https://books.toscrape.com/catalogue/the-odyssey_77/index.html" TargetMode="External" Id="rId894" /><Relationship Type="http://schemas.openxmlformats.org/officeDocument/2006/relationships/hyperlink" Target="https://books.toscrape.com/catalogue/the-light-of-the-fireflies_71/index.html" TargetMode="External" Id="rId895" /><Relationship Type="http://schemas.openxmlformats.org/officeDocument/2006/relationships/hyperlink" Target="https://books.toscrape.com/catalogue/the-iliad_69/index.html" TargetMode="External" Id="rId896" /><Relationship Type="http://schemas.openxmlformats.org/officeDocument/2006/relationships/hyperlink" Target="https://books.toscrape.com/catalogue/the-communist-manifesto_61/index.html" TargetMode="External" Id="rId897" /><Relationship Type="http://schemas.openxmlformats.org/officeDocument/2006/relationships/hyperlink" Target="https://books.toscrape.com/catalogue/lord-of-the-flies_30/index.html" TargetMode="External" Id="rId898" /><Relationship Type="http://schemas.openxmlformats.org/officeDocument/2006/relationships/hyperlink" Target="https://books.toscrape.com/catalogue/trespassing-across-america-one-mans-epic-never-done-before-and-sort-of-illegal-hike-across-the-heartland_291/index.html" TargetMode="External" Id="rId899" /><Relationship Type="http://schemas.openxmlformats.org/officeDocument/2006/relationships/hyperlink" Target="https://books.toscrape.com/catalogue/the-name-of-god-is-mercy_264/index.html" TargetMode="External" Id="rId900" /><Relationship Type="http://schemas.openxmlformats.org/officeDocument/2006/relationships/hyperlink" Target="https://books.toscrape.com/catalogue/stiff-the-curious-lives-of-human-cadavers_226/index.html" TargetMode="External" Id="rId901" /><Relationship Type="http://schemas.openxmlformats.org/officeDocument/2006/relationships/hyperlink" Target="https://books.toscrape.com/catalogue/spilled-milk-based-on-a-true-story_225/index.html" TargetMode="External" Id="rId902" /><Relationship Type="http://schemas.openxmlformats.org/officeDocument/2006/relationships/hyperlink" Target="https://books.toscrape.com/catalogue/rise-of-the-rocket-girls-the-women-who-propelled-us-from-missiles-to-the-moon-to-mars_213/index.html" TargetMode="External" Id="rId903" /><Relationship Type="http://schemas.openxmlformats.org/officeDocument/2006/relationships/hyperlink" Target="https://books.toscrape.com/catalogue/outliers-the-story-of-success_204/index.html" TargetMode="External" Id="rId904" /><Relationship Type="http://schemas.openxmlformats.org/officeDocument/2006/relationships/hyperlink" Target="https://books.toscrape.com/catalogue/notes-from-a-small-island-notes-from-a-small-island-1_200/index.html" TargetMode="External" Id="rId905" /><Relationship Type="http://schemas.openxmlformats.org/officeDocument/2006/relationships/hyperlink" Target="https://books.toscrape.com/catalogue/night-the-night-trilogy-1_199/index.html" TargetMode="External" Id="rId906" /><Relationship Type="http://schemas.openxmlformats.org/officeDocument/2006/relationships/hyperlink" Target="https://books.toscrape.com/catalogue/miracles-from-heaven-a-little-girl-her-journey-to-heaven-and-her-amazing-story-of-healing_195/index.html" TargetMode="External" Id="rId907" /><Relationship Type="http://schemas.openxmlformats.org/officeDocument/2006/relationships/hyperlink" Target="https://books.toscrape.com/catalogue/letter-to-a-christian-nation_186/index.html" TargetMode="External" Id="rId908" /><Relationship Type="http://schemas.openxmlformats.org/officeDocument/2006/relationships/hyperlink" Target="https://books.toscrape.com/catalogue/lets-pretend-this-never-happened-a-mostly-true-memoir_185/index.html" TargetMode="External" Id="rId909" /><Relationship Type="http://schemas.openxmlformats.org/officeDocument/2006/relationships/hyperlink" Target="https://books.toscrape.com/catalogue/its-never-too-late-to-begin-again-discovering-creativity-and-meaning-at-midlife-and-beyond_179/index.html" TargetMode="External" Id="rId910" /><Relationship Type="http://schemas.openxmlformats.org/officeDocument/2006/relationships/hyperlink" Target="https://books.toscrape.com/catalogue/into-the-wild_177/index.html" TargetMode="External" Id="rId911" /><Relationship Type="http://schemas.openxmlformats.org/officeDocument/2006/relationships/hyperlink" Target="https://books.toscrape.com/catalogue/in-the-garden-of-beasts-love-terror-and-an-american-family-in-hitlers-berlin_175/index.html" TargetMode="External" Id="rId912" /><Relationship Type="http://schemas.openxmlformats.org/officeDocument/2006/relationships/hyperlink" Target="https://books.toscrape.com/catalogue/i-am-malala-the-girl-who-stood-up-for-education-and-was-shot-by-the-taliban_172/index.html" TargetMode="External" Id="rId913" /><Relationship Type="http://schemas.openxmlformats.org/officeDocument/2006/relationships/hyperlink" Target="https://books.toscrape.com/catalogue/gratitude_163/index.html" TargetMode="External" Id="rId914" /><Relationship Type="http://schemas.openxmlformats.org/officeDocument/2006/relationships/hyperlink" Target="https://books.toscrape.com/catalogue/disrupted-my-misadventure-in-the-start-up-bubble_148/index.html" TargetMode="External" Id="rId915" /><Relationship Type="http://schemas.openxmlformats.org/officeDocument/2006/relationships/hyperlink" Target="https://books.toscrape.com/catalogue/brave-enough_135/index.html" TargetMode="External" Id="rId916" /><Relationship Type="http://schemas.openxmlformats.org/officeDocument/2006/relationships/hyperlink" Target="https://books.toscrape.com/catalogue/born-to-run-a-hidden-tribe-superathletes-and-the-greatest-race-the-world-has-never-seen_133/index.html" TargetMode="External" Id="rId917" /><Relationship Type="http://schemas.openxmlformats.org/officeDocument/2006/relationships/hyperlink" Target="https://books.toscrape.com/catalogue/blink-the-power-of-thinking-without-thinking_132/index.html" TargetMode="External" Id="rId918" /><Relationship Type="http://schemas.openxmlformats.org/officeDocument/2006/relationships/hyperlink" Target="https://books.toscrape.com/catalogue/the-good-girl_497/index.html" TargetMode="External" Id="rId919" /><Relationship Type="http://schemas.openxmlformats.org/officeDocument/2006/relationships/hyperlink" Target="https://books.toscrape.com/catalogue/the-7-habits-of-highly-effective-people-powerful-lessons-in-personal-change_489/index.html" TargetMode="External" Id="rId920" /><Relationship Type="http://schemas.openxmlformats.org/officeDocument/2006/relationships/hyperlink" Target="https://books.toscrape.com/catalogue/steal-like-an-artist-10-things-nobody-told-you-about-being-creative_487/index.html" TargetMode="External" Id="rId921" /><Relationship Type="http://schemas.openxmlformats.org/officeDocument/2006/relationships/hyperlink" Target="https://books.toscrape.com/catalogue/life-of-pi_475/index.html" TargetMode="External" Id="rId922" /><Relationship Type="http://schemas.openxmlformats.org/officeDocument/2006/relationships/hyperlink" Target="https://books.toscrape.com/catalogue/the-sound-of-love_455/index.html" TargetMode="External" Id="rId923" /><Relationship Type="http://schemas.openxmlformats.org/officeDocument/2006/relationships/hyperlink" Target="https://books.toscrape.com/catalogue/the-perks-of-being-a-wallflower_453/index.html" TargetMode="External" Id="rId924" /><Relationship Type="http://schemas.openxmlformats.org/officeDocument/2006/relationships/hyperlink" Target="https://books.toscrape.com/catalogue/the-makings-of-a-fatherless-child_450/index.html" TargetMode="External" Id="rId925" /><Relationship Type="http://schemas.openxmlformats.org/officeDocument/2006/relationships/hyperlink" Target="https://books.toscrape.com/catalogue/the-hobbit-middle-earth-universe_447/index.html" TargetMode="External" Id="rId926" /><Relationship Type="http://schemas.openxmlformats.org/officeDocument/2006/relationships/hyperlink" Target="https://books.toscrape.com/catalogue/the-fellowship-of-the-ring-the-lord-of-the-rings-1_442/index.html" TargetMode="External" Id="rId927" /><Relationship Type="http://schemas.openxmlformats.org/officeDocument/2006/relationships/hyperlink" Target="https://books.toscrape.com/catalogue/ship-leaves-harbor-essays-on-travel-by-a-recovering-journeyman_438/index.html" TargetMode="External" Id="rId928" /><Relationship Type="http://schemas.openxmlformats.org/officeDocument/2006/relationships/hyperlink" Target="https://books.toscrape.com/catalogue/musicophilia-tales-of-music-and-the-brain_436/index.html" TargetMode="External" Id="rId929" /><Relationship Type="http://schemas.openxmlformats.org/officeDocument/2006/relationships/hyperlink" Target="https://books.toscrape.com/catalogue/what-if-serious-scientific-answers-to-absurd-hypothetical-questions_416/index.html" TargetMode="External" Id="rId930" /><Relationship Type="http://schemas.openxmlformats.org/officeDocument/2006/relationships/hyperlink" Target="https://books.toscrape.com/catalogue/the-fault-in-our-stars_403/index.html" TargetMode="External" Id="rId931" /><Relationship Type="http://schemas.openxmlformats.org/officeDocument/2006/relationships/hyperlink" Target="https://books.toscrape.com/catalogue/the-dream-thieves-the-raven-cycle-2_400/index.html" TargetMode="External" Id="rId932" /><Relationship Type="http://schemas.openxmlformats.org/officeDocument/2006/relationships/hyperlink" Target="https://books.toscrape.com/catalogue/the-5th-wave-the-5th-wave-1_397/index.html" TargetMode="External" Id="rId933" /><Relationship Type="http://schemas.openxmlformats.org/officeDocument/2006/relationships/hyperlink" Target="https://books.toscrape.com/catalogue/shiver-the-wolves-of-mercy-falls-1_392/index.html" TargetMode="External" Id="rId934" /><Relationship Type="http://schemas.openxmlformats.org/officeDocument/2006/relationships/hyperlink" Target="https://books.toscrape.com/catalogue/remember-me_391/index.html" TargetMode="External" Id="rId935" /><Relationship Type="http://schemas.openxmlformats.org/officeDocument/2006/relationships/hyperlink" Target="https://books.toscrape.com/catalogue/if-i-stay-if-i-stay-1_379/index.html" TargetMode="External" Id="rId936" /><Relationship Type="http://schemas.openxmlformats.org/officeDocument/2006/relationships/hyperlink" Target="https://books.toscrape.com/catalogue/i-know-why-the-caged-bird-sings-maya-angelous-autobiography-1_378/index.html" TargetMode="External" Id="rId937" /><Relationship Type="http://schemas.openxmlformats.org/officeDocument/2006/relationships/hyperlink" Target="https://books.toscrape.com/catalogue/harry-potter-and-the-deathly-hallows-harry-potter-7_377/index.html" TargetMode="External" Id="rId938" /><Relationship Type="http://schemas.openxmlformats.org/officeDocument/2006/relationships/hyperlink" Target="https://books.toscrape.com/catalogue/black-flags-the-rise-of-isis_131/index.html" TargetMode="External" Id="rId939" /><Relationship Type="http://schemas.openxmlformats.org/officeDocument/2006/relationships/hyperlink" Target="https://books.toscrape.com/catalogue/are-we-smart-enough-to-know-how-smart-animals-are_121/index.html" TargetMode="External" Id="rId940" /><Relationship Type="http://schemas.openxmlformats.org/officeDocument/2006/relationships/hyperlink" Target="https://books.toscrape.com/catalogue/a-walk-in-the-woods-rediscovering-america-on-the-appalachian-trail_118/index.html" TargetMode="External" Id="rId941" /><Relationship Type="http://schemas.openxmlformats.org/officeDocument/2006/relationships/hyperlink" Target="https://books.toscrape.com/catalogue/the-suffragettes-little-black-classics-96_112/index.html" TargetMode="External" Id="rId942" /><Relationship Type="http://schemas.openxmlformats.org/officeDocument/2006/relationships/hyperlink" Target="https://books.toscrape.com/catalogue/kindle-paperwhite-users-guide_103/index.html" TargetMode="External" Id="rId943" /><Relationship Type="http://schemas.openxmlformats.org/officeDocument/2006/relationships/hyperlink" Target="https://books.toscrape.com/catalogue/h-is-for-hawk_102/index.html" TargetMode="External" Id="rId944" /><Relationship Type="http://schemas.openxmlformats.org/officeDocument/2006/relationships/hyperlink" Target="https://books.toscrape.com/catalogue/travels-with-charley-in-search-of-america_90/index.html" TargetMode="External" Id="rId945" /><Relationship Type="http://schemas.openxmlformats.org/officeDocument/2006/relationships/hyperlink" Target="https://books.toscrape.com/catalogue/the-tumor_85/index.html" TargetMode="External" Id="rId946" /><Relationship Type="http://schemas.openxmlformats.org/officeDocument/2006/relationships/hyperlink" Target="https://books.toscrape.com/catalogue/the-end-of-the-jesus-era-an-investigation-1_64/index.html" TargetMode="External" Id="rId947" /><Relationship Type="http://schemas.openxmlformats.org/officeDocument/2006/relationships/hyperlink" Target="https://books.toscrape.com/catalogue/eat-pray-love_16/index.html" TargetMode="External" Id="rId948" /><Relationship Type="http://schemas.openxmlformats.org/officeDocument/2006/relationships/hyperlink" Target="https://books.toscrape.com/catalogue/fool-me-once_374/index.html" TargetMode="External" Id="rId949" /><Relationship Type="http://schemas.openxmlformats.org/officeDocument/2006/relationships/hyperlink" Target="https://books.toscrape.com/catalogue/drama_371/index.html" TargetMode="External" Id="rId950" /><Relationship Type="http://schemas.openxmlformats.org/officeDocument/2006/relationships/hyperlink" Target="https://books.toscrape.com/catalogue/blue-lily-lily-blue-the-raven-cycle-3_364/index.html" TargetMode="External" Id="rId951" /><Relationship Type="http://schemas.openxmlformats.org/officeDocument/2006/relationships/hyperlink" Target="https://books.toscrape.com/catalogue/alight-the-generations-trilogy-2_360/index.html" TargetMode="External" Id="rId952" /><Relationship Type="http://schemas.openxmlformats.org/officeDocument/2006/relationships/hyperlink" Target="https://books.toscrape.com/catalogue/vogue-colors-a-to-z-a-fashion-coloring-book_355/index.html" TargetMode="External" Id="rId953" /><Relationship Type="http://schemas.openxmlformats.org/officeDocument/2006/relationships/hyperlink" Target="https://books.toscrape.com/catalogue/the-shining-the-shining-1_354/index.html" TargetMode="External" Id="rId954" /><Relationship Type="http://schemas.openxmlformats.org/officeDocument/2006/relationships/hyperlink" Target="https://books.toscrape.com/catalogue/the-hunger-games-the-hunger-games-1_349/index.html" TargetMode="External" Id="rId955" /><Relationship Type="http://schemas.openxmlformats.org/officeDocument/2006/relationships/hyperlink" Target="https://books.toscrape.com/catalogue/outlander-outlander-1_338/index.html" TargetMode="External" Id="rId956" /><Relationship Type="http://schemas.openxmlformats.org/officeDocument/2006/relationships/hyperlink" Target="https://books.toscrape.com/catalogue/mockingjay-the-hunger-games-3_333/index.html" TargetMode="External" Id="rId957" /><Relationship Type="http://schemas.openxmlformats.org/officeDocument/2006/relationships/hyperlink" Target="https://books.toscrape.com/catalogue/harry-potter-and-the-sorcerers-stone-harry-potter-1_329/index.html" TargetMode="External" Id="rId958" /><Relationship Type="http://schemas.openxmlformats.org/officeDocument/2006/relationships/hyperlink" Target="https://books.toscrape.com/catalogue/confessions-of-a-shopaholic-shopaholic-1_318/index.html" TargetMode="External" Id="rId959" /><Relationship Type="http://schemas.openxmlformats.org/officeDocument/2006/relationships/hyperlink" Target="https://books.toscrape.com/catalogue/zero-history-blue-ant-3_308/index.html" TargetMode="External" Id="rId960" /><Relationship Type="http://schemas.openxmlformats.org/officeDocument/2006/relationships/hyperlink" Target="https://books.toscrape.com/catalogue/world-war-z-an-oral-history-of-the-zombie-war_306/index.html" TargetMode="External" Id="rId961" /><Relationship Type="http://schemas.openxmlformats.org/officeDocument/2006/relationships/hyperlink" Target="https://books.toscrape.com/catalogue/wild-from-lost-to-found-on-the-pacific-crest-trail_305/index.html" TargetMode="External" Id="rId962" /><Relationship Type="http://schemas.openxmlformats.org/officeDocument/2006/relationships/hyperlink" Target="https://books.toscrape.com/catalogue/whered-you-go-bernadette_304/index.html" TargetMode="External" Id="rId963" /><Relationship Type="http://schemas.openxmlformats.org/officeDocument/2006/relationships/hyperlink" Target="https://books.toscrape.com/catalogue/twilight-twilight-1_293/index.html" TargetMode="External" Id="rId964" /><Relationship Type="http://schemas.openxmlformats.org/officeDocument/2006/relationships/hyperlink" Target="https://books.toscrape.com/catalogue/the-paris-wife_269/index.html" TargetMode="External" Id="rId965" /><Relationship Type="http://schemas.openxmlformats.org/officeDocument/2006/relationships/hyperlink" Target="https://books.toscrape.com/catalogue/the-maze-runner-the-maze-runner-1_263/index.html" TargetMode="External" Id="rId966" /><Relationship Type="http://schemas.openxmlformats.org/officeDocument/2006/relationships/hyperlink" Target="https://books.toscrape.com/catalogue/the-lovers-dictionary_262/index.html" TargetMode="External" Id="rId967" /><Relationship Type="http://schemas.openxmlformats.org/officeDocument/2006/relationships/hyperlink" Target="https://books.toscrape.com/catalogue/the-goldfinch_252/index.html" TargetMode="External" Id="rId968" /><Relationship Type="http://schemas.openxmlformats.org/officeDocument/2006/relationships/hyperlink" Target="https://books.toscrape.com/catalogue/the-giver-the-giver-quartet-1_251/index.html" TargetMode="External" Id="rId969" /><Relationship Type="http://schemas.openxmlformats.org/officeDocument/2006/relationships/hyperlink" Target="https://books.toscrape.com/catalogue/the-girl-who-played-with-fire-millennium-trilogy-2_249/index.html" TargetMode="External" Id="rId970" /><Relationship Type="http://schemas.openxmlformats.org/officeDocument/2006/relationships/hyperlink" Target="https://books.toscrape.com/catalogue/the-demon-haunted-world-science-as-a-candle-in-the-dark_242/index.html" TargetMode="External" Id="rId971" /><Relationship Type="http://schemas.openxmlformats.org/officeDocument/2006/relationships/hyperlink" Target="https://books.toscrape.com/catalogue/the-book-thief_233/index.html" TargetMode="External" Id="rId972" /><Relationship Type="http://schemas.openxmlformats.org/officeDocument/2006/relationships/hyperlink" Target="https://books.toscrape.com/catalogue/the-autobiography-of-malcolm-x_230/index.html" TargetMode="External" Id="rId973" /><Relationship Type="http://schemas.openxmlformats.org/officeDocument/2006/relationships/hyperlink" Target="https://books.toscrape.com/catalogue/shopaholic-baby-shopaholic-5_221/index.html" TargetMode="External" Id="rId974" /><Relationship Type="http://schemas.openxmlformats.org/officeDocument/2006/relationships/hyperlink" Target="https://books.toscrape.com/catalogue/quiet-the-power-of-introverts-in-a-world-that-cant-stop-talking_208/index.html" TargetMode="External" Id="rId975" /><Relationship Type="http://schemas.openxmlformats.org/officeDocument/2006/relationships/hyperlink" Target="https://books.toscrape.com/catalogue/packing-for-mars-the-curious-science-of-life-in-the-void_205/index.html" TargetMode="External" Id="rId976" /><Relationship Type="http://schemas.openxmlformats.org/officeDocument/2006/relationships/hyperlink" Target="https://books.toscrape.com/catalogue/orange-is-the-new-black_202/index.html" TargetMode="External" Id="rId977" /><Relationship Type="http://schemas.openxmlformats.org/officeDocument/2006/relationships/hyperlink" Target="https://books.toscrape.com/catalogue/one-for-the-money-stephanie-plum-1_201/index.html" TargetMode="External" Id="rId978" /><Relationship Type="http://schemas.openxmlformats.org/officeDocument/2006/relationships/hyperlink" Target="https://books.toscrape.com/catalogue/morning-star-red-rising-3_196/index.html" TargetMode="External" Id="rId979" /><Relationship Type="http://schemas.openxmlformats.org/officeDocument/2006/relationships/hyperlink" Target="https://books.toscrape.com/catalogue/life-after-life_187/index.html" TargetMode="External" Id="rId980" /><Relationship Type="http://schemas.openxmlformats.org/officeDocument/2006/relationships/hyperlink" Target="https://books.toscrape.com/catalogue/lean-in-women-work-and-the-will-to-lead_183/index.html" TargetMode="External" Id="rId981" /><Relationship Type="http://schemas.openxmlformats.org/officeDocument/2006/relationships/hyperlink" Target="https://books.toscrape.com/catalogue/is-everyone-hanging-out-without-me-and-other-concerns_178/index.html" TargetMode="External" Id="rId982" /><Relationship Type="http://schemas.openxmlformats.org/officeDocument/2006/relationships/hyperlink" Target="https://books.toscrape.com/catalogue/gone-girl_162/index.html" TargetMode="External" Id="rId983" /><Relationship Type="http://schemas.openxmlformats.org/officeDocument/2006/relationships/hyperlink" Target="https://books.toscrape.com/catalogue/fellside_155/index.html" TargetMode="External" Id="rId984" /><Relationship Type="http://schemas.openxmlformats.org/officeDocument/2006/relationships/hyperlink" Target="https://books.toscrape.com/catalogue/eclipse-twilight-3_152/index.html" TargetMode="External" Id="rId985" /><Relationship Type="http://schemas.openxmlformats.org/officeDocument/2006/relationships/hyperlink" Target="https://books.toscrape.com/catalogue/dracula_150/index.html" TargetMode="External" Id="rId986" /><Relationship Type="http://schemas.openxmlformats.org/officeDocument/2006/relationships/hyperlink" Target="https://books.toscrape.com/catalogue/dead-wake-the-last-crossing-of-the-lusitania_147/index.html" TargetMode="External" Id="rId987" /><Relationship Type="http://schemas.openxmlformats.org/officeDocument/2006/relationships/hyperlink" Target="https://books.toscrape.com/catalogue/david-and-goliath-underdogs-misfits-and-the-art-of-battling-giants_146/index.html" TargetMode="External" Id="rId988" /><Relationship Type="http://schemas.openxmlformats.org/officeDocument/2006/relationships/hyperlink" Target="https://books.toscrape.com/catalogue/dark-places_144/index.html" TargetMode="External" Id="rId989" /><Relationship Type="http://schemas.openxmlformats.org/officeDocument/2006/relationships/hyperlink" Target="https://books.toscrape.com/catalogue/breaking-dawn-twilight-4_136/index.html" TargetMode="External" Id="rId990" /><Relationship Type="http://schemas.openxmlformats.org/officeDocument/2006/relationships/hyperlink" Target="https://books.toscrape.com/catalogue/beautiful-creatures-caster-chronicles-1_125/index.html" TargetMode="External" Id="rId991" /><Relationship Type="http://schemas.openxmlformats.org/officeDocument/2006/relationships/hyperlink" Target="https://books.toscrape.com/catalogue/a-visit-from-the-goon-squad_117/index.html" TargetMode="External" Id="rId992" /><Relationship Type="http://schemas.openxmlformats.org/officeDocument/2006/relationships/hyperlink" Target="https://books.toscrape.com/catalogue/the-zombie-room_87/index.html" TargetMode="External" Id="rId993" /><Relationship Type="http://schemas.openxmlformats.org/officeDocument/2006/relationships/hyperlink" Target="https://books.toscrape.com/catalogue/the-name-of-the-wind-the-kingkiller-chronicle-1_74/index.html" TargetMode="External" Id="rId994" /><Relationship Type="http://schemas.openxmlformats.org/officeDocument/2006/relationships/hyperlink" Target="https://books.toscrape.com/catalogue/taking-shots-assassins-1_57/index.html" TargetMode="External" Id="rId995" /><Relationship Type="http://schemas.openxmlformats.org/officeDocument/2006/relationships/hyperlink" Target="https://books.toscrape.com/catalogue/shatter-me-shatter-me-1_53/index.html" TargetMode="External" Id="rId996" /><Relationship Type="http://schemas.openxmlformats.org/officeDocument/2006/relationships/hyperlink" Target="https://books.toscrape.com/catalogue/paradise-lost-paradise-1_45/index.html" TargetMode="External" Id="rId997" /><Relationship Type="http://schemas.openxmlformats.org/officeDocument/2006/relationships/hyperlink" Target="https://books.toscrape.com/catalogue/on-the-road-duluoz-legend_40/index.html" TargetMode="External" Id="rId998" /><Relationship Type="http://schemas.openxmlformats.org/officeDocument/2006/relationships/hyperlink" Target="https://books.toscrape.com/catalogue/jane-eyre_27/index.html" TargetMode="External" Id="rId999" /><Relationship Type="http://schemas.openxmlformats.org/officeDocument/2006/relationships/hyperlink" Target="https://books.toscrape.com/catalogue/frankenstein_20/index.html" TargetMode="External" Id="rId1000" /><Relationship Type="http://schemas.openxmlformats.org/officeDocument/2006/relationships/table" Target="/xl/tables/table1.xml" Id="rId100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books.toscrape.com/catalogue/an-abundance-of-katherines_362/index.html" TargetMode="External" Id="rId1" /><Relationship Type="http://schemas.openxmlformats.org/officeDocument/2006/relationships/hyperlink" Target="https://books.toscrape.com/catalogue/every-heart-a-doorway-every-heart-a-doorway-1_465/index.html" TargetMode="External" Id="rId2" /><Relationship Type="http://schemas.openxmlformats.org/officeDocument/2006/relationships/hyperlink" Target="https://books.toscrape.com/catalogue/dear-mr-knightley_684/index.html" TargetMode="External" Id="rId3" /><Relationship Type="http://schemas.openxmlformats.org/officeDocument/2006/relationships/hyperlink" Target="https://books.toscrape.com/catalogue/greek-mythic-history_698/index.html" TargetMode="External" Id="rId4" /><Relationship Type="http://schemas.openxmlformats.org/officeDocument/2006/relationships/hyperlink" Target="https://books.toscrape.com/catalogue/princess-between-worlds-wide-awake-princess-5_919/index.html" TargetMode="External" Id="rId5" /><Relationship Type="http://schemas.openxmlformats.org/officeDocument/2006/relationships/hyperlink" Target="https://books.toscrape.com/catalogue/the-darkest-corners_399/index.html" TargetMode="External" Id="rId6" /><Relationship Type="http://schemas.openxmlformats.org/officeDocument/2006/relationships/hyperlink" Target="https://books.toscrape.com/catalogue/the-silent-wife_83/index.html" TargetMode="External" Id="rId7" /><Relationship Type="http://schemas.openxmlformats.org/officeDocument/2006/relationships/hyperlink" Target="https://books.toscrape.com/catalogue/some-women_341/index.html" TargetMode="External" Id="rId8" /><Relationship Type="http://schemas.openxmlformats.org/officeDocument/2006/relationships/hyperlink" Target="https://books.toscrape.com/catalogue/fruits-basket-vol-2-fruits-basket-2_100/index.html" TargetMode="External" Id="rId9" /><Relationship Type="http://schemas.openxmlformats.org/officeDocument/2006/relationships/hyperlink" Target="https://books.toscrape.com/catalogue/superman-vol-1-before-truth-superman-by-gene-luen-yang-1_739/index.html" TargetMode="External" Id="rId10" /><Relationship Type="http://schemas.openxmlformats.org/officeDocument/2006/relationships/hyperlink" Target="https://books.toscrape.com/catalogue/the-power-greens-cookbook-140-delicious-superfood-recipes_410/index.html" TargetMode="External" Id="rId11" /><Relationship Type="http://schemas.openxmlformats.org/officeDocument/2006/relationships/hyperlink" Target="https://books.toscrape.com/catalogue/naturally-lean-125-nourishing-gluten-free-plant-based-recipes-all-under-300-calories_479/index.html" TargetMode="External" Id="rId12" /><Relationship Type="http://schemas.openxmlformats.org/officeDocument/2006/relationships/hyperlink" Target="https://books.toscrape.com/catalogue/princess-jellyfish-2-in-1-omnibus-vol-01-princess-jellyfish-2-in-1-omnibus-1_920/index.html" TargetMode="External" Id="rId13" /><Relationship Type="http://schemas.openxmlformats.org/officeDocument/2006/relationships/hyperlink" Target="https://books.toscrape.com/catalogue/the-third-wave-an-entrepreneurs-vision-of-the-future_862/index.html" TargetMode="External" Id="rId14" /><Relationship Type="http://schemas.openxmlformats.org/officeDocument/2006/relationships/hyperlink" Target="https://books.toscrape.com/catalogue/old-school-diary-of-a-wimpy-kid-10_723/index.html" TargetMode="External" Id="rId15" /><Relationship Type="http://schemas.openxmlformats.org/officeDocument/2006/relationships/hyperlink" Target="https://books.toscrape.com/catalogue/roller-girl_540/index.html" TargetMode="External" Id="rId16" /><Relationship Type="http://schemas.openxmlformats.org/officeDocument/2006/relationships/hyperlink" Target="https://books.toscrape.com/catalogue/agnostic-a-spirited-manifesto_786/index.html" TargetMode="External" Id="rId17" /><Relationship Type="http://schemas.openxmlformats.org/officeDocument/2006/relationships/hyperlink" Target="https://books.toscrape.com/catalogue/a-visit-from-the-goon-squad_117/index.html" TargetMode="External" Id="rId18" /><Relationship Type="http://schemas.openxmlformats.org/officeDocument/2006/relationships/hyperlink" Target="https://books.toscrape.com/catalogue/the-epidemic-the-program-06_636/index.html" TargetMode="External" Id="rId19" /><Relationship Type="http://schemas.openxmlformats.org/officeDocument/2006/relationships/hyperlink" Target="https://books.toscrape.com/catalogue/the-collected-poems-of-wb-yeats-the-collected-works-of-wb-yeats-1_441/index.html" TargetMode="External" Id="rId20" /><Relationship Type="http://schemas.openxmlformats.org/officeDocument/2006/relationships/hyperlink" Target="https://books.toscrape.com/catalogue/batman-the-dark-knight-returns-batman_792/index.html" TargetMode="External" Id="rId21" /><Relationship Type="http://schemas.openxmlformats.org/officeDocument/2006/relationships/hyperlink" Target="https://books.toscrape.com/catalogue/kill-the-boy-band_381/index.html" TargetMode="External" Id="rId22" /><Relationship Type="http://schemas.openxmlformats.org/officeDocument/2006/relationships/hyperlink" Target="https://books.toscrape.com/catalogue/a-gentlemans-position-society-of-gentlemen-3_584/index.html" TargetMode="External" Id="rId23" /><Relationship Type="http://schemas.openxmlformats.org/officeDocument/2006/relationships/hyperlink" Target="https://books.toscrape.com/catalogue/thirst_946/index.html" TargetMode="External" Id="rId24" /><Relationship Type="http://schemas.openxmlformats.org/officeDocument/2006/relationships/hyperlink" Target="https://books.toscrape.com/catalogue/shiver-the-wolves-of-mercy-falls-1_392/index.html" TargetMode="External" Id="rId25" /><Relationship Type="http://schemas.openxmlformats.org/officeDocument/2006/relationships/hyperlink" Target="https://books.toscrape.com/catalogue/booked_365/index.html" TargetMode="External" Id="rId26" /><Relationship Type="http://schemas.openxmlformats.org/officeDocument/2006/relationships/hyperlink" Target="https://books.toscrape.com/catalogue/lady-midnight-the-dark-artifices-1_707/index.html" TargetMode="External" Id="rId27" /><Relationship Type="http://schemas.openxmlformats.org/officeDocument/2006/relationships/hyperlink" Target="https://books.toscrape.com/catalogue/walt-disneys-alice-in-wonderland_777/index.html" TargetMode="External" Id="rId28" /><Relationship Type="http://schemas.openxmlformats.org/officeDocument/2006/relationships/hyperlink" Target="https://books.toscrape.com/catalogue/hyperbole-and-a-half-unfortunate-situations-flawed-coping-mechanisms-mayhem-and-other-things-that-happened_702/index.html" TargetMode="External" Id="rId29" /><Relationship Type="http://schemas.openxmlformats.org/officeDocument/2006/relationships/hyperlink" Target="https://books.toscrape.com/catalogue/disrupted-my-misadventure-in-the-start-up-bubble_148/index.html" TargetMode="External" Id="rId30" /><Relationship Type="http://schemas.openxmlformats.org/officeDocument/2006/relationships/hyperlink" Target="https://books.toscrape.com/catalogue/set-me-free_988/index.html" TargetMode="External" Id="rId31" /><Relationship Type="http://schemas.openxmlformats.org/officeDocument/2006/relationships/hyperlink" Target="https://books.toscrape.com/catalogue/the-girl-you-lost_66/index.html" TargetMode="External" Id="rId32" /><Relationship Type="http://schemas.openxmlformats.org/officeDocument/2006/relationships/hyperlink" Target="https://books.toscrape.com/catalogue/the-hobbit-middle-earth-universe_447/index.html" TargetMode="External" Id="rId33" /><Relationship Type="http://schemas.openxmlformats.org/officeDocument/2006/relationships/hyperlink" Target="https://books.toscrape.com/catalogue/the-four-agreements-a-practical-guide-to-personal-freedom_970/index.html" TargetMode="External" Id="rId34" /><Relationship Type="http://schemas.openxmlformats.org/officeDocument/2006/relationships/hyperlink" Target="https://books.toscrape.com/catalogue/counted-with-the-stars-out-from-egypt-1_463/index.html" TargetMode="External" Id="rId35" /><Relationship Type="http://schemas.openxmlformats.org/officeDocument/2006/relationships/hyperlink" Target="https://books.toscrape.com/catalogue/mother-can-you-not_599/index.html" TargetMode="External" Id="rId36" /><Relationship Type="http://schemas.openxmlformats.org/officeDocument/2006/relationships/hyperlink" Target="https://books.toscrape.com/catalogue/sophies-world_966/index.html" TargetMode="External" Id="rId37" /><Relationship Type="http://schemas.openxmlformats.org/officeDocument/2006/relationships/hyperlink" Target="https://books.toscrape.com/catalogue/a-spys-devotion-the-regency-spies-of-london-1_3/index.html" TargetMode="External" Id="rId38" /><Relationship Type="http://schemas.openxmlformats.org/officeDocument/2006/relationships/hyperlink" Target="https://books.toscrape.com/catalogue/outlander-outlander-1_338/index.html" TargetMode="External" Id="rId39" /><Relationship Type="http://schemas.openxmlformats.org/officeDocument/2006/relationships/hyperlink" Target="https://books.toscrape.com/catalogue/the-zombie-room_87/index.html" TargetMode="External" Id="rId40" /><Relationship Type="http://schemas.openxmlformats.org/officeDocument/2006/relationships/hyperlink" Target="https://books.toscrape.com/catalogue/team-of-rivals-the-political-genius-of-abraham-lincoln_488/index.html" TargetMode="External" Id="rId41" /><Relationship Type="http://schemas.openxmlformats.org/officeDocument/2006/relationships/hyperlink" Target="https://books.toscrape.com/catalogue/the-inefficiency-assassin-time-management-tactics-for-working-smarter-not-longer_935/index.html" TargetMode="External" Id="rId42" /><Relationship Type="http://schemas.openxmlformats.org/officeDocument/2006/relationships/hyperlink" Target="https://books.toscrape.com/catalogue/no-one-here-gets-out-alive_336/index.html" TargetMode="External" Id="rId43" /><Relationship Type="http://schemas.openxmlformats.org/officeDocument/2006/relationships/hyperlink" Target="https://books.toscrape.com/catalogue/adultery_586/index.html" TargetMode="External" Id="rId44" /><Relationship Type="http://schemas.openxmlformats.org/officeDocument/2006/relationships/hyperlink" Target="https://books.toscrape.com/catalogue/saga-volume-3-saga-collected-editions-3_216/index.html" TargetMode="External" Id="rId45" /><Relationship Type="http://schemas.openxmlformats.org/officeDocument/2006/relationships/hyperlink" Target="https://books.toscrape.com/catalogue/redeeming-love_826/index.html" TargetMode="External" Id="rId46" /><Relationship Type="http://schemas.openxmlformats.org/officeDocument/2006/relationships/hyperlink" Target="https://books.toscrape.com/catalogue/beautiful-creatures-caster-chronicles-1_125/index.html" TargetMode="External" Id="rId47" /><Relationship Type="http://schemas.openxmlformats.org/officeDocument/2006/relationships/hyperlink" Target="https://books.toscrape.com/catalogue/everyday-italian-125-simple-and-delicious-recipes_618/index.html" TargetMode="External" Id="rId48" /><Relationship Type="http://schemas.openxmlformats.org/officeDocument/2006/relationships/hyperlink" Target="https://books.toscrape.com/catalogue/born-for-this-how-to-find-the-work-you-were-meant-to-do_588/index.html" TargetMode="External" Id="rId49" /><Relationship Type="http://schemas.openxmlformats.org/officeDocument/2006/relationships/hyperlink" Target="https://books.toscrape.com/catalogue/between-shades-of-gray_128/index.html" TargetMode="External" Id="rId50" /><Relationship Type="http://schemas.openxmlformats.org/officeDocument/2006/relationships/hyperlink" Target="https://books.toscrape.com/catalogue/dark-places_144/index.html" TargetMode="External" Id="rId51" /><Relationship Type="http://schemas.openxmlformats.org/officeDocument/2006/relationships/hyperlink" Target="https://books.toscrape.com/catalogue/voyager-outlander-3_299/index.html" TargetMode="External" Id="rId52" /><Relationship Type="http://schemas.openxmlformats.org/officeDocument/2006/relationships/hyperlink" Target="https://books.toscrape.com/catalogue/atlas-shrugged_314/index.html" TargetMode="External" Id="rId53" /><Relationship Type="http://schemas.openxmlformats.org/officeDocument/2006/relationships/hyperlink" Target="https://books.toscrape.com/catalogue/1000-places-to-see-before-you-die_1/index.html" TargetMode="External" Id="rId54" /><Relationship Type="http://schemas.openxmlformats.org/officeDocument/2006/relationships/hyperlink" Target="https://books.toscrape.com/catalogue/blink-the-power-of-thinking-without-thinking_132/index.html" TargetMode="External" Id="rId55" /><Relationship Type="http://schemas.openxmlformats.org/officeDocument/2006/relationships/hyperlink" Target="https://books.toscrape.com/catalogue/the-time-keeper_766/index.html" TargetMode="External" Id="rId56" /><Relationship Type="http://schemas.openxmlformats.org/officeDocument/2006/relationships/hyperlink" Target="https://books.toscrape.com/catalogue/the-white-queen-the-cousins-war-1_768/index.html" TargetMode="External" Id="rId57" /><Relationship Type="http://schemas.openxmlformats.org/officeDocument/2006/relationships/hyperlink" Target="https://books.toscrape.com/catalogue/higherselfie-wake-up-your-life-free-your-soul-find-your-tribe_957/index.html" TargetMode="External" Id="rId58" /><Relationship Type="http://schemas.openxmlformats.org/officeDocument/2006/relationships/hyperlink" Target="https://books.toscrape.com/catalogue/chase-me-paris-nights-2_977/index.html" TargetMode="External" Id="rId59" /><Relationship Type="http://schemas.openxmlformats.org/officeDocument/2006/relationships/hyperlink" Target="https://books.toscrape.com/catalogue/the-star-touched-queen_642/index.html" TargetMode="External" Id="rId60" /><Relationship Type="http://schemas.openxmlformats.org/officeDocument/2006/relationships/hyperlink" Target="https://books.toscrape.com/catalogue/les-fleurs-du-mal_530/index.html" TargetMode="External" Id="rId61" /><Relationship Type="http://schemas.openxmlformats.org/officeDocument/2006/relationships/hyperlink" Target="https://books.toscrape.com/catalogue/the-elephant-tree_968/index.html" TargetMode="External" Id="rId62" /><Relationship Type="http://schemas.openxmlformats.org/officeDocument/2006/relationships/hyperlink" Target="https://books.toscrape.com/catalogue/the-haters_67/index.html" TargetMode="External" Id="rId63" /><Relationship Type="http://schemas.openxmlformats.org/officeDocument/2006/relationships/hyperlink" Target="https://books.toscrape.com/catalogue/modern-romance_820/index.html" TargetMode="External" Id="rId64" /><Relationship Type="http://schemas.openxmlformats.org/officeDocument/2006/relationships/hyperlink" Target="https://books.toscrape.com/catalogue/mexican-today-new-and-rediscovered-recipes-for-contemporary-kitchens_387/index.html" TargetMode="External" Id="rId65" /><Relationship Type="http://schemas.openxmlformats.org/officeDocument/2006/relationships/hyperlink" Target="https://books.toscrape.com/catalogue/frostbite-vampire-academy-2_810/index.html" TargetMode="External" Id="rId66" /><Relationship Type="http://schemas.openxmlformats.org/officeDocument/2006/relationships/hyperlink" Target="https://books.toscrape.com/catalogue/the-hook-up-game-on-1_68/index.html" TargetMode="External" Id="rId67" /><Relationship Type="http://schemas.openxmlformats.org/officeDocument/2006/relationships/hyperlink" Target="https://books.toscrape.com/catalogue/the-hunger-games-the-hunger-games-1_349/index.html" TargetMode="External" Id="rId68" /><Relationship Type="http://schemas.openxmlformats.org/officeDocument/2006/relationships/hyperlink" Target="https://books.toscrape.com/catalogue/gratitude_163/index.html" TargetMode="External" Id="rId69" /><Relationship Type="http://schemas.openxmlformats.org/officeDocument/2006/relationships/hyperlink" Target="https://books.toscrape.com/catalogue/let-it-out-a-journey-through-journaling_708/index.html" TargetMode="External" Id="rId70" /><Relationship Type="http://schemas.openxmlformats.org/officeDocument/2006/relationships/hyperlink" Target="https://books.toscrape.com/catalogue/demigods-magicians-percy-and-annabeth-meet-the-kanes-percy-jackson-kane-chronicles-crossover-1-3_685/index.html" TargetMode="External" Id="rId71" /><Relationship Type="http://schemas.openxmlformats.org/officeDocument/2006/relationships/hyperlink" Target="https://books.toscrape.com/catalogue/siddhartha_393/index.html" TargetMode="External" Id="rId72" /><Relationship Type="http://schemas.openxmlformats.org/officeDocument/2006/relationships/hyperlink" Target="https://books.toscrape.com/catalogue/off-sides-off-1_38/index.html" TargetMode="External" Id="rId73" /><Relationship Type="http://schemas.openxmlformats.org/officeDocument/2006/relationships/hyperlink" Target="https://books.toscrape.com/catalogue/the-passion-of-dolssa_351/index.html" TargetMode="External" Id="rId74" /><Relationship Type="http://schemas.openxmlformats.org/officeDocument/2006/relationships/hyperlink" Target="https://books.toscrape.com/catalogue/life_104/index.html" TargetMode="External" Id="rId75" /><Relationship Type="http://schemas.openxmlformats.org/officeDocument/2006/relationships/hyperlink" Target="https://books.toscrape.com/catalogue/call-the-nurse-true-stories-of-a-country-nurse-on-a-scottish-isle_885/index.html" TargetMode="External" Id="rId76" /><Relationship Type="http://schemas.openxmlformats.org/officeDocument/2006/relationships/hyperlink" Target="https://books.toscrape.com/catalogue/looking-for-lovely-collecting-the-moments-that-matter_710/index.html" TargetMode="External" Id="rId77" /><Relationship Type="http://schemas.openxmlformats.org/officeDocument/2006/relationships/hyperlink" Target="https://books.toscrape.com/catalogue/the-silkworm-cormoran-strike-2_280/index.html" TargetMode="External" Id="rId78" /><Relationship Type="http://schemas.openxmlformats.org/officeDocument/2006/relationships/hyperlink" Target="https://books.toscrape.com/catalogue/kings-folly-the-kinsman-chronicles-1_473/index.html" TargetMode="External" Id="rId79" /><Relationship Type="http://schemas.openxmlformats.org/officeDocument/2006/relationships/hyperlink" Target="https://books.toscrape.com/catalogue/the-activists-tao-te-ching-ancient-advice-for-a-modern-revolution_928/index.html" TargetMode="External" Id="rId80" /><Relationship Type="http://schemas.openxmlformats.org/officeDocument/2006/relationships/hyperlink" Target="https://books.toscrape.com/catalogue/the-day-the-crayons-came-home-crayons_241/index.html" TargetMode="External" Id="rId81" /><Relationship Type="http://schemas.openxmlformats.org/officeDocument/2006/relationships/hyperlink" Target="https://books.toscrape.com/catalogue/the-art-of-war_838/index.html" TargetMode="External" Id="rId82" /><Relationship Type="http://schemas.openxmlformats.org/officeDocument/2006/relationships/hyperlink" Target="https://books.toscrape.com/catalogue/ways-of-seeing_94/index.html" TargetMode="External" Id="rId83" /><Relationship Type="http://schemas.openxmlformats.org/officeDocument/2006/relationships/hyperlink" Target="https://books.toscrape.com/catalogue/blue-lily-lily-blue-the-raven-cycle-3_364/index.html" TargetMode="External" Id="rId84" /><Relationship Type="http://schemas.openxmlformats.org/officeDocument/2006/relationships/hyperlink" Target="https://books.toscrape.com/catalogue/bleach-vol-1-strawberry-and-the-soul-reapers-bleach-1_7/index.html" TargetMode="External" Id="rId85" /><Relationship Type="http://schemas.openxmlformats.org/officeDocument/2006/relationships/hyperlink" Target="https://books.toscrape.com/catalogue/mrs-houdini_821/index.html" TargetMode="External" Id="rId86" /><Relationship Type="http://schemas.openxmlformats.org/officeDocument/2006/relationships/hyperlink" Target="https://books.toscrape.com/catalogue/dracula-the-un-dead_370/index.html" TargetMode="External" Id="rId87" /><Relationship Type="http://schemas.openxmlformats.org/officeDocument/2006/relationships/hyperlink" Target="https://books.toscrape.com/catalogue/the-darkest-lie_747/index.html" TargetMode="External" Id="rId88" /><Relationship Type="http://schemas.openxmlformats.org/officeDocument/2006/relationships/hyperlink" Target="https://books.toscrape.com/catalogue/10-day-green-smoothie-cleanse-lose-up-to-15-pounds-in-10-days_581/index.html" TargetMode="External" Id="rId89" /><Relationship Type="http://schemas.openxmlformats.org/officeDocument/2006/relationships/hyperlink" Target="https://books.toscrape.com/catalogue/breaking-dawn-twilight-4_136/index.html" TargetMode="External" Id="rId90" /><Relationship Type="http://schemas.openxmlformats.org/officeDocument/2006/relationships/hyperlink" Target="https://books.toscrape.com/catalogue/bright-lines_11/index.html" TargetMode="External" Id="rId91" /><Relationship Type="http://schemas.openxmlformats.org/officeDocument/2006/relationships/hyperlink" Target="https://books.toscrape.com/catalogue/when-you-are-engulfed-in-flames_303/index.html" TargetMode="External" Id="rId92" /><Relationship Type="http://schemas.openxmlformats.org/officeDocument/2006/relationships/hyperlink" Target="https://books.toscrape.com/catalogue/my-life-next-door-my-life-next-door_535/index.html" TargetMode="External" Id="rId93" /><Relationship Type="http://schemas.openxmlformats.org/officeDocument/2006/relationships/hyperlink" Target="https://books.toscrape.com/catalogue/what-happened-on-beale-street-secrets-of-the-south-mysteries-2_506/index.html" TargetMode="External" Id="rId94" /><Relationship Type="http://schemas.openxmlformats.org/officeDocument/2006/relationships/hyperlink" Target="https://books.toscrape.com/catalogue/history-of-beauty_521/index.html" TargetMode="External" Id="rId95" /><Relationship Type="http://schemas.openxmlformats.org/officeDocument/2006/relationships/hyperlink" Target="https://books.toscrape.com/catalogue/i-am-pilgrim-pilgrim-1_703/index.html" TargetMode="External" Id="rId96" /><Relationship Type="http://schemas.openxmlformats.org/officeDocument/2006/relationships/hyperlink" Target="https://books.toscrape.com/catalogue/nano-what-now-finding-your-editing-process-revising-your-nanowrimo-book-and-building-a-writing-career-through-publishing-and-beyond_566/index.html" TargetMode="External" Id="rId97" /><Relationship Type="http://schemas.openxmlformats.org/officeDocument/2006/relationships/hyperlink" Target="https://books.toscrape.com/catalogue/city-of-fallen-angels-the-mortal-instruments-4_677/index.html" TargetMode="External" Id="rId98" /><Relationship Type="http://schemas.openxmlformats.org/officeDocument/2006/relationships/hyperlink" Target="https://books.toscrape.com/catalogue/running-with-scissors_215/index.html" TargetMode="External" Id="rId99" /><Relationship Type="http://schemas.openxmlformats.org/officeDocument/2006/relationships/hyperlink" Target="https://books.toscrape.com/catalogue/the-origin-of-species_499/index.html" TargetMode="External" Id="rId100" /><Relationship Type="http://schemas.openxmlformats.org/officeDocument/2006/relationships/hyperlink" Target="https://books.toscrape.com/catalogue/night-shift-night-shift-1-20_335/index.html" TargetMode="External" Id="rId101" /><Relationship Type="http://schemas.openxmlformats.org/officeDocument/2006/relationships/hyperlink" Target="https://books.toscrape.com/catalogue/new-moon-twilight-2_105/index.html" TargetMode="External" Id="rId102" /><Relationship Type="http://schemas.openxmlformats.org/officeDocument/2006/relationships/hyperlink" Target="https://books.toscrape.com/catalogue/eight-hundred-grapes_690/index.html" TargetMode="External" Id="rId103" /><Relationship Type="http://schemas.openxmlformats.org/officeDocument/2006/relationships/hyperlink" Target="https://books.toscrape.com/catalogue/the-sleep-revolution-transforming-your-life-one-night-at-a-time_608/index.html" TargetMode="External" Id="rId104" /><Relationship Type="http://schemas.openxmlformats.org/officeDocument/2006/relationships/hyperlink" Target="https://books.toscrape.com/catalogue/poems-that-make-grown-women-cry_824/index.html" TargetMode="External" Id="rId105" /><Relationship Type="http://schemas.openxmlformats.org/officeDocument/2006/relationships/hyperlink" Target="https://books.toscrape.com/catalogue/life-of-pi_475/index.html" TargetMode="External" Id="rId106" /><Relationship Type="http://schemas.openxmlformats.org/officeDocument/2006/relationships/hyperlink" Target="https://books.toscrape.com/catalogue/untitled-collection-sabbath-poems-2014_953/index.html" TargetMode="External" Id="rId107" /><Relationship Type="http://schemas.openxmlformats.org/officeDocument/2006/relationships/hyperlink" Target="https://books.toscrape.com/catalogue/green-eggs-and-ham-beginner-books-b-16_165/index.html" TargetMode="External" Id="rId108" /><Relationship Type="http://schemas.openxmlformats.org/officeDocument/2006/relationships/hyperlink" Target="https://books.toscrape.com/catalogue/the-moosewood-cookbook-recipes-from-moosewood-restaurant-ithaca-new-york_574/index.html" TargetMode="External" Id="rId109" /><Relationship Type="http://schemas.openxmlformats.org/officeDocument/2006/relationships/hyperlink" Target="https://books.toscrape.com/catalogue/a-feast-for-crows-a-song-of-ice-and-fire-4_357/index.html" TargetMode="External" Id="rId110" /><Relationship Type="http://schemas.openxmlformats.org/officeDocument/2006/relationships/hyperlink" Target="https://books.toscrape.com/catalogue/scarlet-the-lunar-chronicles-2_218/index.html" TargetMode="External" Id="rId111" /><Relationship Type="http://schemas.openxmlformats.org/officeDocument/2006/relationships/hyperlink" Target="https://books.toscrape.com/catalogue/outcast-vol-1-a-darkness-surrounds-him-outcast-1_915/index.html" TargetMode="External" Id="rId112" /><Relationship Type="http://schemas.openxmlformats.org/officeDocument/2006/relationships/hyperlink" Target="https://books.toscrape.com/catalogue/the-secret-garden_413/index.html" TargetMode="External" Id="rId113" /><Relationship Type="http://schemas.openxmlformats.org/officeDocument/2006/relationships/hyperlink" Target="https://books.toscrape.com/catalogue/the-elegant-universe-superstrings-hidden-dimensions-and-the-quest-for-the-ultimate-theory_245/index.html" TargetMode="External" Id="rId114" /><Relationship Type="http://schemas.openxmlformats.org/officeDocument/2006/relationships/hyperlink" Target="https://books.toscrape.com/catalogue/one-with-you-crossfire-5_626/index.html" TargetMode="External" Id="rId115" /><Relationship Type="http://schemas.openxmlformats.org/officeDocument/2006/relationships/hyperlink" Target="https://books.toscrape.com/catalogue/the-edge-of-reason-bridget-jones-2_63/index.html" TargetMode="External" Id="rId116" /><Relationship Type="http://schemas.openxmlformats.org/officeDocument/2006/relationships/hyperlink" Target="https://books.toscrape.com/catalogue/mama-tried-traditional-italian-cooking-for-the-screwed-crude-vegan-and-tattooed_908/index.html" TargetMode="External" Id="rId117" /><Relationship Type="http://schemas.openxmlformats.org/officeDocument/2006/relationships/hyperlink" Target="https://books.toscrape.com/catalogue/first-and-first-five-boroughs-3_893/index.html" TargetMode="External" Id="rId118" /><Relationship Type="http://schemas.openxmlformats.org/officeDocument/2006/relationships/hyperlink" Target="https://books.toscrape.com/catalogue/camp-midnight_886/index.html" TargetMode="External" Id="rId119" /><Relationship Type="http://schemas.openxmlformats.org/officeDocument/2006/relationships/hyperlink" Target="https://books.toscrape.com/catalogue/far-away-places-on-the-brink-of-change-seven-continents-twenty-five-years_694/index.html" TargetMode="External" Id="rId120" /><Relationship Type="http://schemas.openxmlformats.org/officeDocument/2006/relationships/hyperlink" Target="https://books.toscrape.com/catalogue/keep-me-posted_594/index.html" TargetMode="External" Id="rId121" /><Relationship Type="http://schemas.openxmlformats.org/officeDocument/2006/relationships/hyperlink" Target="https://books.toscrape.com/catalogue/something-more-than-this_834/index.html" TargetMode="External" Id="rId122" /><Relationship Type="http://schemas.openxmlformats.org/officeDocument/2006/relationships/hyperlink" Target="https://books.toscrape.com/catalogue/shadow-rites-jane-yellowrock-10_51/index.html" TargetMode="External" Id="rId123" /><Relationship Type="http://schemas.openxmlformats.org/officeDocument/2006/relationships/hyperlink" Target="https://books.toscrape.com/catalogue/ash_123/index.html" TargetMode="External" Id="rId124" /><Relationship Type="http://schemas.openxmlformats.org/officeDocument/2006/relationships/hyperlink" Target="https://books.toscrape.com/catalogue/y-the-last-man-vol-1-unmanned-y-the-last-man-1_98/index.html" TargetMode="External" Id="rId125" /><Relationship Type="http://schemas.openxmlformats.org/officeDocument/2006/relationships/hyperlink" Target="https://books.toscrape.com/catalogue/the-gunning-of-america-business-and-the-making-of-american-gun-culture_347/index.html" TargetMode="External" Id="rId126" /><Relationship Type="http://schemas.openxmlformats.org/officeDocument/2006/relationships/hyperlink" Target="https://books.toscrape.com/catalogue/pride-and-prejudice_437/index.html" TargetMode="External" Id="rId127" /><Relationship Type="http://schemas.openxmlformats.org/officeDocument/2006/relationships/hyperlink" Target="https://books.toscrape.com/catalogue/shakespeares-sonnets_989/index.html" TargetMode="External" Id="rId128" /><Relationship Type="http://schemas.openxmlformats.org/officeDocument/2006/relationships/hyperlink" Target="https://books.toscrape.com/catalogue/this-one-summer_947/index.html" TargetMode="External" Id="rId129" /><Relationship Type="http://schemas.openxmlformats.org/officeDocument/2006/relationships/hyperlink" Target="https://books.toscrape.com/catalogue/ready-player-one_209/index.html" TargetMode="External" Id="rId130" /><Relationship Type="http://schemas.openxmlformats.org/officeDocument/2006/relationships/hyperlink" Target="https://books.toscrape.com/catalogue/hystopia-a-novel_523/index.html" TargetMode="External" Id="rId131" /><Relationship Type="http://schemas.openxmlformats.org/officeDocument/2006/relationships/hyperlink" Target="https://books.toscrape.com/catalogue/cell_674/index.html" TargetMode="External" Id="rId132" /><Relationship Type="http://schemas.openxmlformats.org/officeDocument/2006/relationships/hyperlink" Target="https://books.toscrape.com/catalogue/john-vassos-industrial-design-for-modern-life_526/index.html" TargetMode="External" Id="rId133" /><Relationship Type="http://schemas.openxmlformats.org/officeDocument/2006/relationships/hyperlink" Target="https://books.toscrape.com/catalogue/mockingjay-the-hunger-games-3_333/index.html" TargetMode="External" Id="rId134" /><Relationship Type="http://schemas.openxmlformats.org/officeDocument/2006/relationships/hyperlink" Target="https://books.toscrape.com/catalogue/fruits-basket-vol-6-fruits-basket-6_427/index.html" TargetMode="External" Id="rId135" /><Relationship Type="http://schemas.openxmlformats.org/officeDocument/2006/relationships/hyperlink" Target="https://books.toscrape.com/catalogue/the-stranger_861/index.html" TargetMode="External" Id="rId136" /><Relationship Type="http://schemas.openxmlformats.org/officeDocument/2006/relationships/hyperlink" Target="https://books.toscrape.com/catalogue/fire-bound-sea-havensisters-of-the-heart-5_157/index.html" TargetMode="External" Id="rId137" /><Relationship Type="http://schemas.openxmlformats.org/officeDocument/2006/relationships/hyperlink" Target="https://books.toscrape.com/catalogue/paper-girls-vol-1-paper-girls-1-5_44/index.html" TargetMode="External" Id="rId138" /><Relationship Type="http://schemas.openxmlformats.org/officeDocument/2006/relationships/hyperlink" Target="https://books.toscrape.com/catalogue/arena_587/index.html" TargetMode="External" Id="rId139" /><Relationship Type="http://schemas.openxmlformats.org/officeDocument/2006/relationships/hyperlink" Target="https://books.toscrape.com/catalogue/code-name-verity-code-name-verity-1_680/index.html" TargetMode="External" Id="rId140" /><Relationship Type="http://schemas.openxmlformats.org/officeDocument/2006/relationships/hyperlink" Target="https://books.toscrape.com/catalogue/the-end-of-faith-religion-terror-and-the-future-of-reason_246/index.html" TargetMode="External" Id="rId141" /><Relationship Type="http://schemas.openxmlformats.org/officeDocument/2006/relationships/hyperlink" Target="https://books.toscrape.com/catalogue/the-boys-in-the-boat-nine-americans-and-their-epic-quest-for-gold-at-the-1936-berlin-olympics_992/index.html" TargetMode="External" Id="rId142" /><Relationship Type="http://schemas.openxmlformats.org/officeDocument/2006/relationships/hyperlink" Target="https://books.toscrape.com/catalogue/lola-and-the-boy-next-door-anna-and-the-french-kiss-2_385/index.html" TargetMode="External" Id="rId143" /><Relationship Type="http://schemas.openxmlformats.org/officeDocument/2006/relationships/hyperlink" Target="https://books.toscrape.com/catalogue/harry-potter-and-the-prisoner-of-azkaban-harry-potter-3_328/index.html" TargetMode="External" Id="rId144" /><Relationship Type="http://schemas.openxmlformats.org/officeDocument/2006/relationships/hyperlink" Target="https://books.toscrape.com/catalogue/the-mindfulness-and-acceptance-workbook-for-anxiety-a-guide-to-breaking-free-from-anxiety-phobias-and-worry-using-acceptance-and-commitment-therapy_937/index.html" TargetMode="External" Id="rId145" /><Relationship Type="http://schemas.openxmlformats.org/officeDocument/2006/relationships/hyperlink" Target="https://books.toscrape.com/catalogue/the-nightingale_267/index.html" TargetMode="External" Id="rId146" /><Relationship Type="http://schemas.openxmlformats.org/officeDocument/2006/relationships/hyperlink" Target="https://books.toscrape.com/catalogue/in-the-country-we-love-my-family-divided_901/index.html" TargetMode="External" Id="rId147" /><Relationship Type="http://schemas.openxmlformats.org/officeDocument/2006/relationships/hyperlink" Target="https://books.toscrape.com/catalogue/harry-potter-and-the-order-of-the-phoenix-harry-potter-5_327/index.html" TargetMode="External" Id="rId148" /><Relationship Type="http://schemas.openxmlformats.org/officeDocument/2006/relationships/hyperlink" Target="https://books.toscrape.com/catalogue/the-secret-the-secret-1_859/index.html" TargetMode="External" Id="rId149" /><Relationship Type="http://schemas.openxmlformats.org/officeDocument/2006/relationships/hyperlink" Target="https://books.toscrape.com/catalogue/the-complete-stories-and-poems-the-works-of-edgar-allan-poe-cameo-edition_238/index.html" TargetMode="External" Id="rId150" /><Relationship Type="http://schemas.openxmlformats.org/officeDocument/2006/relationships/hyperlink" Target="https://books.toscrape.com/catalogue/a-fierce-and-subtle-poison_875/index.html" TargetMode="External" Id="rId151" /><Relationship Type="http://schemas.openxmlformats.org/officeDocument/2006/relationships/hyperlink" Target="https://books.toscrape.com/catalogue/you-are-what-you-love-the-spiritual-power-of-habit_872/index.html" TargetMode="External" Id="rId152" /><Relationship Type="http://schemas.openxmlformats.org/officeDocument/2006/relationships/hyperlink" Target="https://books.toscrape.com/catalogue/talking-to-girls-about-duran-duran-one-young-mans-quest-for-true-love-and-a-cooler-haircut_394/index.html" TargetMode="External" Id="rId153" /><Relationship Type="http://schemas.openxmlformats.org/officeDocument/2006/relationships/hyperlink" Target="https://books.toscrape.com/catalogue/twenty-love-poems-and-a-song-of-despair_91/index.html" TargetMode="External" Id="rId154" /><Relationship Type="http://schemas.openxmlformats.org/officeDocument/2006/relationships/hyperlink" Target="https://books.toscrape.com/catalogue/little-women-little-women-1_331/index.html" TargetMode="External" Id="rId155" /><Relationship Type="http://schemas.openxmlformats.org/officeDocument/2006/relationships/hyperlink" Target="https://books.toscrape.com/catalogue/the-land-of-10000-madonnas_258/index.html" TargetMode="External" Id="rId156" /><Relationship Type="http://schemas.openxmlformats.org/officeDocument/2006/relationships/hyperlink" Target="https://books.toscrape.com/catalogue/delivering-the-truth-quaker-midwife-mystery-1_464/index.html" TargetMode="External" Id="rId157" /><Relationship Type="http://schemas.openxmlformats.org/officeDocument/2006/relationships/hyperlink" Target="https://books.toscrape.com/catalogue/i-know-what-im-doing-and-other-lies-i-tell-myself-dispatches-from-a-life-under-construction_704/index.html" TargetMode="External" Id="rId158" /><Relationship Type="http://schemas.openxmlformats.org/officeDocument/2006/relationships/hyperlink" Target="https://books.toscrape.com/catalogue/lost-among-the-living_31/index.html" TargetMode="External" Id="rId159" /><Relationship Type="http://schemas.openxmlformats.org/officeDocument/2006/relationships/hyperlink" Target="https://books.toscrape.com/catalogue/the-midnight-assassin-panic-scandal-and-the-hunt-for-americas-first-serial-killer_549/index.html" TargetMode="External" Id="rId160" /><Relationship Type="http://schemas.openxmlformats.org/officeDocument/2006/relationships/hyperlink" Target="https://books.toscrape.com/catalogue/the-marriage-of-opposites_759/index.html" TargetMode="External" Id="rId161" /><Relationship Type="http://schemas.openxmlformats.org/officeDocument/2006/relationships/hyperlink" Target="https://books.toscrape.com/catalogue/please-kill-me-the-uncensored-oral-history-of-punk_537/index.html" TargetMode="External" Id="rId162" /><Relationship Type="http://schemas.openxmlformats.org/officeDocument/2006/relationships/hyperlink" Target="https://books.toscrape.com/catalogue/icing-aces-hockey-2_25/index.html" TargetMode="External" Id="rId163" /><Relationship Type="http://schemas.openxmlformats.org/officeDocument/2006/relationships/hyperlink" Target="https://books.toscrape.com/catalogue/the-7-habits-of-highly-effective-people-powerful-lessons-in-personal-change_489/index.html" TargetMode="External" Id="rId164" /><Relationship Type="http://schemas.openxmlformats.org/officeDocument/2006/relationships/hyperlink" Target="https://books.toscrape.com/catalogue/fruits-basket-vol-9-fruits-basket-9_563/index.html" TargetMode="External" Id="rId165" /><Relationship Type="http://schemas.openxmlformats.org/officeDocument/2006/relationships/hyperlink" Target="https://books.toscrape.com/catalogue/a-walk-in-the-woods-rediscovering-america-on-the-appalachian-trail_118/index.html" TargetMode="External" Id="rId166" /><Relationship Type="http://schemas.openxmlformats.org/officeDocument/2006/relationships/hyperlink" Target="https://books.toscrape.com/catalogue/so-cute-it-hurts-vol-6-so-cute-it-hurts-6_734/index.html" TargetMode="External" Id="rId167" /><Relationship Type="http://schemas.openxmlformats.org/officeDocument/2006/relationships/hyperlink" Target="https://books.toscrape.com/catalogue/drive-the-surprising-truth-about-what-motivates-us_804/index.html" TargetMode="External" Id="rId168" /><Relationship Type="http://schemas.openxmlformats.org/officeDocument/2006/relationships/hyperlink" Target="https://books.toscrape.com/catalogue/the-mysterious-affair-at-styles-hercule-poirot-1_452/index.html" TargetMode="External" Id="rId169" /><Relationship Type="http://schemas.openxmlformats.org/officeDocument/2006/relationships/hyperlink" Target="https://books.toscrape.com/catalogue/the-story-of-art_500/index.html" TargetMode="External" Id="rId170" /><Relationship Type="http://schemas.openxmlformats.org/officeDocument/2006/relationships/hyperlink" Target="https://books.toscrape.com/catalogue/my-mother-was-nuts_388/index.html" TargetMode="External" Id="rId171" /><Relationship Type="http://schemas.openxmlformats.org/officeDocument/2006/relationships/hyperlink" Target="https://books.toscrape.com/catalogue/having-the-barbarians-baby-ice-planet-barbarians-75_23/index.html" TargetMode="External" Id="rId172" /><Relationship Type="http://schemas.openxmlformats.org/officeDocument/2006/relationships/hyperlink" Target="https://books.toscrape.com/catalogue/the-dirty-little-secrets-of-getting-your-dream-job_994/index.html" TargetMode="External" Id="rId173" /><Relationship Type="http://schemas.openxmlformats.org/officeDocument/2006/relationships/table" Target="/xl/tables/table3.xml" Id="rId1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20" customWidth="1" min="2" max="2"/>
    <col width="13.5" customWidth="1" min="3" max="3"/>
    <col width="9" customWidth="1" min="4" max="4"/>
    <col width="13" customWidth="1" min="5" max="5"/>
    <col width="10.5" customWidth="1" min="6" max="6"/>
    <col width="62" customWidth="1" min="7" max="7"/>
    <col width="19" customWidth="1" min="8" max="8"/>
  </cols>
  <sheetData>
    <row r="1">
      <c r="A1" t="inlineStr">
        <is>
          <t>Title</t>
        </is>
      </c>
      <c r="B1" t="inlineStr">
        <is>
          <t>Category</t>
        </is>
      </c>
      <c r="C1" t="inlineStr">
        <is>
          <t>Price (GBP)</t>
        </is>
      </c>
      <c r="D1" t="inlineStr">
        <is>
          <t>Rating</t>
        </is>
      </c>
      <c r="E1" t="inlineStr">
        <is>
          <t>Availability</t>
        </is>
      </c>
      <c r="F1" t="inlineStr">
        <is>
          <t>In stock</t>
        </is>
      </c>
      <c r="G1" t="inlineStr">
        <is>
          <t>Product URL</t>
        </is>
      </c>
      <c r="H1" t="inlineStr">
        <is>
          <t>Scraped at (UTC)</t>
        </is>
      </c>
    </row>
    <row r="2">
      <c r="A2" t="inlineStr">
        <is>
          <t>It's Only the Himalayas</t>
        </is>
      </c>
      <c r="B2" t="inlineStr">
        <is>
          <t>Travel</t>
        </is>
      </c>
      <c r="C2" s="1" t="n">
        <v>45.17</v>
      </c>
      <c r="D2" s="2" t="n">
        <v>2</v>
      </c>
      <c r="E2" t="inlineStr">
        <is>
          <t>In stock</t>
        </is>
      </c>
      <c r="F2" t="inlineStr">
        <is>
          <t>Yes</t>
        </is>
      </c>
      <c r="G2" s="3" t="inlineStr">
        <is>
          <t>https://books.toscrape.com/catalogue/its-only-the-himalayas_981/index.html</t>
        </is>
      </c>
      <c r="H2" t="inlineStr">
        <is>
          <t>2026-09-25 15:52:54</t>
        </is>
      </c>
    </row>
    <row r="3">
      <c r="A3" t="inlineStr">
        <is>
          <t>Full Moon over Noah’s Ark: An Odyssey to Mount Ararat and Beyond</t>
        </is>
      </c>
      <c r="B3" t="inlineStr">
        <is>
          <t>Travel</t>
        </is>
      </c>
      <c r="C3" s="1" t="n">
        <v>49.43</v>
      </c>
      <c r="D3" s="2" t="n">
        <v>4</v>
      </c>
      <c r="E3" t="inlineStr">
        <is>
          <t>In stock</t>
        </is>
      </c>
      <c r="F3" t="inlineStr">
        <is>
          <t>Yes</t>
        </is>
      </c>
      <c r="G3" s="3" t="inlineStr">
        <is>
          <t>https://books.toscrape.com/catalogue/full-moon-over-noahs-ark-an-odyssey-to-mount-ararat-and-beyond_811/index.html</t>
        </is>
      </c>
      <c r="H3" t="inlineStr">
        <is>
          <t>2026-09-25 15:52:54</t>
        </is>
      </c>
    </row>
    <row r="4">
      <c r="A4" t="inlineStr">
        <is>
          <t>See America: A Celebration of Our National Parks &amp; Treasured Sites</t>
        </is>
      </c>
      <c r="B4" t="inlineStr">
        <is>
          <t>Travel</t>
        </is>
      </c>
      <c r="C4" s="1" t="n">
        <v>48.87</v>
      </c>
      <c r="D4" s="2" t="n">
        <v>3</v>
      </c>
      <c r="E4" t="inlineStr">
        <is>
          <t>In stock</t>
        </is>
      </c>
      <c r="F4" t="inlineStr">
        <is>
          <t>Yes</t>
        </is>
      </c>
      <c r="G4" s="3" t="inlineStr">
        <is>
          <t>https://books.toscrape.com/catalogue/see-america-a-celebration-of-our-national-parks-treasured-sites_732/index.html</t>
        </is>
      </c>
      <c r="H4" t="inlineStr">
        <is>
          <t>2026-09-25 15:52:54</t>
        </is>
      </c>
    </row>
    <row r="5">
      <c r="A5" t="inlineStr">
        <is>
          <t>Vagabonding: An Uncommon Guide to the Art of Long-Term World Travel</t>
        </is>
      </c>
      <c r="B5" t="inlineStr">
        <is>
          <t>Travel</t>
        </is>
      </c>
      <c r="C5" s="1" t="n">
        <v>36.94</v>
      </c>
      <c r="D5" s="2" t="n">
        <v>2</v>
      </c>
      <c r="E5" t="inlineStr">
        <is>
          <t>In stock</t>
        </is>
      </c>
      <c r="F5" t="inlineStr">
        <is>
          <t>Yes</t>
        </is>
      </c>
      <c r="G5" s="3" t="inlineStr">
        <is>
          <t>https://books.toscrape.com/catalogue/vagabonding-an-uncommon-guide-to-the-art-of-long-term-world-travel_552/index.html</t>
        </is>
      </c>
      <c r="H5" t="inlineStr">
        <is>
          <t>2026-09-25 15:52:54</t>
        </is>
      </c>
    </row>
    <row r="6">
      <c r="A6" t="inlineStr">
        <is>
          <t>Under the Tuscan Sun</t>
        </is>
      </c>
      <c r="B6" t="inlineStr">
        <is>
          <t>Travel</t>
        </is>
      </c>
      <c r="C6" s="1" t="n">
        <v>37.33</v>
      </c>
      <c r="D6" s="2" t="n">
        <v>3</v>
      </c>
      <c r="E6" t="inlineStr">
        <is>
          <t>In stock</t>
        </is>
      </c>
      <c r="F6" t="inlineStr">
        <is>
          <t>Yes</t>
        </is>
      </c>
      <c r="G6" s="3" t="inlineStr">
        <is>
          <t>https://books.toscrape.com/catalogue/under-the-tuscan-sun_504/index.html</t>
        </is>
      </c>
      <c r="H6" t="inlineStr">
        <is>
          <t>2026-09-25 15:52:54</t>
        </is>
      </c>
    </row>
    <row r="7">
      <c r="A7" t="inlineStr">
        <is>
          <t>A Summer In Europe</t>
        </is>
      </c>
      <c r="B7" t="inlineStr">
        <is>
          <t>Travel</t>
        </is>
      </c>
      <c r="C7" s="1" t="n">
        <v>44.34</v>
      </c>
      <c r="D7" s="2" t="n">
        <v>2</v>
      </c>
      <c r="E7" t="inlineStr">
        <is>
          <t>In stock</t>
        </is>
      </c>
      <c r="F7" t="inlineStr">
        <is>
          <t>Yes</t>
        </is>
      </c>
      <c r="G7" s="3" t="inlineStr">
        <is>
          <t>https://books.toscrape.com/catalogue/a-summer-in-europe_458/index.html</t>
        </is>
      </c>
      <c r="H7" t="inlineStr">
        <is>
          <t>2026-09-25 15:52:54</t>
        </is>
      </c>
    </row>
    <row r="8">
      <c r="A8" t="inlineStr">
        <is>
          <t>The Great Railway Bazaar</t>
        </is>
      </c>
      <c r="B8" t="inlineStr">
        <is>
          <t>Travel</t>
        </is>
      </c>
      <c r="C8" s="1" t="n">
        <v>30.54</v>
      </c>
      <c r="D8" s="2" t="n">
        <v>1</v>
      </c>
      <c r="E8" t="inlineStr">
        <is>
          <t>In stock</t>
        </is>
      </c>
      <c r="F8" t="inlineStr">
        <is>
          <t>Yes</t>
        </is>
      </c>
      <c r="G8" s="3" t="inlineStr">
        <is>
          <t>https://books.toscrape.com/catalogue/the-great-railway-bazaar_446/index.html</t>
        </is>
      </c>
      <c r="H8" t="inlineStr">
        <is>
          <t>2026-09-25 15:52:54</t>
        </is>
      </c>
    </row>
    <row r="9">
      <c r="A9" t="inlineStr">
        <is>
          <t>A Year in Provence (Provence #1)</t>
        </is>
      </c>
      <c r="B9" t="inlineStr">
        <is>
          <t>Travel</t>
        </is>
      </c>
      <c r="C9" s="1" t="n">
        <v>56.88</v>
      </c>
      <c r="D9" s="2" t="n">
        <v>4</v>
      </c>
      <c r="E9" t="inlineStr">
        <is>
          <t>In stock</t>
        </is>
      </c>
      <c r="F9" t="inlineStr">
        <is>
          <t>Yes</t>
        </is>
      </c>
      <c r="G9" s="3" t="inlineStr">
        <is>
          <t>https://books.toscrape.com/catalogue/a-year-in-provence-provence-1_421/index.html</t>
        </is>
      </c>
      <c r="H9" t="inlineStr">
        <is>
          <t>2026-09-25 15:52:54</t>
        </is>
      </c>
    </row>
    <row r="10">
      <c r="A10" t="inlineStr">
        <is>
          <t>The Road to Little Dribbling: Adventures of an American in Britain (Notes From a Small Island #2)</t>
        </is>
      </c>
      <c r="B10" t="inlineStr">
        <is>
          <t>Travel</t>
        </is>
      </c>
      <c r="C10" s="1" t="n">
        <v>23.21</v>
      </c>
      <c r="D10" s="2" t="n">
        <v>1</v>
      </c>
      <c r="E10" t="inlineStr">
        <is>
          <t>In stock</t>
        </is>
      </c>
      <c r="F10" t="inlineStr">
        <is>
          <t>Yes</t>
        </is>
      </c>
      <c r="G10" s="3" t="inlineStr">
        <is>
          <t>https://books.toscrape.com/catalogue/the-road-to-little-dribbling-adventures-of-an-american-in-britain-notes-from-a-small-island-2_277/index.html</t>
        </is>
      </c>
      <c r="H10" t="inlineStr">
        <is>
          <t>2026-09-25 15:52:54</t>
        </is>
      </c>
    </row>
    <row r="11">
      <c r="A11" t="inlineStr">
        <is>
          <t>Neither Here nor There: Travels in Europe</t>
        </is>
      </c>
      <c r="B11" t="inlineStr">
        <is>
          <t>Travel</t>
        </is>
      </c>
      <c r="C11" s="1" t="n">
        <v>38.95</v>
      </c>
      <c r="D11" s="2" t="n">
        <v>3</v>
      </c>
      <c r="E11" t="inlineStr">
        <is>
          <t>In stock</t>
        </is>
      </c>
      <c r="F11" t="inlineStr">
        <is>
          <t>Yes</t>
        </is>
      </c>
      <c r="G11" s="3" t="inlineStr">
        <is>
          <t>https://books.toscrape.com/catalogue/neither-here-nor-there-travels-in-europe_198/index.html</t>
        </is>
      </c>
      <c r="H11" t="inlineStr">
        <is>
          <t>2026-09-25 15:52:54</t>
        </is>
      </c>
    </row>
    <row r="12">
      <c r="A12" t="inlineStr">
        <is>
          <t>1,000 Places to See Before You Die</t>
        </is>
      </c>
      <c r="B12" t="inlineStr">
        <is>
          <t>Travel</t>
        </is>
      </c>
      <c r="C12" s="1" t="n">
        <v>26.08</v>
      </c>
      <c r="D12" s="2" t="n">
        <v>5</v>
      </c>
      <c r="E12" t="inlineStr">
        <is>
          <t>In stock</t>
        </is>
      </c>
      <c r="F12" t="inlineStr">
        <is>
          <t>Yes</t>
        </is>
      </c>
      <c r="G12" s="3" t="inlineStr">
        <is>
          <t>https://books.toscrape.com/catalogue/1000-places-to-see-before-you-die_1/index.html</t>
        </is>
      </c>
      <c r="H12" t="inlineStr">
        <is>
          <t>2026-09-25 15:52:54</t>
        </is>
      </c>
    </row>
    <row r="13">
      <c r="A13" t="inlineStr">
        <is>
          <t>Sharp Objects</t>
        </is>
      </c>
      <c r="B13" t="inlineStr">
        <is>
          <t>Mystery</t>
        </is>
      </c>
      <c r="C13" s="1" t="n">
        <v>47.82</v>
      </c>
      <c r="D13" s="2" t="n">
        <v>4</v>
      </c>
      <c r="E13" t="inlineStr">
        <is>
          <t>In stock</t>
        </is>
      </c>
      <c r="F13" t="inlineStr">
        <is>
          <t>Yes</t>
        </is>
      </c>
      <c r="G13" s="3" t="inlineStr">
        <is>
          <t>https://books.toscrape.com/catalogue/sharp-objects_997/index.html</t>
        </is>
      </c>
      <c r="H13" t="inlineStr">
        <is>
          <t>2026-09-25 15:52:54</t>
        </is>
      </c>
    </row>
    <row r="14">
      <c r="A14" t="inlineStr">
        <is>
          <t>In a Dark, Dark Wood</t>
        </is>
      </c>
      <c r="B14" t="inlineStr">
        <is>
          <t>Mystery</t>
        </is>
      </c>
      <c r="C14" s="1" t="n">
        <v>19.63</v>
      </c>
      <c r="D14" s="2" t="n">
        <v>1</v>
      </c>
      <c r="E14" t="inlineStr">
        <is>
          <t>In stock</t>
        </is>
      </c>
      <c r="F14" t="inlineStr">
        <is>
          <t>Yes</t>
        </is>
      </c>
      <c r="G14" s="3" t="inlineStr">
        <is>
          <t>https://books.toscrape.com/catalogue/in-a-dark-dark-wood_963/index.html</t>
        </is>
      </c>
      <c r="H14" t="inlineStr">
        <is>
          <t>2026-09-25 15:52:54</t>
        </is>
      </c>
    </row>
    <row r="15">
      <c r="A15" t="inlineStr">
        <is>
          <t>The Past Never Ends</t>
        </is>
      </c>
      <c r="B15" t="inlineStr">
        <is>
          <t>Mystery</t>
        </is>
      </c>
      <c r="C15" s="1" t="n">
        <v>56.5</v>
      </c>
      <c r="D15" s="2" t="n">
        <v>4</v>
      </c>
      <c r="E15" t="inlineStr">
        <is>
          <t>In stock</t>
        </is>
      </c>
      <c r="F15" t="inlineStr">
        <is>
          <t>Yes</t>
        </is>
      </c>
      <c r="G15" s="3" t="inlineStr">
        <is>
          <t>https://books.toscrape.com/catalogue/the-past-never-ends_942/index.html</t>
        </is>
      </c>
      <c r="H15" t="inlineStr">
        <is>
          <t>2026-09-25 15:52:54</t>
        </is>
      </c>
    </row>
    <row r="16">
      <c r="A16" t="inlineStr">
        <is>
          <t>A Murder in Time</t>
        </is>
      </c>
      <c r="B16" t="inlineStr">
        <is>
          <t>Mystery</t>
        </is>
      </c>
      <c r="C16" s="1" t="n">
        <v>16.64</v>
      </c>
      <c r="D16" s="2" t="n">
        <v>1</v>
      </c>
      <c r="E16" t="inlineStr">
        <is>
          <t>In stock</t>
        </is>
      </c>
      <c r="F16" t="inlineStr">
        <is>
          <t>Yes</t>
        </is>
      </c>
      <c r="G16" s="3" t="inlineStr">
        <is>
          <t>https://books.toscrape.com/catalogue/a-murder-in-time_877/index.html</t>
        </is>
      </c>
      <c r="H16" t="inlineStr">
        <is>
          <t>2026-09-25 15:52:54</t>
        </is>
      </c>
    </row>
    <row r="17">
      <c r="A17" t="inlineStr">
        <is>
          <t>The Murder of Roger Ackroyd (Hercule Poirot #4)</t>
        </is>
      </c>
      <c r="B17" t="inlineStr">
        <is>
          <t>Mystery</t>
        </is>
      </c>
      <c r="C17" s="1" t="n">
        <v>44.1</v>
      </c>
      <c r="D17" s="2" t="n">
        <v>4</v>
      </c>
      <c r="E17" t="inlineStr">
        <is>
          <t>In stock</t>
        </is>
      </c>
      <c r="F17" t="inlineStr">
        <is>
          <t>Yes</t>
        </is>
      </c>
      <c r="G17" s="3" t="inlineStr">
        <is>
          <t>https://books.toscrape.com/catalogue/the-murder-of-roger-ackroyd-hercule-poirot-4_852/index.html</t>
        </is>
      </c>
      <c r="H17" t="inlineStr">
        <is>
          <t>2026-09-25 15:52:54</t>
        </is>
      </c>
    </row>
    <row r="18">
      <c r="A18" t="inlineStr">
        <is>
          <t>The Last Mile (Amos Decker #2)</t>
        </is>
      </c>
      <c r="B18" t="inlineStr">
        <is>
          <t>Mystery</t>
        </is>
      </c>
      <c r="C18" s="1" t="n">
        <v>54.21</v>
      </c>
      <c r="D18" s="2" t="n">
        <v>2</v>
      </c>
      <c r="E18" t="inlineStr">
        <is>
          <t>In stock</t>
        </is>
      </c>
      <c r="F18" t="inlineStr">
        <is>
          <t>Yes</t>
        </is>
      </c>
      <c r="G18" s="3" t="inlineStr">
        <is>
          <t>https://books.toscrape.com/catalogue/the-last-mile-amos-decker-2_754/index.html</t>
        </is>
      </c>
      <c r="H18" t="inlineStr">
        <is>
          <t>2026-09-25 15:52:54</t>
        </is>
      </c>
    </row>
    <row r="19">
      <c r="A19" t="inlineStr">
        <is>
          <t>That Darkness (Gardiner and Renner #1)</t>
        </is>
      </c>
      <c r="B19" t="inlineStr">
        <is>
          <t>Mystery</t>
        </is>
      </c>
      <c r="C19" s="1" t="n">
        <v>13.92</v>
      </c>
      <c r="D19" s="2" t="n">
        <v>1</v>
      </c>
      <c r="E19" t="inlineStr">
        <is>
          <t>In stock</t>
        </is>
      </c>
      <c r="F19" t="inlineStr">
        <is>
          <t>Yes</t>
        </is>
      </c>
      <c r="G19" s="3" t="inlineStr">
        <is>
          <t>https://books.toscrape.com/catalogue/that-darkness-gardiner-and-renner-1_743/index.html</t>
        </is>
      </c>
      <c r="H19" t="inlineStr">
        <is>
          <t>2026-09-25 15:52:54</t>
        </is>
      </c>
    </row>
    <row r="20">
      <c r="A20" t="inlineStr">
        <is>
          <t>Tastes Like Fear (DI Marnie Rome #3)</t>
        </is>
      </c>
      <c r="B20" t="inlineStr">
        <is>
          <t>Mystery</t>
        </is>
      </c>
      <c r="C20" s="1" t="n">
        <v>10.69</v>
      </c>
      <c r="D20" s="2" t="n">
        <v>1</v>
      </c>
      <c r="E20" t="inlineStr">
        <is>
          <t>In stock</t>
        </is>
      </c>
      <c r="F20" t="inlineStr">
        <is>
          <t>Yes</t>
        </is>
      </c>
      <c r="G20" s="3" t="inlineStr">
        <is>
          <t>https://books.toscrape.com/catalogue/tastes-like-fear-di-marnie-rome-3_742/index.html</t>
        </is>
      </c>
      <c r="H20" t="inlineStr">
        <is>
          <t>2026-09-25 15:52:54</t>
        </is>
      </c>
    </row>
    <row r="21">
      <c r="A21" t="inlineStr">
        <is>
          <t>A Time of Torment (Charlie Parker #14)</t>
        </is>
      </c>
      <c r="B21" t="inlineStr">
        <is>
          <t>Mystery</t>
        </is>
      </c>
      <c r="C21" s="1" t="n">
        <v>48.35</v>
      </c>
      <c r="D21" s="2" t="n">
        <v>5</v>
      </c>
      <c r="E21" t="inlineStr">
        <is>
          <t>In stock</t>
        </is>
      </c>
      <c r="F21" t="inlineStr">
        <is>
          <t>Yes</t>
        </is>
      </c>
      <c r="G21" s="3" t="inlineStr">
        <is>
          <t>https://books.toscrape.com/catalogue/a-time-of-torment-charlie-parker-14_657/index.html</t>
        </is>
      </c>
      <c r="H21" t="inlineStr">
        <is>
          <t>2026-09-25 15:52:54</t>
        </is>
      </c>
    </row>
    <row r="22">
      <c r="A22" t="inlineStr">
        <is>
          <t>A Study in Scarlet (Sherlock Holmes #1)</t>
        </is>
      </c>
      <c r="B22" t="inlineStr">
        <is>
          <t>Mystery</t>
        </is>
      </c>
      <c r="C22" s="1" t="n">
        <v>16.73</v>
      </c>
      <c r="D22" s="2" t="n">
        <v>2</v>
      </c>
      <c r="E22" t="inlineStr">
        <is>
          <t>In stock</t>
        </is>
      </c>
      <c r="F22" t="inlineStr">
        <is>
          <t>Yes</t>
        </is>
      </c>
      <c r="G22" s="3" t="inlineStr">
        <is>
          <t>https://books.toscrape.com/catalogue/a-study-in-scarlet-sherlock-holmes-1_656/index.html</t>
        </is>
      </c>
      <c r="H22" t="inlineStr">
        <is>
          <t>2026-09-25 15:52:54</t>
        </is>
      </c>
    </row>
    <row r="23">
      <c r="A23" t="inlineStr">
        <is>
          <t>Poisonous (Max Revere Novels #3)</t>
        </is>
      </c>
      <c r="B23" t="inlineStr">
        <is>
          <t>Mystery</t>
        </is>
      </c>
      <c r="C23" s="1" t="n">
        <v>26.8</v>
      </c>
      <c r="D23" s="2" t="n">
        <v>3</v>
      </c>
      <c r="E23" t="inlineStr">
        <is>
          <t>In stock</t>
        </is>
      </c>
      <c r="F23" t="inlineStr">
        <is>
          <t>Yes</t>
        </is>
      </c>
      <c r="G23" s="3" t="inlineStr">
        <is>
          <t>https://books.toscrape.com/catalogue/poisonous-max-revere-novels-3_627/index.html</t>
        </is>
      </c>
      <c r="H23" t="inlineStr">
        <is>
          <t>2026-09-25 15:52:54</t>
        </is>
      </c>
    </row>
    <row r="24">
      <c r="A24" t="inlineStr">
        <is>
          <t>Murder at the 42nd Street Library (Raymond Ambler #1)</t>
        </is>
      </c>
      <c r="B24" t="inlineStr">
        <is>
          <t>Mystery</t>
        </is>
      </c>
      <c r="C24" s="1" t="n">
        <v>54.36</v>
      </c>
      <c r="D24" s="2" t="n">
        <v>4</v>
      </c>
      <c r="E24" t="inlineStr">
        <is>
          <t>In stock</t>
        </is>
      </c>
      <c r="F24" t="inlineStr">
        <is>
          <t>Yes</t>
        </is>
      </c>
      <c r="G24" s="3" t="inlineStr">
        <is>
          <t>https://books.toscrape.com/catalogue/murder-at-the-42nd-street-library-raymond-ambler-1_624/index.html</t>
        </is>
      </c>
      <c r="H24" t="inlineStr">
        <is>
          <t>2026-09-25 15:52:54</t>
        </is>
      </c>
    </row>
    <row r="25">
      <c r="A25" t="inlineStr">
        <is>
          <t>Most Wanted</t>
        </is>
      </c>
      <c r="B25" t="inlineStr">
        <is>
          <t>Mystery</t>
        </is>
      </c>
      <c r="C25" s="1" t="n">
        <v>35.28</v>
      </c>
      <c r="D25" s="2" t="n">
        <v>3</v>
      </c>
      <c r="E25" t="inlineStr">
        <is>
          <t>In stock</t>
        </is>
      </c>
      <c r="F25" t="inlineStr">
        <is>
          <t>Yes</t>
        </is>
      </c>
      <c r="G25" s="3" t="inlineStr">
        <is>
          <t>https://books.toscrape.com/catalogue/most-wanted_623/index.html</t>
        </is>
      </c>
      <c r="H25" t="inlineStr">
        <is>
          <t>2026-09-25 15:52:54</t>
        </is>
      </c>
    </row>
    <row r="26">
      <c r="A26" t="inlineStr">
        <is>
          <t>Hide Away (Eve Duncan #20)</t>
        </is>
      </c>
      <c r="B26" t="inlineStr">
        <is>
          <t>Mystery</t>
        </is>
      </c>
      <c r="C26" s="1" t="n">
        <v>11.84</v>
      </c>
      <c r="D26" s="2" t="n">
        <v>1</v>
      </c>
      <c r="E26" t="inlineStr">
        <is>
          <t>In stock</t>
        </is>
      </c>
      <c r="F26" t="inlineStr">
        <is>
          <t>Yes</t>
        </is>
      </c>
      <c r="G26" s="3" t="inlineStr">
        <is>
          <t>https://books.toscrape.com/catalogue/hide-away-eve-duncan-20_620/index.html</t>
        </is>
      </c>
      <c r="H26" t="inlineStr">
        <is>
          <t>2026-09-25 15:52:54</t>
        </is>
      </c>
    </row>
    <row r="27">
      <c r="A27" t="inlineStr">
        <is>
          <t>Boar Island (Anna Pigeon #19)</t>
        </is>
      </c>
      <c r="B27" t="inlineStr">
        <is>
          <t>Mystery</t>
        </is>
      </c>
      <c r="C27" s="1" t="n">
        <v>59.48</v>
      </c>
      <c r="D27" s="2" t="n">
        <v>3</v>
      </c>
      <c r="E27" t="inlineStr">
        <is>
          <t>In stock</t>
        </is>
      </c>
      <c r="F27" t="inlineStr">
        <is>
          <t>Yes</t>
        </is>
      </c>
      <c r="G27" s="3" t="inlineStr">
        <is>
          <t>https://books.toscrape.com/catalogue/boar-island-anna-pigeon-19_613/index.html</t>
        </is>
      </c>
      <c r="H27" t="inlineStr">
        <is>
          <t>2026-09-25 15:52:54</t>
        </is>
      </c>
    </row>
    <row r="28">
      <c r="A28" t="inlineStr">
        <is>
          <t>The Widow</t>
        </is>
      </c>
      <c r="B28" t="inlineStr">
        <is>
          <t>Mystery</t>
        </is>
      </c>
      <c r="C28" s="1" t="n">
        <v>27.26</v>
      </c>
      <c r="D28" s="2" t="n">
        <v>2</v>
      </c>
      <c r="E28" t="inlineStr">
        <is>
          <t>In stock</t>
        </is>
      </c>
      <c r="F28" t="inlineStr">
        <is>
          <t>Yes</t>
        </is>
      </c>
      <c r="G28" s="3" t="inlineStr">
        <is>
          <t>https://books.toscrape.com/catalogue/the-widow_609/index.html</t>
        </is>
      </c>
      <c r="H28" t="inlineStr">
        <is>
          <t>2026-09-25 15:52:54</t>
        </is>
      </c>
    </row>
    <row r="29">
      <c r="A29" t="inlineStr">
        <is>
          <t>Playing with Fire</t>
        </is>
      </c>
      <c r="B29" t="inlineStr">
        <is>
          <t>Mystery</t>
        </is>
      </c>
      <c r="C29" s="1" t="n">
        <v>13.71</v>
      </c>
      <c r="D29" s="2" t="n">
        <v>3</v>
      </c>
      <c r="E29" t="inlineStr">
        <is>
          <t>In stock</t>
        </is>
      </c>
      <c r="F29" t="inlineStr">
        <is>
          <t>Yes</t>
        </is>
      </c>
      <c r="G29" s="3" t="inlineStr">
        <is>
          <t>https://books.toscrape.com/catalogue/playing-with-fire_602/index.html</t>
        </is>
      </c>
      <c r="H29" t="inlineStr">
        <is>
          <t>2026-09-25 15:52:54</t>
        </is>
      </c>
    </row>
    <row r="30">
      <c r="A30" t="inlineStr">
        <is>
          <t>What Happened on Beale Street (Secrets of the South Mysteries #2)</t>
        </is>
      </c>
      <c r="B30" t="inlineStr">
        <is>
          <t>Mystery</t>
        </is>
      </c>
      <c r="C30" s="1" t="n">
        <v>25.37</v>
      </c>
      <c r="D30" s="2" t="n">
        <v>5</v>
      </c>
      <c r="E30" t="inlineStr">
        <is>
          <t>In stock</t>
        </is>
      </c>
      <c r="F30" t="inlineStr">
        <is>
          <t>Yes</t>
        </is>
      </c>
      <c r="G30" s="3" t="inlineStr">
        <is>
          <t>https://books.toscrape.com/catalogue/what-happened-on-beale-street-secrets-of-the-south-mysteries-2_506/index.html</t>
        </is>
      </c>
      <c r="H30" t="inlineStr">
        <is>
          <t>2026-09-25 15:52:54</t>
        </is>
      </c>
    </row>
    <row r="31">
      <c r="A31" t="inlineStr">
        <is>
          <t>The Bachelor Girl's Guide to Murder (Herringford and Watts Mysteries #1)</t>
        </is>
      </c>
      <c r="B31" t="inlineStr">
        <is>
          <t>Mystery</t>
        </is>
      </c>
      <c r="C31" s="1" t="n">
        <v>52.3</v>
      </c>
      <c r="D31" s="2" t="n">
        <v>5</v>
      </c>
      <c r="E31" t="inlineStr">
        <is>
          <t>In stock</t>
        </is>
      </c>
      <c r="F31" t="inlineStr">
        <is>
          <t>Yes</t>
        </is>
      </c>
      <c r="G31" s="3" t="inlineStr">
        <is>
          <t>https://books.toscrape.com/catalogue/the-bachelor-girls-guide-to-murder-herringford-and-watts-mysteries-1_491/index.html</t>
        </is>
      </c>
      <c r="H31" t="inlineStr">
        <is>
          <t>2026-09-25 15:52:54</t>
        </is>
      </c>
    </row>
    <row r="32">
      <c r="A32" t="inlineStr">
        <is>
          <t>Delivering the Truth (Quaker Midwife Mystery #1)</t>
        </is>
      </c>
      <c r="B32" t="inlineStr">
        <is>
          <t>Mystery</t>
        </is>
      </c>
      <c r="C32" s="1" t="n">
        <v>20.89</v>
      </c>
      <c r="D32" s="2" t="n">
        <v>4</v>
      </c>
      <c r="E32" t="inlineStr">
        <is>
          <t>In stock</t>
        </is>
      </c>
      <c r="F32" t="inlineStr">
        <is>
          <t>Yes</t>
        </is>
      </c>
      <c r="G32" s="3" t="inlineStr">
        <is>
          <t>https://books.toscrape.com/catalogue/delivering-the-truth-quaker-midwife-mystery-1_464/index.html</t>
        </is>
      </c>
      <c r="H32" t="inlineStr">
        <is>
          <t>2026-09-25 15:52:54</t>
        </is>
      </c>
    </row>
    <row r="33">
      <c r="A33" t="inlineStr">
        <is>
          <t>Tipping the Velvet</t>
        </is>
      </c>
      <c r="B33" t="inlineStr">
        <is>
          <t>Historical Fiction</t>
        </is>
      </c>
      <c r="C33" s="1" t="n">
        <v>53.74</v>
      </c>
      <c r="D33" s="2" t="n">
        <v>1</v>
      </c>
      <c r="E33" t="inlineStr">
        <is>
          <t>In stock</t>
        </is>
      </c>
      <c r="F33" t="inlineStr">
        <is>
          <t>Yes</t>
        </is>
      </c>
      <c r="G33" s="3" t="inlineStr">
        <is>
          <t>https://books.toscrape.com/catalogue/tipping-the-velvet_999/index.html</t>
        </is>
      </c>
      <c r="H33" t="inlineStr">
        <is>
          <t>2026-09-25 15:52:54</t>
        </is>
      </c>
    </row>
    <row r="34">
      <c r="A34" t="inlineStr">
        <is>
          <t>Forever and Forever: The Courtship of Henry Longfellow and Fanny Appleton</t>
        </is>
      </c>
      <c r="B34" t="inlineStr">
        <is>
          <t>Historical Fiction</t>
        </is>
      </c>
      <c r="C34" s="1" t="n">
        <v>29.69</v>
      </c>
      <c r="D34" s="2" t="n">
        <v>3</v>
      </c>
      <c r="E34" t="inlineStr">
        <is>
          <t>In stock</t>
        </is>
      </c>
      <c r="F34" t="inlineStr">
        <is>
          <t>Yes</t>
        </is>
      </c>
      <c r="G34" s="3" t="inlineStr">
        <is>
          <t>https://books.toscrape.com/catalogue/forever-and-forever-the-courtship-of-henry-longfellow-and-fanny-appleton_894/index.html</t>
        </is>
      </c>
      <c r="H34" t="inlineStr">
        <is>
          <t>2026-09-25 15:52:54</t>
        </is>
      </c>
    </row>
    <row r="35">
      <c r="A35" t="inlineStr">
        <is>
          <t>A Flight of Arrows (The Pathfinders #2)</t>
        </is>
      </c>
      <c r="B35" t="inlineStr">
        <is>
          <t>Historical Fiction</t>
        </is>
      </c>
      <c r="C35" s="1" t="n">
        <v>55.53</v>
      </c>
      <c r="D35" s="2" t="n">
        <v>5</v>
      </c>
      <c r="E35" t="inlineStr">
        <is>
          <t>In stock</t>
        </is>
      </c>
      <c r="F35" t="inlineStr">
        <is>
          <t>Yes</t>
        </is>
      </c>
      <c r="G35" s="3" t="inlineStr">
        <is>
          <t>https://books.toscrape.com/catalogue/a-flight-of-arrows-the-pathfinders-2_876/index.html</t>
        </is>
      </c>
      <c r="H35" t="inlineStr">
        <is>
          <t>2026-09-25 15:52:54</t>
        </is>
      </c>
    </row>
    <row r="36">
      <c r="A36" t="inlineStr">
        <is>
          <t>The House by the Lake</t>
        </is>
      </c>
      <c r="B36" t="inlineStr">
        <is>
          <t>Historical Fiction</t>
        </is>
      </c>
      <c r="C36" s="1" t="n">
        <v>36.95</v>
      </c>
      <c r="D36" s="2" t="n">
        <v>1</v>
      </c>
      <c r="E36" t="inlineStr">
        <is>
          <t>In stock</t>
        </is>
      </c>
      <c r="F36" t="inlineStr">
        <is>
          <t>Yes</t>
        </is>
      </c>
      <c r="G36" s="3" t="inlineStr">
        <is>
          <t>https://books.toscrape.com/catalogue/the-house-by-the-lake_846/index.html</t>
        </is>
      </c>
      <c r="H36" t="inlineStr">
        <is>
          <t>2026-09-25 15:52:54</t>
        </is>
      </c>
    </row>
    <row r="37">
      <c r="A37" t="inlineStr">
        <is>
          <t>Mrs. Houdini</t>
        </is>
      </c>
      <c r="B37" t="inlineStr">
        <is>
          <t>Historical Fiction</t>
        </is>
      </c>
      <c r="C37" s="1" t="n">
        <v>30.25</v>
      </c>
      <c r="D37" s="2" t="n">
        <v>5</v>
      </c>
      <c r="E37" t="inlineStr">
        <is>
          <t>In stock</t>
        </is>
      </c>
      <c r="F37" t="inlineStr">
        <is>
          <t>Yes</t>
        </is>
      </c>
      <c r="G37" s="3" t="inlineStr">
        <is>
          <t>https://books.toscrape.com/catalogue/mrs-houdini_821/index.html</t>
        </is>
      </c>
      <c r="H37" t="inlineStr">
        <is>
          <t>2026-09-25 15:52:54</t>
        </is>
      </c>
    </row>
    <row r="38">
      <c r="A38" t="inlineStr">
        <is>
          <t>The Marriage of Opposites</t>
        </is>
      </c>
      <c r="B38" t="inlineStr">
        <is>
          <t>Historical Fiction</t>
        </is>
      </c>
      <c r="C38" s="1" t="n">
        <v>28.08</v>
      </c>
      <c r="D38" s="2" t="n">
        <v>4</v>
      </c>
      <c r="E38" t="inlineStr">
        <is>
          <t>In stock</t>
        </is>
      </c>
      <c r="F38" t="inlineStr">
        <is>
          <t>Yes</t>
        </is>
      </c>
      <c r="G38" s="3" t="inlineStr">
        <is>
          <t>https://books.toscrape.com/catalogue/the-marriage-of-opposites_759/index.html</t>
        </is>
      </c>
      <c r="H38" t="inlineStr">
        <is>
          <t>2026-09-25 15:52:54</t>
        </is>
      </c>
    </row>
    <row r="39">
      <c r="A39" t="inlineStr">
        <is>
          <t>Glory over Everything: Beyond The Kitchen House</t>
        </is>
      </c>
      <c r="B39" t="inlineStr">
        <is>
          <t>Historical Fiction</t>
        </is>
      </c>
      <c r="C39" s="1" t="n">
        <v>45.84</v>
      </c>
      <c r="D39" s="2" t="n">
        <v>3</v>
      </c>
      <c r="E39" t="inlineStr">
        <is>
          <t>In stock</t>
        </is>
      </c>
      <c r="F39" t="inlineStr">
        <is>
          <t>Yes</t>
        </is>
      </c>
      <c r="G39" s="3" t="inlineStr">
        <is>
          <t>https://books.toscrape.com/catalogue/glory-over-everything-beyond-the-kitchen-house_696/index.html</t>
        </is>
      </c>
      <c r="H39" t="inlineStr">
        <is>
          <t>2026-09-25 15:52:54</t>
        </is>
      </c>
    </row>
    <row r="40">
      <c r="A40" t="inlineStr">
        <is>
          <t>Love, Lies and Spies</t>
        </is>
      </c>
      <c r="B40" t="inlineStr">
        <is>
          <t>Historical Fiction</t>
        </is>
      </c>
      <c r="C40" s="1" t="n">
        <v>20.55</v>
      </c>
      <c r="D40" s="2" t="n">
        <v>2</v>
      </c>
      <c r="E40" t="inlineStr">
        <is>
          <t>In stock</t>
        </is>
      </c>
      <c r="F40" t="inlineStr">
        <is>
          <t>Yes</t>
        </is>
      </c>
      <c r="G40" s="3" t="inlineStr">
        <is>
          <t>https://books.toscrape.com/catalogue/love-lies-and-spies_622/index.html</t>
        </is>
      </c>
      <c r="H40" t="inlineStr">
        <is>
          <t>2026-09-25 15:52:54</t>
        </is>
      </c>
    </row>
    <row r="41">
      <c r="A41" t="inlineStr">
        <is>
          <t>A Paris Apartment</t>
        </is>
      </c>
      <c r="B41" t="inlineStr">
        <is>
          <t>Historical Fiction</t>
        </is>
      </c>
      <c r="C41" s="1" t="n">
        <v>39.01</v>
      </c>
      <c r="D41" s="2" t="n">
        <v>4</v>
      </c>
      <c r="E41" t="inlineStr">
        <is>
          <t>In stock</t>
        </is>
      </c>
      <c r="F41" t="inlineStr">
        <is>
          <t>Yes</t>
        </is>
      </c>
      <c r="G41" s="3" t="inlineStr">
        <is>
          <t>https://books.toscrape.com/catalogue/a-paris-apartment_612/index.html</t>
        </is>
      </c>
      <c r="H41" t="inlineStr">
        <is>
          <t>2026-09-25 15:52:54</t>
        </is>
      </c>
    </row>
    <row r="42">
      <c r="A42" t="inlineStr">
        <is>
          <t>Lilac Girls</t>
        </is>
      </c>
      <c r="B42" t="inlineStr">
        <is>
          <t>Historical Fiction</t>
        </is>
      </c>
      <c r="C42" s="1" t="n">
        <v>17.28</v>
      </c>
      <c r="D42" s="2" t="n">
        <v>2</v>
      </c>
      <c r="E42" t="inlineStr">
        <is>
          <t>In stock</t>
        </is>
      </c>
      <c r="F42" t="inlineStr">
        <is>
          <t>Yes</t>
        </is>
      </c>
      <c r="G42" s="3" t="inlineStr">
        <is>
          <t>https://books.toscrape.com/catalogue/lilac-girls_597/index.html</t>
        </is>
      </c>
      <c r="H42" t="inlineStr">
        <is>
          <t>2026-09-25 15:52:54</t>
        </is>
      </c>
    </row>
    <row r="43">
      <c r="A43" t="inlineStr">
        <is>
          <t>The Constant Princess (The Tudor Court #1)</t>
        </is>
      </c>
      <c r="B43" t="inlineStr">
        <is>
          <t>Historical Fiction</t>
        </is>
      </c>
      <c r="C43" s="1" t="n">
        <v>16.62</v>
      </c>
      <c r="D43" s="2" t="n">
        <v>3</v>
      </c>
      <c r="E43" t="inlineStr">
        <is>
          <t>In stock</t>
        </is>
      </c>
      <c r="F43" t="inlineStr">
        <is>
          <t>Yes</t>
        </is>
      </c>
      <c r="G43" s="3" t="inlineStr">
        <is>
          <t>https://books.toscrape.com/catalogue/the-constant-princess-the-tudor-court-1_493/index.html</t>
        </is>
      </c>
      <c r="H43" t="inlineStr">
        <is>
          <t>2026-09-25 15:52:54</t>
        </is>
      </c>
    </row>
    <row r="44">
      <c r="A44" t="inlineStr">
        <is>
          <t>The Invention of Wings</t>
        </is>
      </c>
      <c r="B44" t="inlineStr">
        <is>
          <t>Historical Fiction</t>
        </is>
      </c>
      <c r="C44" s="1" t="n">
        <v>37.34</v>
      </c>
      <c r="D44" s="2" t="n">
        <v>1</v>
      </c>
      <c r="E44" t="inlineStr">
        <is>
          <t>In stock</t>
        </is>
      </c>
      <c r="F44" t="inlineStr">
        <is>
          <t>Yes</t>
        </is>
      </c>
      <c r="G44" s="3" t="inlineStr">
        <is>
          <t>https://books.toscrape.com/catalogue/the-invention-of-wings_448/index.html</t>
        </is>
      </c>
      <c r="H44" t="inlineStr">
        <is>
          <t>2026-09-25 15:52:54</t>
        </is>
      </c>
    </row>
    <row r="45">
      <c r="A45" t="inlineStr">
        <is>
          <t>World Without End (The Pillars of the Earth #2)</t>
        </is>
      </c>
      <c r="B45" t="inlineStr">
        <is>
          <t>Historical Fiction</t>
        </is>
      </c>
      <c r="C45" s="1" t="n">
        <v>32.97</v>
      </c>
      <c r="D45" s="2" t="n">
        <v>4</v>
      </c>
      <c r="E45" t="inlineStr">
        <is>
          <t>In stock</t>
        </is>
      </c>
      <c r="F45" t="inlineStr">
        <is>
          <t>Yes</t>
        </is>
      </c>
      <c r="G45" s="3" t="inlineStr">
        <is>
          <t>https://books.toscrape.com/catalogue/world-without-end-the-pillars-of-the-earth-2_420/index.html</t>
        </is>
      </c>
      <c r="H45" t="inlineStr">
        <is>
          <t>2026-09-25 15:52:54</t>
        </is>
      </c>
    </row>
    <row r="46">
      <c r="A46" t="inlineStr">
        <is>
          <t>The Passion of Dolssa</t>
        </is>
      </c>
      <c r="B46" t="inlineStr">
        <is>
          <t>Historical Fiction</t>
        </is>
      </c>
      <c r="C46" s="1" t="n">
        <v>28.32</v>
      </c>
      <c r="D46" s="2" t="n">
        <v>5</v>
      </c>
      <c r="E46" t="inlineStr">
        <is>
          <t>In stock</t>
        </is>
      </c>
      <c r="F46" t="inlineStr">
        <is>
          <t>Yes</t>
        </is>
      </c>
      <c r="G46" s="3" t="inlineStr">
        <is>
          <t>https://books.toscrape.com/catalogue/the-passion-of-dolssa_351/index.html</t>
        </is>
      </c>
      <c r="H46" t="inlineStr">
        <is>
          <t>2026-09-25 15:52:54</t>
        </is>
      </c>
    </row>
    <row r="47">
      <c r="A47" t="inlineStr">
        <is>
          <t>Girl With a Pearl Earring</t>
        </is>
      </c>
      <c r="B47" t="inlineStr">
        <is>
          <t>Historical Fiction</t>
        </is>
      </c>
      <c r="C47" s="1" t="n">
        <v>26.77</v>
      </c>
      <c r="D47" s="2" t="n">
        <v>1</v>
      </c>
      <c r="E47" t="inlineStr">
        <is>
          <t>In stock</t>
        </is>
      </c>
      <c r="F47" t="inlineStr">
        <is>
          <t>Yes</t>
        </is>
      </c>
      <c r="G47" s="3" t="inlineStr">
        <is>
          <t>https://books.toscrape.com/catalogue/girl-with-a-pearl-earring_322/index.html</t>
        </is>
      </c>
      <c r="H47" t="inlineStr">
        <is>
          <t>2026-09-25 15:52:54</t>
        </is>
      </c>
    </row>
    <row r="48">
      <c r="A48" t="inlineStr">
        <is>
          <t>Voyager (Outlander #3)</t>
        </is>
      </c>
      <c r="B48" t="inlineStr">
        <is>
          <t>Historical Fiction</t>
        </is>
      </c>
      <c r="C48" s="1" t="n">
        <v>21.07</v>
      </c>
      <c r="D48" s="2" t="n">
        <v>5</v>
      </c>
      <c r="E48" t="inlineStr">
        <is>
          <t>In stock</t>
        </is>
      </c>
      <c r="F48" t="inlineStr">
        <is>
          <t>Yes</t>
        </is>
      </c>
      <c r="G48" s="3" t="inlineStr">
        <is>
          <t>https://books.toscrape.com/catalogue/voyager-outlander-3_299/index.html</t>
        </is>
      </c>
      <c r="H48" t="inlineStr">
        <is>
          <t>2026-09-25 15:52:54</t>
        </is>
      </c>
    </row>
    <row r="49">
      <c r="A49" t="inlineStr">
        <is>
          <t>The Red Tent</t>
        </is>
      </c>
      <c r="B49" t="inlineStr">
        <is>
          <t>Historical Fiction</t>
        </is>
      </c>
      <c r="C49" s="1" t="n">
        <v>35.66</v>
      </c>
      <c r="D49" s="2" t="n">
        <v>5</v>
      </c>
      <c r="E49" t="inlineStr">
        <is>
          <t>In stock</t>
        </is>
      </c>
      <c r="F49" t="inlineStr">
        <is>
          <t>Yes</t>
        </is>
      </c>
      <c r="G49" s="3" t="inlineStr">
        <is>
          <t>https://books.toscrape.com/catalogue/the-red-tent_273/index.html</t>
        </is>
      </c>
      <c r="H49" t="inlineStr">
        <is>
          <t>2026-09-25 15:52:54</t>
        </is>
      </c>
    </row>
    <row r="50">
      <c r="A50" t="inlineStr">
        <is>
          <t>The Last Painting of Sara de Vos</t>
        </is>
      </c>
      <c r="B50" t="inlineStr">
        <is>
          <t>Historical Fiction</t>
        </is>
      </c>
      <c r="C50" s="1" t="n">
        <v>55.55</v>
      </c>
      <c r="D50" s="2" t="n">
        <v>2</v>
      </c>
      <c r="E50" t="inlineStr">
        <is>
          <t>In stock</t>
        </is>
      </c>
      <c r="F50" t="inlineStr">
        <is>
          <t>Yes</t>
        </is>
      </c>
      <c r="G50" s="3" t="inlineStr">
        <is>
          <t>https://books.toscrape.com/catalogue/the-last-painting-of-sara-de-vos_259/index.html</t>
        </is>
      </c>
      <c r="H50" t="inlineStr">
        <is>
          <t>2026-09-25 15:52:54</t>
        </is>
      </c>
    </row>
    <row r="51">
      <c r="A51" t="inlineStr">
        <is>
          <t>The Guernsey Literary and Potato Peel Pie Society</t>
        </is>
      </c>
      <c r="B51" t="inlineStr">
        <is>
          <t>Historical Fiction</t>
        </is>
      </c>
      <c r="C51" s="1" t="n">
        <v>49.53</v>
      </c>
      <c r="D51" s="2" t="n">
        <v>1</v>
      </c>
      <c r="E51" t="inlineStr">
        <is>
          <t>In stock</t>
        </is>
      </c>
      <c r="F51" t="inlineStr">
        <is>
          <t>Yes</t>
        </is>
      </c>
      <c r="G51" s="3" t="inlineStr">
        <is>
          <t>https://books.toscrape.com/catalogue/the-guernsey-literary-and-potato-peel-pie-society_253/index.html</t>
        </is>
      </c>
      <c r="H51" t="inlineStr">
        <is>
          <t>2026-09-25 15:52:54</t>
        </is>
      </c>
    </row>
    <row r="52">
      <c r="A52" t="inlineStr">
        <is>
          <t>Girl in the Blue Coat</t>
        </is>
      </c>
      <c r="B52" t="inlineStr">
        <is>
          <t>Historical Fiction</t>
        </is>
      </c>
      <c r="C52" s="1" t="n">
        <v>46.83</v>
      </c>
      <c r="D52" s="2" t="n">
        <v>2</v>
      </c>
      <c r="E52" t="inlineStr">
        <is>
          <t>In stock</t>
        </is>
      </c>
      <c r="F52" t="inlineStr">
        <is>
          <t>Yes</t>
        </is>
      </c>
      <c r="G52" s="3" t="inlineStr">
        <is>
          <t>https://books.toscrape.com/catalogue/girl-in-the-blue-coat_160/index.html</t>
        </is>
      </c>
      <c r="H52" t="inlineStr">
        <is>
          <t>2026-09-25 15:52:54</t>
        </is>
      </c>
    </row>
    <row r="53">
      <c r="A53" t="inlineStr">
        <is>
          <t>Scott Pilgrim's Precious Little Life (Scott Pilgrim #1)</t>
        </is>
      </c>
      <c r="B53" t="inlineStr">
        <is>
          <t>Sequential Art</t>
        </is>
      </c>
      <c r="C53" s="1" t="n">
        <v>52.29</v>
      </c>
      <c r="D53" s="2" t="n">
        <v>5</v>
      </c>
      <c r="E53" t="inlineStr">
        <is>
          <t>In stock</t>
        </is>
      </c>
      <c r="F53" t="inlineStr">
        <is>
          <t>Yes</t>
        </is>
      </c>
      <c r="G53" s="3" t="inlineStr">
        <is>
          <t>https://books.toscrape.com/catalogue/scott-pilgrims-precious-little-life-scott-pilgrim-1_987/index.html</t>
        </is>
      </c>
      <c r="H53" t="inlineStr">
        <is>
          <t>2026-09-25 15:52:54</t>
        </is>
      </c>
    </row>
    <row r="54">
      <c r="A54" t="inlineStr">
        <is>
          <t>Tsubasa: WoRLD CHRoNiCLE 2 (Tsubasa WoRLD CHRoNiCLE #2)</t>
        </is>
      </c>
      <c r="B54" t="inlineStr">
        <is>
          <t>Sequential Art</t>
        </is>
      </c>
      <c r="C54" s="1" t="n">
        <v>16.28</v>
      </c>
      <c r="D54" s="2" t="n">
        <v>1</v>
      </c>
      <c r="E54" t="inlineStr">
        <is>
          <t>In stock</t>
        </is>
      </c>
      <c r="F54" t="inlineStr">
        <is>
          <t>Yes</t>
        </is>
      </c>
      <c r="G54" s="3" t="inlineStr">
        <is>
          <t>https://books.toscrape.com/catalogue/tsubasa-world-chronicle-2-tsubasa-world-chronicle-2_949/index.html</t>
        </is>
      </c>
      <c r="H54" t="inlineStr">
        <is>
          <t>2026-09-25 15:52:54</t>
        </is>
      </c>
    </row>
    <row r="55">
      <c r="A55" t="inlineStr">
        <is>
          <t>This One Summer</t>
        </is>
      </c>
      <c r="B55" t="inlineStr">
        <is>
          <t>Sequential Art</t>
        </is>
      </c>
      <c r="C55" s="1" t="n">
        <v>19.49</v>
      </c>
      <c r="D55" s="2" t="n">
        <v>4</v>
      </c>
      <c r="E55" t="inlineStr">
        <is>
          <t>In stock</t>
        </is>
      </c>
      <c r="F55" t="inlineStr">
        <is>
          <t>Yes</t>
        </is>
      </c>
      <c r="G55" s="3" t="inlineStr">
        <is>
          <t>https://books.toscrape.com/catalogue/this-one-summer_947/index.html</t>
        </is>
      </c>
      <c r="H55" t="inlineStr">
        <is>
          <t>2026-09-25 15:52:54</t>
        </is>
      </c>
    </row>
    <row r="56">
      <c r="A56" t="inlineStr">
        <is>
          <t>The Nameless City (The Nameless City #1)</t>
        </is>
      </c>
      <c r="B56" t="inlineStr">
        <is>
          <t>Sequential Art</t>
        </is>
      </c>
      <c r="C56" s="1" t="n">
        <v>38.16</v>
      </c>
      <c r="D56" s="2" t="n">
        <v>4</v>
      </c>
      <c r="E56" t="inlineStr">
        <is>
          <t>In stock</t>
        </is>
      </c>
      <c r="F56" t="inlineStr">
        <is>
          <t>Yes</t>
        </is>
      </c>
      <c r="G56" s="3" t="inlineStr">
        <is>
          <t>https://books.toscrape.com/catalogue/the-nameless-city-the-nameless-city-1_940/index.html</t>
        </is>
      </c>
      <c r="H56" t="inlineStr">
        <is>
          <t>2026-09-25 15:52:54</t>
        </is>
      </c>
    </row>
    <row r="57">
      <c r="A57" t="inlineStr">
        <is>
          <t>Saga, Volume 5 (Saga (Collected Editions) #5)</t>
        </is>
      </c>
      <c r="B57" t="inlineStr">
        <is>
          <t>Sequential Art</t>
        </is>
      </c>
      <c r="C57" s="1" t="n">
        <v>51.04</v>
      </c>
      <c r="D57" s="2" t="n">
        <v>2</v>
      </c>
      <c r="E57" t="inlineStr">
        <is>
          <t>In stock</t>
        </is>
      </c>
      <c r="F57" t="inlineStr">
        <is>
          <t>Yes</t>
        </is>
      </c>
      <c r="G57" s="3" t="inlineStr">
        <is>
          <t>https://books.toscrape.com/catalogue/saga-volume-5-saga-collected-editions-5_923/index.html</t>
        </is>
      </c>
      <c r="H57" t="inlineStr">
        <is>
          <t>2026-09-25 15:52:54</t>
        </is>
      </c>
    </row>
    <row r="58">
      <c r="A58" t="inlineStr">
        <is>
          <t>Rat Queens, Vol. 3: Demons (Rat Queens (Collected Editions) #11-15)</t>
        </is>
      </c>
      <c r="B58" t="inlineStr">
        <is>
          <t>Sequential Art</t>
        </is>
      </c>
      <c r="C58" s="1" t="n">
        <v>50.4</v>
      </c>
      <c r="D58" s="2" t="n">
        <v>3</v>
      </c>
      <c r="E58" t="inlineStr">
        <is>
          <t>In stock</t>
        </is>
      </c>
      <c r="F58" t="inlineStr">
        <is>
          <t>Yes</t>
        </is>
      </c>
      <c r="G58" s="3" t="inlineStr">
        <is>
          <t>https://books.toscrape.com/catalogue/rat-queens-vol-3-demons-rat-queens-collected-editions-11-15_921/index.html</t>
        </is>
      </c>
      <c r="H58" t="inlineStr">
        <is>
          <t>2026-09-25 15:52:54</t>
        </is>
      </c>
    </row>
    <row r="59">
      <c r="A59" t="inlineStr">
        <is>
          <t>Princess Jellyfish 2-in-1 Omnibus, Vol. 01 (Princess Jellyfish 2-in-1 Omnibus #1)</t>
        </is>
      </c>
      <c r="B59" t="inlineStr">
        <is>
          <t>Sequential Art</t>
        </is>
      </c>
      <c r="C59" s="1" t="n">
        <v>13.61</v>
      </c>
      <c r="D59" s="2" t="n">
        <v>5</v>
      </c>
      <c r="E59" t="inlineStr">
        <is>
          <t>In stock</t>
        </is>
      </c>
      <c r="F59" t="inlineStr">
        <is>
          <t>Yes</t>
        </is>
      </c>
      <c r="G59" s="3" t="inlineStr">
        <is>
          <t>https://books.toscrape.com/catalogue/princess-jellyfish-2-in-1-omnibus-vol-01-princess-jellyfish-2-in-1-omnibus-1_920/index.html</t>
        </is>
      </c>
      <c r="H59" t="inlineStr">
        <is>
          <t>2026-09-25 15:52:54</t>
        </is>
      </c>
    </row>
    <row r="60">
      <c r="A60" t="inlineStr">
        <is>
          <t>Pop Gun War, Volume 1: Gift</t>
        </is>
      </c>
      <c r="B60" t="inlineStr">
        <is>
          <t>Sequential Art</t>
        </is>
      </c>
      <c r="C60" s="1" t="n">
        <v>18.97</v>
      </c>
      <c r="D60" s="2" t="n">
        <v>1</v>
      </c>
      <c r="E60" t="inlineStr">
        <is>
          <t>In stock</t>
        </is>
      </c>
      <c r="F60" t="inlineStr">
        <is>
          <t>Yes</t>
        </is>
      </c>
      <c r="G60" s="3" t="inlineStr">
        <is>
          <t>https://books.toscrape.com/catalogue/pop-gun-war-volume-1-gift_918/index.html</t>
        </is>
      </c>
      <c r="H60" t="inlineStr">
        <is>
          <t>2026-09-25 15:52:54</t>
        </is>
      </c>
    </row>
    <row r="61">
      <c r="A61" t="inlineStr">
        <is>
          <t>Patience</t>
        </is>
      </c>
      <c r="B61" t="inlineStr">
        <is>
          <t>Sequential Art</t>
        </is>
      </c>
      <c r="C61" s="1" t="n">
        <v>10.16</v>
      </c>
      <c r="D61" s="2" t="n">
        <v>3</v>
      </c>
      <c r="E61" t="inlineStr">
        <is>
          <t>In stock</t>
        </is>
      </c>
      <c r="F61" t="inlineStr">
        <is>
          <t>Yes</t>
        </is>
      </c>
      <c r="G61" s="3" t="inlineStr">
        <is>
          <t>https://books.toscrape.com/catalogue/patience_916/index.html</t>
        </is>
      </c>
      <c r="H61" t="inlineStr">
        <is>
          <t>2026-09-25 15:52:54</t>
        </is>
      </c>
    </row>
    <row r="62">
      <c r="A62" t="inlineStr">
        <is>
          <t>Outcast, Vol. 1: A Darkness Surrounds Him (Outcast #1)</t>
        </is>
      </c>
      <c r="B62" t="inlineStr">
        <is>
          <t>Sequential Art</t>
        </is>
      </c>
      <c r="C62" s="1" t="n">
        <v>15.44</v>
      </c>
      <c r="D62" s="2" t="n">
        <v>4</v>
      </c>
      <c r="E62" t="inlineStr">
        <is>
          <t>In stock</t>
        </is>
      </c>
      <c r="F62" t="inlineStr">
        <is>
          <t>Yes</t>
        </is>
      </c>
      <c r="G62" s="3" t="inlineStr">
        <is>
          <t>https://books.toscrape.com/catalogue/outcast-vol-1-a-darkness-surrounds-him-outcast-1_915/index.html</t>
        </is>
      </c>
      <c r="H62" t="inlineStr">
        <is>
          <t>2026-09-25 15:52:54</t>
        </is>
      </c>
    </row>
    <row r="63">
      <c r="A63" t="inlineStr">
        <is>
          <t>orange: The Complete Collection 1 (orange: The Complete Collection #1)</t>
        </is>
      </c>
      <c r="B63" t="inlineStr">
        <is>
          <t>Sequential Art</t>
        </is>
      </c>
      <c r="C63" s="1" t="n">
        <v>48.41</v>
      </c>
      <c r="D63" s="2" t="n">
        <v>1</v>
      </c>
      <c r="E63" t="inlineStr">
        <is>
          <t>In stock</t>
        </is>
      </c>
      <c r="F63" t="inlineStr">
        <is>
          <t>Yes</t>
        </is>
      </c>
      <c r="G63" s="3" t="inlineStr">
        <is>
          <t>https://books.toscrape.com/catalogue/orange-the-complete-collection-1-orange-the-complete-collection-1_914/index.html</t>
        </is>
      </c>
      <c r="H63" t="inlineStr">
        <is>
          <t>2026-09-25 15:52:54</t>
        </is>
      </c>
    </row>
    <row r="64">
      <c r="A64" t="inlineStr">
        <is>
          <t>Lumberjanes, Vol. 2: Friendship to the Max (Lumberjanes #5-8)</t>
        </is>
      </c>
      <c r="B64" t="inlineStr">
        <is>
          <t>Sequential Art</t>
        </is>
      </c>
      <c r="C64" s="1" t="n">
        <v>46.91</v>
      </c>
      <c r="D64" s="2" t="n">
        <v>2</v>
      </c>
      <c r="E64" t="inlineStr">
        <is>
          <t>In stock</t>
        </is>
      </c>
      <c r="F64" t="inlineStr">
        <is>
          <t>Yes</t>
        </is>
      </c>
      <c r="G64" s="3" t="inlineStr">
        <is>
          <t>https://books.toscrape.com/catalogue/lumberjanes-vol-2-friendship-to-the-max-lumberjanes-5-8_907/index.html</t>
        </is>
      </c>
      <c r="H64" t="inlineStr">
        <is>
          <t>2026-09-25 15:52:54</t>
        </is>
      </c>
    </row>
    <row r="65">
      <c r="A65" t="inlineStr">
        <is>
          <t>Lumberjanes, Vol. 1: Beware the Kitten Holy (Lumberjanes #1-4)</t>
        </is>
      </c>
      <c r="B65" t="inlineStr">
        <is>
          <t>Sequential Art</t>
        </is>
      </c>
      <c r="C65" s="1" t="n">
        <v>45.61</v>
      </c>
      <c r="D65" s="2" t="n">
        <v>3</v>
      </c>
      <c r="E65" t="inlineStr">
        <is>
          <t>In stock</t>
        </is>
      </c>
      <c r="F65" t="inlineStr">
        <is>
          <t>Yes</t>
        </is>
      </c>
      <c r="G65" s="3" t="inlineStr">
        <is>
          <t>https://books.toscrape.com/catalogue/lumberjanes-vol-1-beware-the-kitten-holy-lumberjanes-1-4_906/index.html</t>
        </is>
      </c>
      <c r="H65" t="inlineStr">
        <is>
          <t>2026-09-25 15:52:54</t>
        </is>
      </c>
    </row>
    <row r="66">
      <c r="A66" t="inlineStr">
        <is>
          <t>Lumberjanes Vol. 3: A Terrible Plan (Lumberjanes #9-12)</t>
        </is>
      </c>
      <c r="B66" t="inlineStr">
        <is>
          <t>Sequential Art</t>
        </is>
      </c>
      <c r="C66" s="1" t="n">
        <v>19.92</v>
      </c>
      <c r="D66" s="2" t="n">
        <v>2</v>
      </c>
      <c r="E66" t="inlineStr">
        <is>
          <t>In stock</t>
        </is>
      </c>
      <c r="F66" t="inlineStr">
        <is>
          <t>Yes</t>
        </is>
      </c>
      <c r="G66" s="3" t="inlineStr">
        <is>
          <t>https://books.toscrape.com/catalogue/lumberjanes-vol-3-a-terrible-plan-lumberjanes-9-12_905/index.html</t>
        </is>
      </c>
      <c r="H66" t="inlineStr">
        <is>
          <t>2026-09-25 15:52:54</t>
        </is>
      </c>
    </row>
    <row r="67">
      <c r="A67" t="inlineStr">
        <is>
          <t>I Hate Fairyland, Vol. 1: Madly Ever After (I Hate Fairyland (Compilations) #1-5)</t>
        </is>
      </c>
      <c r="B67" t="inlineStr">
        <is>
          <t>Sequential Art</t>
        </is>
      </c>
      <c r="C67" s="1" t="n">
        <v>29.17</v>
      </c>
      <c r="D67" s="2" t="n">
        <v>2</v>
      </c>
      <c r="E67" t="inlineStr">
        <is>
          <t>In stock</t>
        </is>
      </c>
      <c r="F67" t="inlineStr">
        <is>
          <t>Yes</t>
        </is>
      </c>
      <c r="G67" s="3" t="inlineStr">
        <is>
          <t>https://books.toscrape.com/catalogue/i-hate-fairyland-vol-1-madly-ever-after-i-hate-fairyland-compilations-1-5_899/index.html</t>
        </is>
      </c>
      <c r="H67" t="inlineStr">
        <is>
          <t>2026-09-25 15:52:54</t>
        </is>
      </c>
    </row>
    <row r="68">
      <c r="A68" t="inlineStr">
        <is>
          <t>I am a Hero Omnibus Volume 1</t>
        </is>
      </c>
      <c r="B68" t="inlineStr">
        <is>
          <t>Sequential Art</t>
        </is>
      </c>
      <c r="C68" s="1" t="n">
        <v>54.63</v>
      </c>
      <c r="D68" s="2" t="n">
        <v>3</v>
      </c>
      <c r="E68" t="inlineStr">
        <is>
          <t>In stock</t>
        </is>
      </c>
      <c r="F68" t="inlineStr">
        <is>
          <t>Yes</t>
        </is>
      </c>
      <c r="G68" s="3" t="inlineStr">
        <is>
          <t>https://books.toscrape.com/catalogue/i-am-a-hero-omnibus-volume-1_898/index.html</t>
        </is>
      </c>
      <c r="H68" t="inlineStr">
        <is>
          <t>2026-09-25 15:52:54</t>
        </is>
      </c>
    </row>
    <row r="69">
      <c r="A69" t="inlineStr">
        <is>
          <t>Giant Days, Vol. 2 (Giant Days #5-8)</t>
        </is>
      </c>
      <c r="B69" t="inlineStr">
        <is>
          <t>Sequential Art</t>
        </is>
      </c>
      <c r="C69" s="1" t="n">
        <v>22.11</v>
      </c>
      <c r="D69" s="2" t="n">
        <v>2</v>
      </c>
      <c r="E69" t="inlineStr">
        <is>
          <t>In stock</t>
        </is>
      </c>
      <c r="F69" t="inlineStr">
        <is>
          <t>Yes</t>
        </is>
      </c>
      <c r="G69" s="3" t="inlineStr">
        <is>
          <t>https://books.toscrape.com/catalogue/giant-days-vol-2-giant-days-5-8_895/index.html</t>
        </is>
      </c>
      <c r="H69" t="inlineStr">
        <is>
          <t>2026-09-25 15:52:54</t>
        </is>
      </c>
    </row>
    <row r="70">
      <c r="A70" t="inlineStr">
        <is>
          <t>Danganronpa Volume 1</t>
        </is>
      </c>
      <c r="B70" t="inlineStr">
        <is>
          <t>Sequential Art</t>
        </is>
      </c>
      <c r="C70" s="1" t="n">
        <v>51.99</v>
      </c>
      <c r="D70" s="2" t="n">
        <v>4</v>
      </c>
      <c r="E70" t="inlineStr">
        <is>
          <t>In stock</t>
        </is>
      </c>
      <c r="F70" t="inlineStr">
        <is>
          <t>Yes</t>
        </is>
      </c>
      <c r="G70" s="3" t="inlineStr">
        <is>
          <t>https://books.toscrape.com/catalogue/danganronpa-volume-1_889/index.html</t>
        </is>
      </c>
      <c r="H70" t="inlineStr">
        <is>
          <t>2026-09-25 15:52:54</t>
        </is>
      </c>
    </row>
    <row r="71">
      <c r="A71" t="inlineStr">
        <is>
          <t>Codename Baboushka, Volume 1: The Conclave of Death</t>
        </is>
      </c>
      <c r="B71" t="inlineStr">
        <is>
          <t>Sequential Art</t>
        </is>
      </c>
      <c r="C71" s="1" t="n">
        <v>36.72</v>
      </c>
      <c r="D71" s="2" t="n">
        <v>4</v>
      </c>
      <c r="E71" t="inlineStr">
        <is>
          <t>In stock</t>
        </is>
      </c>
      <c r="F71" t="inlineStr">
        <is>
          <t>Yes</t>
        </is>
      </c>
      <c r="G71" s="3" t="inlineStr">
        <is>
          <t>https://books.toscrape.com/catalogue/codename-baboushka-volume-1-the-conclave-of-death_887/index.html</t>
        </is>
      </c>
      <c r="H71" t="inlineStr">
        <is>
          <t>2026-09-25 15:52:54</t>
        </is>
      </c>
    </row>
    <row r="72">
      <c r="A72" t="inlineStr">
        <is>
          <t>Camp Midnight</t>
        </is>
      </c>
      <c r="B72" t="inlineStr">
        <is>
          <t>Sequential Art</t>
        </is>
      </c>
      <c r="C72" s="1" t="n">
        <v>17.08</v>
      </c>
      <c r="D72" s="2" t="n">
        <v>4</v>
      </c>
      <c r="E72" t="inlineStr">
        <is>
          <t>In stock</t>
        </is>
      </c>
      <c r="F72" t="inlineStr">
        <is>
          <t>Yes</t>
        </is>
      </c>
      <c r="G72" s="3" t="inlineStr">
        <is>
          <t>https://books.toscrape.com/catalogue/camp-midnight_886/index.html</t>
        </is>
      </c>
      <c r="H72" t="inlineStr">
        <is>
          <t>2026-09-25 15:52:54</t>
        </is>
      </c>
    </row>
    <row r="73">
      <c r="A73" t="inlineStr">
        <is>
          <t>The Secret Garden</t>
        </is>
      </c>
      <c r="B73" t="inlineStr">
        <is>
          <t>Classics</t>
        </is>
      </c>
      <c r="C73" s="1" t="n">
        <v>15.08</v>
      </c>
      <c r="D73" s="2" t="n">
        <v>4</v>
      </c>
      <c r="E73" t="inlineStr">
        <is>
          <t>In stock</t>
        </is>
      </c>
      <c r="F73" t="inlineStr">
        <is>
          <t>Yes</t>
        </is>
      </c>
      <c r="G73" s="3" t="inlineStr">
        <is>
          <t>https://books.toscrape.com/catalogue/the-secret-garden_413/index.html</t>
        </is>
      </c>
      <c r="H73" t="inlineStr">
        <is>
          <t>2026-09-25 15:52:55</t>
        </is>
      </c>
    </row>
    <row r="74">
      <c r="A74" t="inlineStr">
        <is>
          <t>The Metamorphosis</t>
        </is>
      </c>
      <c r="B74" t="inlineStr">
        <is>
          <t>Classics</t>
        </is>
      </c>
      <c r="C74" s="1" t="n">
        <v>28.58</v>
      </c>
      <c r="D74" s="2" t="n">
        <v>1</v>
      </c>
      <c r="E74" t="inlineStr">
        <is>
          <t>In stock</t>
        </is>
      </c>
      <c r="F74" t="inlineStr">
        <is>
          <t>Yes</t>
        </is>
      </c>
      <c r="G74" s="3" t="inlineStr">
        <is>
          <t>https://books.toscrape.com/catalogue/the-metamorphosis_409/index.html</t>
        </is>
      </c>
      <c r="H74" t="inlineStr">
        <is>
          <t>2026-09-25 15:52:55</t>
        </is>
      </c>
    </row>
    <row r="75">
      <c r="A75" t="inlineStr">
        <is>
          <t>The Pilgrim's Progress</t>
        </is>
      </c>
      <c r="B75" t="inlineStr">
        <is>
          <t>Classics</t>
        </is>
      </c>
      <c r="C75" s="1" t="n">
        <v>50.26</v>
      </c>
      <c r="D75" s="2" t="n">
        <v>2</v>
      </c>
      <c r="E75" t="inlineStr">
        <is>
          <t>In stock</t>
        </is>
      </c>
      <c r="F75" t="inlineStr">
        <is>
          <t>Yes</t>
        </is>
      </c>
      <c r="G75" s="3" t="inlineStr">
        <is>
          <t>https://books.toscrape.com/catalogue/the-pilgrims-progress_353/index.html</t>
        </is>
      </c>
      <c r="H75" t="inlineStr">
        <is>
          <t>2026-09-25 15:52:55</t>
        </is>
      </c>
    </row>
    <row r="76">
      <c r="A76" t="inlineStr">
        <is>
          <t>The Hound of the Baskervilles (Sherlock Holmes #5)</t>
        </is>
      </c>
      <c r="B76" t="inlineStr">
        <is>
          <t>Classics</t>
        </is>
      </c>
      <c r="C76" s="1" t="n">
        <v>14.82</v>
      </c>
      <c r="D76" s="2" t="n">
        <v>2</v>
      </c>
      <c r="E76" t="inlineStr">
        <is>
          <t>In stock</t>
        </is>
      </c>
      <c r="F76" t="inlineStr">
        <is>
          <t>Yes</t>
        </is>
      </c>
      <c r="G76" s="3" t="inlineStr">
        <is>
          <t>https://books.toscrape.com/catalogue/the-hound-of-the-baskervilles-sherlock-holmes-5_348/index.html</t>
        </is>
      </c>
      <c r="H76" t="inlineStr">
        <is>
          <t>2026-09-25 15:52:55</t>
        </is>
      </c>
    </row>
    <row r="77">
      <c r="A77" t="inlineStr">
        <is>
          <t>Little Women (Little Women #1)</t>
        </is>
      </c>
      <c r="B77" t="inlineStr">
        <is>
          <t>Classics</t>
        </is>
      </c>
      <c r="C77" s="1" t="n">
        <v>28.07</v>
      </c>
      <c r="D77" s="2" t="n">
        <v>4</v>
      </c>
      <c r="E77" t="inlineStr">
        <is>
          <t>In stock</t>
        </is>
      </c>
      <c r="F77" t="inlineStr">
        <is>
          <t>Yes</t>
        </is>
      </c>
      <c r="G77" s="3" t="inlineStr">
        <is>
          <t>https://books.toscrape.com/catalogue/little-women-little-women-1_331/index.html</t>
        </is>
      </c>
      <c r="H77" t="inlineStr">
        <is>
          <t>2026-09-25 15:52:55</t>
        </is>
      </c>
    </row>
    <row r="78">
      <c r="A78" t="inlineStr">
        <is>
          <t>Gone with the Wind</t>
        </is>
      </c>
      <c r="B78" t="inlineStr">
        <is>
          <t>Classics</t>
        </is>
      </c>
      <c r="C78" s="1" t="n">
        <v>32.49</v>
      </c>
      <c r="D78" s="2" t="n">
        <v>3</v>
      </c>
      <c r="E78" t="inlineStr">
        <is>
          <t>In stock</t>
        </is>
      </c>
      <c r="F78" t="inlineStr">
        <is>
          <t>Yes</t>
        </is>
      </c>
      <c r="G78" s="3" t="inlineStr">
        <is>
          <t>https://books.toscrape.com/catalogue/gone-with-the-wind_324/index.html</t>
        </is>
      </c>
      <c r="H78" t="inlineStr">
        <is>
          <t>2026-09-25 15:52:55</t>
        </is>
      </c>
    </row>
    <row r="79">
      <c r="A79" t="inlineStr">
        <is>
          <t>Candide</t>
        </is>
      </c>
      <c r="B79" t="inlineStr">
        <is>
          <t>Classics</t>
        </is>
      </c>
      <c r="C79" s="1" t="n">
        <v>58.63</v>
      </c>
      <c r="D79" s="2" t="n">
        <v>3</v>
      </c>
      <c r="E79" t="inlineStr">
        <is>
          <t>In stock</t>
        </is>
      </c>
      <c r="F79" t="inlineStr">
        <is>
          <t>Yes</t>
        </is>
      </c>
      <c r="G79" s="3" t="inlineStr">
        <is>
          <t>https://books.toscrape.com/catalogue/candide_316/index.html</t>
        </is>
      </c>
      <c r="H79" t="inlineStr">
        <is>
          <t>2026-09-25 15:52:55</t>
        </is>
      </c>
    </row>
    <row r="80">
      <c r="A80" t="inlineStr">
        <is>
          <t>Animal Farm</t>
        </is>
      </c>
      <c r="B80" t="inlineStr">
        <is>
          <t>Classics</t>
        </is>
      </c>
      <c r="C80" s="1" t="n">
        <v>57.22</v>
      </c>
      <c r="D80" s="2" t="n">
        <v>3</v>
      </c>
      <c r="E80" t="inlineStr">
        <is>
          <t>In stock</t>
        </is>
      </c>
      <c r="F80" t="inlineStr">
        <is>
          <t>Yes</t>
        </is>
      </c>
      <c r="G80" s="3" t="inlineStr">
        <is>
          <t>https://books.toscrape.com/catalogue/animal-farm_313/index.html</t>
        </is>
      </c>
      <c r="H80" t="inlineStr">
        <is>
          <t>2026-09-25 15:52:55</t>
        </is>
      </c>
    </row>
    <row r="81">
      <c r="A81" t="inlineStr">
        <is>
          <t>Wuthering Heights</t>
        </is>
      </c>
      <c r="B81" t="inlineStr">
        <is>
          <t>Classics</t>
        </is>
      </c>
      <c r="C81" s="1" t="n">
        <v>17.73</v>
      </c>
      <c r="D81" s="2" t="n">
        <v>3</v>
      </c>
      <c r="E81" t="inlineStr">
        <is>
          <t>In stock</t>
        </is>
      </c>
      <c r="F81" t="inlineStr">
        <is>
          <t>Yes</t>
        </is>
      </c>
      <c r="G81" s="3" t="inlineStr">
        <is>
          <t>https://books.toscrape.com/catalogue/wuthering-heights_307/index.html</t>
        </is>
      </c>
      <c r="H81" t="inlineStr">
        <is>
          <t>2026-09-25 15:52:55</t>
        </is>
      </c>
    </row>
    <row r="82">
      <c r="A82" t="inlineStr">
        <is>
          <t>The Picture of Dorian Gray</t>
        </is>
      </c>
      <c r="B82" t="inlineStr">
        <is>
          <t>Classics</t>
        </is>
      </c>
      <c r="C82" s="1" t="n">
        <v>29.7</v>
      </c>
      <c r="D82" s="2" t="n">
        <v>2</v>
      </c>
      <c r="E82" t="inlineStr">
        <is>
          <t>In stock</t>
        </is>
      </c>
      <c r="F82" t="inlineStr">
        <is>
          <t>Yes</t>
        </is>
      </c>
      <c r="G82" s="3" t="inlineStr">
        <is>
          <t>https://books.toscrape.com/catalogue/the-picture-of-dorian-gray_270/index.html</t>
        </is>
      </c>
      <c r="H82" t="inlineStr">
        <is>
          <t>2026-09-25 15:52:55</t>
        </is>
      </c>
    </row>
    <row r="83">
      <c r="A83" t="inlineStr">
        <is>
          <t>The Complete Stories and Poems (The Works of Edgar Allan Poe [Cameo Edition])</t>
        </is>
      </c>
      <c r="B83" t="inlineStr">
        <is>
          <t>Classics</t>
        </is>
      </c>
      <c r="C83" s="1" t="n">
        <v>26.78</v>
      </c>
      <c r="D83" s="2" t="n">
        <v>4</v>
      </c>
      <c r="E83" t="inlineStr">
        <is>
          <t>In stock</t>
        </is>
      </c>
      <c r="F83" t="inlineStr">
        <is>
          <t>Yes</t>
        </is>
      </c>
      <c r="G83" s="3" t="inlineStr">
        <is>
          <t>https://books.toscrape.com/catalogue/the-complete-stories-and-poems-the-works-of-edgar-allan-poe-cameo-edition_238/index.html</t>
        </is>
      </c>
      <c r="H83" t="inlineStr">
        <is>
          <t>2026-09-25 15:52:55</t>
        </is>
      </c>
    </row>
    <row r="84">
      <c r="A84" t="inlineStr">
        <is>
          <t>Beowulf</t>
        </is>
      </c>
      <c r="B84" t="inlineStr">
        <is>
          <t>Classics</t>
        </is>
      </c>
      <c r="C84" s="1" t="n">
        <v>38.35</v>
      </c>
      <c r="D84" s="2" t="n">
        <v>2</v>
      </c>
      <c r="E84" t="inlineStr">
        <is>
          <t>In stock</t>
        </is>
      </c>
      <c r="F84" t="inlineStr">
        <is>
          <t>Yes</t>
        </is>
      </c>
      <c r="G84" s="3" t="inlineStr">
        <is>
          <t>https://books.toscrape.com/catalogue/beowulf_126/index.html</t>
        </is>
      </c>
      <c r="H84" t="inlineStr">
        <is>
          <t>2026-09-25 15:52:55</t>
        </is>
      </c>
    </row>
    <row r="85">
      <c r="A85" t="inlineStr">
        <is>
          <t>And Then There Were None</t>
        </is>
      </c>
      <c r="B85" t="inlineStr">
        <is>
          <t>Classics</t>
        </is>
      </c>
      <c r="C85" s="1" t="n">
        <v>35.01</v>
      </c>
      <c r="D85" s="2" t="n">
        <v>2</v>
      </c>
      <c r="E85" t="inlineStr">
        <is>
          <t>In stock</t>
        </is>
      </c>
      <c r="F85" t="inlineStr">
        <is>
          <t>Yes</t>
        </is>
      </c>
      <c r="G85" s="3" t="inlineStr">
        <is>
          <t>https://books.toscrape.com/catalogue/and-then-there-were-none_119/index.html</t>
        </is>
      </c>
      <c r="H85" t="inlineStr">
        <is>
          <t>2026-09-25 15:52:55</t>
        </is>
      </c>
    </row>
    <row r="86">
      <c r="A86" t="inlineStr">
        <is>
          <t>The Story of Hong Gildong</t>
        </is>
      </c>
      <c r="B86" t="inlineStr">
        <is>
          <t>Classics</t>
        </is>
      </c>
      <c r="C86" s="1" t="n">
        <v>43.19</v>
      </c>
      <c r="D86" s="2" t="n">
        <v>4</v>
      </c>
      <c r="E86" t="inlineStr">
        <is>
          <t>In stock</t>
        </is>
      </c>
      <c r="F86" t="inlineStr">
        <is>
          <t>Yes</t>
        </is>
      </c>
      <c r="G86" s="3" t="inlineStr">
        <is>
          <t>https://books.toscrape.com/catalogue/the-story-of-hong-gildong_84/index.html</t>
        </is>
      </c>
      <c r="H86" t="inlineStr">
        <is>
          <t>2026-09-25 15:52:55</t>
        </is>
      </c>
    </row>
    <row r="87">
      <c r="A87" t="inlineStr">
        <is>
          <t>The Little Prince</t>
        </is>
      </c>
      <c r="B87" t="inlineStr">
        <is>
          <t>Classics</t>
        </is>
      </c>
      <c r="C87" s="1" t="n">
        <v>45.42</v>
      </c>
      <c r="D87" s="2" t="n">
        <v>2</v>
      </c>
      <c r="E87" t="inlineStr">
        <is>
          <t>In stock</t>
        </is>
      </c>
      <c r="F87" t="inlineStr">
        <is>
          <t>Yes</t>
        </is>
      </c>
      <c r="G87" s="3" t="inlineStr">
        <is>
          <t>https://books.toscrape.com/catalogue/the-little-prince_72/index.html</t>
        </is>
      </c>
      <c r="H87" t="inlineStr">
        <is>
          <t>2026-09-25 15:52:55</t>
        </is>
      </c>
    </row>
    <row r="88">
      <c r="A88" t="inlineStr">
        <is>
          <t>Sense and Sensibility</t>
        </is>
      </c>
      <c r="B88" t="inlineStr">
        <is>
          <t>Classics</t>
        </is>
      </c>
      <c r="C88" s="1" t="n">
        <v>37.46</v>
      </c>
      <c r="D88" s="2" t="n">
        <v>1</v>
      </c>
      <c r="E88" t="inlineStr">
        <is>
          <t>In stock</t>
        </is>
      </c>
      <c r="F88" t="inlineStr">
        <is>
          <t>Yes</t>
        </is>
      </c>
      <c r="G88" s="3" t="inlineStr">
        <is>
          <t>https://books.toscrape.com/catalogue/sense-and-sensibility_49/index.html</t>
        </is>
      </c>
      <c r="H88" t="inlineStr">
        <is>
          <t>2026-09-25 15:52:55</t>
        </is>
      </c>
    </row>
    <row r="89">
      <c r="A89" t="inlineStr">
        <is>
          <t>Of Mice and Men</t>
        </is>
      </c>
      <c r="B89" t="inlineStr">
        <is>
          <t>Classics</t>
        </is>
      </c>
      <c r="C89" s="1" t="n">
        <v>47.11</v>
      </c>
      <c r="D89" s="2" t="n">
        <v>2</v>
      </c>
      <c r="E89" t="inlineStr">
        <is>
          <t>In stock</t>
        </is>
      </c>
      <c r="F89" t="inlineStr">
        <is>
          <t>Yes</t>
        </is>
      </c>
      <c r="G89" s="3" t="inlineStr">
        <is>
          <t>https://books.toscrape.com/catalogue/of-mice-and-men_37/index.html</t>
        </is>
      </c>
      <c r="H89" t="inlineStr">
        <is>
          <t>2026-09-25 15:52:55</t>
        </is>
      </c>
    </row>
    <row r="90">
      <c r="A90" t="inlineStr">
        <is>
          <t>Emma</t>
        </is>
      </c>
      <c r="B90" t="inlineStr">
        <is>
          <t>Classics</t>
        </is>
      </c>
      <c r="C90" s="1" t="n">
        <v>32.93</v>
      </c>
      <c r="D90" s="2" t="n">
        <v>2</v>
      </c>
      <c r="E90" t="inlineStr">
        <is>
          <t>In stock</t>
        </is>
      </c>
      <c r="F90" t="inlineStr">
        <is>
          <t>Yes</t>
        </is>
      </c>
      <c r="G90" s="3" t="inlineStr">
        <is>
          <t>https://books.toscrape.com/catalogue/emma_17/index.html</t>
        </is>
      </c>
      <c r="H90" t="inlineStr">
        <is>
          <t>2026-09-25 15:52:55</t>
        </is>
      </c>
    </row>
    <row r="91">
      <c r="A91" t="inlineStr">
        <is>
          <t>Alice in Wonderland (Alice's Adventures in Wonderland #1)</t>
        </is>
      </c>
      <c r="B91" t="inlineStr">
        <is>
          <t>Classics</t>
        </is>
      </c>
      <c r="C91" s="1" t="n">
        <v>55.53</v>
      </c>
      <c r="D91" s="2" t="n">
        <v>1</v>
      </c>
      <c r="E91" t="inlineStr">
        <is>
          <t>In stock</t>
        </is>
      </c>
      <c r="F91" t="inlineStr">
        <is>
          <t>Yes</t>
        </is>
      </c>
      <c r="G91" s="3" t="inlineStr">
        <is>
          <t>https://books.toscrape.com/catalogue/alice-in-wonderland-alices-adventures-in-wonderland-1_5/index.html</t>
        </is>
      </c>
      <c r="H91" t="inlineStr">
        <is>
          <t>2026-09-25 15:52:55</t>
        </is>
      </c>
    </row>
    <row r="92">
      <c r="A92" t="inlineStr">
        <is>
          <t>Sophie's World</t>
        </is>
      </c>
      <c r="B92" t="inlineStr">
        <is>
          <t>Philosophy</t>
        </is>
      </c>
      <c r="C92" s="1" t="n">
        <v>15.94</v>
      </c>
      <c r="D92" s="2" t="n">
        <v>5</v>
      </c>
      <c r="E92" t="inlineStr">
        <is>
          <t>In stock</t>
        </is>
      </c>
      <c r="F92" t="inlineStr">
        <is>
          <t>Yes</t>
        </is>
      </c>
      <c r="G92" s="3" t="inlineStr">
        <is>
          <t>https://books.toscrape.com/catalogue/sophies-world_966/index.html</t>
        </is>
      </c>
      <c r="H92" t="inlineStr">
        <is>
          <t>2026-09-25 15:52:55</t>
        </is>
      </c>
    </row>
    <row r="93">
      <c r="A93" t="inlineStr">
        <is>
          <t>The Death of Humanity: and the Case for Life</t>
        </is>
      </c>
      <c r="B93" t="inlineStr">
        <is>
          <t>Philosophy</t>
        </is>
      </c>
      <c r="C93" s="1" t="n">
        <v>58.11</v>
      </c>
      <c r="D93" s="2" t="n">
        <v>4</v>
      </c>
      <c r="E93" t="inlineStr">
        <is>
          <t>In stock</t>
        </is>
      </c>
      <c r="F93" t="inlineStr">
        <is>
          <t>Yes</t>
        </is>
      </c>
      <c r="G93" s="3" t="inlineStr">
        <is>
          <t>https://books.toscrape.com/catalogue/the-death-of-humanity-and-the-case-for-life_932/index.html</t>
        </is>
      </c>
      <c r="H93" t="inlineStr">
        <is>
          <t>2026-09-25 15:52:55</t>
        </is>
      </c>
    </row>
    <row r="94">
      <c r="A94" t="inlineStr">
        <is>
          <t>The Stranger</t>
        </is>
      </c>
      <c r="B94" t="inlineStr">
        <is>
          <t>Philosophy</t>
        </is>
      </c>
      <c r="C94" s="1" t="n">
        <v>17.44</v>
      </c>
      <c r="D94" s="2" t="n">
        <v>4</v>
      </c>
      <c r="E94" t="inlineStr">
        <is>
          <t>In stock</t>
        </is>
      </c>
      <c r="F94" t="inlineStr">
        <is>
          <t>Yes</t>
        </is>
      </c>
      <c r="G94" s="3" t="inlineStr">
        <is>
          <t>https://books.toscrape.com/catalogue/the-stranger_861/index.html</t>
        </is>
      </c>
      <c r="H94" t="inlineStr">
        <is>
          <t>2026-09-25 15:52:55</t>
        </is>
      </c>
    </row>
    <row r="95">
      <c r="A95" t="inlineStr">
        <is>
          <t>Proofs of God: Classical Arguments from Tertullian to Barth</t>
        </is>
      </c>
      <c r="B95" t="inlineStr">
        <is>
          <t>Philosophy</t>
        </is>
      </c>
      <c r="C95" s="1" t="n">
        <v>54.21</v>
      </c>
      <c r="D95" s="2" t="n">
        <v>1</v>
      </c>
      <c r="E95" t="inlineStr">
        <is>
          <t>In stock</t>
        </is>
      </c>
      <c r="F95" t="inlineStr">
        <is>
          <t>Yes</t>
        </is>
      </c>
      <c r="G95" s="3" t="inlineStr">
        <is>
          <t>https://books.toscrape.com/catalogue/proofs-of-god-classical-arguments-from-tertullian-to-barth_538/index.html</t>
        </is>
      </c>
      <c r="H95" t="inlineStr">
        <is>
          <t>2026-09-25 15:52:55</t>
        </is>
      </c>
    </row>
    <row r="96">
      <c r="A96" t="inlineStr">
        <is>
          <t>Kierkegaard: A Christian Missionary to Christians</t>
        </is>
      </c>
      <c r="B96" t="inlineStr">
        <is>
          <t>Philosophy</t>
        </is>
      </c>
      <c r="C96" s="1" t="n">
        <v>47.13</v>
      </c>
      <c r="D96" s="2" t="n">
        <v>1</v>
      </c>
      <c r="E96" t="inlineStr">
        <is>
          <t>In stock</t>
        </is>
      </c>
      <c r="F96" t="inlineStr">
        <is>
          <t>Yes</t>
        </is>
      </c>
      <c r="G96" s="3" t="inlineStr">
        <is>
          <t>https://books.toscrape.com/catalogue/kierkegaard-a-christian-missionary-to-christians_527/index.html</t>
        </is>
      </c>
      <c r="H96" t="inlineStr">
        <is>
          <t>2026-09-25 15:52:55</t>
        </is>
      </c>
    </row>
    <row r="97">
      <c r="A97" t="inlineStr">
        <is>
          <t>At The Existentialist Café: Freedom, Being, and apricot cocktails with: Jean-Paul Sartre, Simone de Beauvoir, Albert Camus, Martin Heidegger, Edmund Husserl, Karl Jaspers, Maurice Merleau-Ponty and others</t>
        </is>
      </c>
      <c r="B97" t="inlineStr">
        <is>
          <t>Philosophy</t>
        </is>
      </c>
      <c r="C97" s="1" t="n">
        <v>29.93</v>
      </c>
      <c r="D97" s="2" t="n">
        <v>5</v>
      </c>
      <c r="E97" t="inlineStr">
        <is>
          <t>In stock</t>
        </is>
      </c>
      <c r="F97" t="inlineStr">
        <is>
          <t>Yes</t>
        </is>
      </c>
      <c r="G97" s="3" t="inlineStr">
        <is>
          <t>https://books.toscrape.com/catalogue/at-the-existentialist-cafe-freedom-being-and-apricot-cocktails-with-jean-paul-sartre-simone-de-beauvoir-albert-camus-martin-heidegger-edmund-husserl-karl-jaspers-maurice-merleau-ponty-and-others_459/index.html</t>
        </is>
      </c>
      <c r="H97" t="inlineStr">
        <is>
          <t>2026-09-25 15:52:55</t>
        </is>
      </c>
    </row>
    <row r="98">
      <c r="A98" t="inlineStr">
        <is>
          <t>Critique of Pure Reason</t>
        </is>
      </c>
      <c r="B98" t="inlineStr">
        <is>
          <t>Philosophy</t>
        </is>
      </c>
      <c r="C98" s="1" t="n">
        <v>20.75</v>
      </c>
      <c r="D98" s="2" t="n">
        <v>1</v>
      </c>
      <c r="E98" t="inlineStr">
        <is>
          <t>In stock</t>
        </is>
      </c>
      <c r="F98" t="inlineStr">
        <is>
          <t>Yes</t>
        </is>
      </c>
      <c r="G98" s="3" t="inlineStr">
        <is>
          <t>https://books.toscrape.com/catalogue/critique-of-pure-reason_366/index.html</t>
        </is>
      </c>
      <c r="H98" t="inlineStr">
        <is>
          <t>2026-09-25 15:52:55</t>
        </is>
      </c>
    </row>
    <row r="99">
      <c r="A99" t="inlineStr">
        <is>
          <t>Run, Spot, Run: The Ethics of Keeping Pets</t>
        </is>
      </c>
      <c r="B99" t="inlineStr">
        <is>
          <t>Philosophy</t>
        </is>
      </c>
      <c r="C99" s="1" t="n">
        <v>20.02</v>
      </c>
      <c r="D99" s="2" t="n">
        <v>1</v>
      </c>
      <c r="E99" t="inlineStr">
        <is>
          <t>In stock</t>
        </is>
      </c>
      <c r="F99" t="inlineStr">
        <is>
          <t>Yes</t>
        </is>
      </c>
      <c r="G99" s="3" t="inlineStr">
        <is>
          <t>https://books.toscrape.com/catalogue/run-spot-run-the-ethics-of-keeping-pets_106/index.html</t>
        </is>
      </c>
      <c r="H99" t="inlineStr">
        <is>
          <t>2026-09-25 15:52:55</t>
        </is>
      </c>
    </row>
    <row r="100">
      <c r="A100" t="inlineStr">
        <is>
          <t>The Nicomachean Ethics</t>
        </is>
      </c>
      <c r="B100" t="inlineStr">
        <is>
          <t>Philosophy</t>
        </is>
      </c>
      <c r="C100" s="1" t="n">
        <v>36.34</v>
      </c>
      <c r="D100" s="2" t="n">
        <v>1</v>
      </c>
      <c r="E100" t="inlineStr">
        <is>
          <t>In stock</t>
        </is>
      </c>
      <c r="F100" t="inlineStr">
        <is>
          <t>Yes</t>
        </is>
      </c>
      <c r="G100" s="3" t="inlineStr">
        <is>
          <t>https://books.toscrape.com/catalogue/the-nicomachean-ethics_75/index.html</t>
        </is>
      </c>
      <c r="H100" t="inlineStr">
        <is>
          <t>2026-09-25 15:52:55</t>
        </is>
      </c>
    </row>
    <row r="101">
      <c r="A101" t="inlineStr">
        <is>
          <t>Meditations</t>
        </is>
      </c>
      <c r="B101" t="inlineStr">
        <is>
          <t>Philosophy</t>
        </is>
      </c>
      <c r="C101" s="1" t="n">
        <v>25.89</v>
      </c>
      <c r="D101" s="2" t="n">
        <v>2</v>
      </c>
      <c r="E101" t="inlineStr">
        <is>
          <t>In stock</t>
        </is>
      </c>
      <c r="F101" t="inlineStr">
        <is>
          <t>Yes</t>
        </is>
      </c>
      <c r="G101" s="3" t="inlineStr">
        <is>
          <t>https://books.toscrape.com/catalogue/meditations_33/index.html</t>
        </is>
      </c>
      <c r="H101" t="inlineStr">
        <is>
          <t>2026-09-25 15:52:55</t>
        </is>
      </c>
    </row>
    <row r="102">
      <c r="A102" t="inlineStr">
        <is>
          <t>Beyond Good and Evil</t>
        </is>
      </c>
      <c r="B102" t="inlineStr">
        <is>
          <t>Philosophy</t>
        </is>
      </c>
      <c r="C102" s="1" t="n">
        <v>43.38</v>
      </c>
      <c r="D102" s="2" t="n">
        <v>1</v>
      </c>
      <c r="E102" t="inlineStr">
        <is>
          <t>In stock</t>
        </is>
      </c>
      <c r="F102" t="inlineStr">
        <is>
          <t>Yes</t>
        </is>
      </c>
      <c r="G102" s="3" t="inlineStr">
        <is>
          <t>https://books.toscrape.com/catalogue/beyond-good-and-evil_6/index.html</t>
        </is>
      </c>
      <c r="H102" t="inlineStr">
        <is>
          <t>2026-09-25 15:52:55</t>
        </is>
      </c>
    </row>
    <row r="103">
      <c r="A103" t="inlineStr">
        <is>
          <t>I Had a Nice Time And Other Lies...: How to find love &amp; sh*t like that</t>
        </is>
      </c>
      <c r="B103" t="inlineStr">
        <is>
          <t>Womens Fiction</t>
        </is>
      </c>
      <c r="C103" s="1" t="n">
        <v>57.36</v>
      </c>
      <c r="D103" s="2" t="n">
        <v>4</v>
      </c>
      <c r="E103" t="inlineStr">
        <is>
          <t>In stock</t>
        </is>
      </c>
      <c r="F103" t="inlineStr">
        <is>
          <t>Yes</t>
        </is>
      </c>
      <c r="G103" s="3" t="inlineStr">
        <is>
          <t>https://books.toscrape.com/catalogue/i-had-a-nice-time-and-other-lies-how-to-find-love-sht-like-that_814/index.html</t>
        </is>
      </c>
      <c r="H103" t="inlineStr">
        <is>
          <t>2026-09-25 15:52:55</t>
        </is>
      </c>
    </row>
    <row r="104">
      <c r="A104" t="inlineStr">
        <is>
          <t>Will You Won't You Want Me?</t>
        </is>
      </c>
      <c r="B104" t="inlineStr">
        <is>
          <t>Womens Fiction</t>
        </is>
      </c>
      <c r="C104" s="1" t="n">
        <v>13.86</v>
      </c>
      <c r="D104" s="2" t="n">
        <v>3</v>
      </c>
      <c r="E104" t="inlineStr">
        <is>
          <t>In stock</t>
        </is>
      </c>
      <c r="F104" t="inlineStr">
        <is>
          <t>Yes</t>
        </is>
      </c>
      <c r="G104" s="3" t="inlineStr">
        <is>
          <t>https://books.toscrape.com/catalogue/will-you-wont-you-want-me_644/index.html</t>
        </is>
      </c>
      <c r="H104" t="inlineStr">
        <is>
          <t>2026-09-25 15:52:55</t>
        </is>
      </c>
    </row>
    <row r="105">
      <c r="A105" t="inlineStr">
        <is>
          <t>Keep Me Posted</t>
        </is>
      </c>
      <c r="B105" t="inlineStr">
        <is>
          <t>Womens Fiction</t>
        </is>
      </c>
      <c r="C105" s="1" t="n">
        <v>20.46</v>
      </c>
      <c r="D105" s="2" t="n">
        <v>4</v>
      </c>
      <c r="E105" t="inlineStr">
        <is>
          <t>In stock</t>
        </is>
      </c>
      <c r="F105" t="inlineStr">
        <is>
          <t>Yes</t>
        </is>
      </c>
      <c r="G105" s="3" t="inlineStr">
        <is>
          <t>https://books.toscrape.com/catalogue/keep-me-posted_594/index.html</t>
        </is>
      </c>
      <c r="H105" t="inlineStr">
        <is>
          <t>2026-09-25 15:52:55</t>
        </is>
      </c>
    </row>
    <row r="106">
      <c r="A106" t="inlineStr">
        <is>
          <t>Grey (Fifty Shades #4)</t>
        </is>
      </c>
      <c r="B106" t="inlineStr">
        <is>
          <t>Womens Fiction</t>
        </is>
      </c>
      <c r="C106" s="1" t="n">
        <v>48.49</v>
      </c>
      <c r="D106" s="2" t="n">
        <v>4</v>
      </c>
      <c r="E106" t="inlineStr">
        <is>
          <t>In stock</t>
        </is>
      </c>
      <c r="F106" t="inlineStr">
        <is>
          <t>Yes</t>
        </is>
      </c>
      <c r="G106" s="3" t="inlineStr">
        <is>
          <t>https://books.toscrape.com/catalogue/grey-fifty-shades-4_592/index.html</t>
        </is>
      </c>
      <c r="H106" t="inlineStr">
        <is>
          <t>2026-09-25 15:52:55</t>
        </is>
      </c>
    </row>
    <row r="107">
      <c r="A107" t="inlineStr">
        <is>
          <t>Meternity</t>
        </is>
      </c>
      <c r="B107" t="inlineStr">
        <is>
          <t>Womens Fiction</t>
        </is>
      </c>
      <c r="C107" s="1" t="n">
        <v>43.58</v>
      </c>
      <c r="D107" s="2" t="n">
        <v>3</v>
      </c>
      <c r="E107" t="inlineStr">
        <is>
          <t>In stock</t>
        </is>
      </c>
      <c r="F107" t="inlineStr">
        <is>
          <t>Yes</t>
        </is>
      </c>
      <c r="G107" s="3" t="inlineStr">
        <is>
          <t>https://books.toscrape.com/catalogue/meternity_478/index.html</t>
        </is>
      </c>
      <c r="H107" t="inlineStr">
        <is>
          <t>2026-09-25 15:52:55</t>
        </is>
      </c>
    </row>
    <row r="108">
      <c r="A108" t="inlineStr">
        <is>
          <t>Some Women</t>
        </is>
      </c>
      <c r="B108" t="inlineStr">
        <is>
          <t>Womens Fiction</t>
        </is>
      </c>
      <c r="C108" s="1" t="n">
        <v>13.73</v>
      </c>
      <c r="D108" s="2" t="n">
        <v>5</v>
      </c>
      <c r="E108" t="inlineStr">
        <is>
          <t>In stock</t>
        </is>
      </c>
      <c r="F108" t="inlineStr">
        <is>
          <t>Yes</t>
        </is>
      </c>
      <c r="G108" s="3" t="inlineStr">
        <is>
          <t>https://books.toscrape.com/catalogue/some-women_341/index.html</t>
        </is>
      </c>
      <c r="H108" t="inlineStr">
        <is>
          <t>2026-09-25 15:52:55</t>
        </is>
      </c>
    </row>
    <row r="109">
      <c r="A109" t="inlineStr">
        <is>
          <t>Shopaholic Ties the Knot (Shopaholic #3)</t>
        </is>
      </c>
      <c r="B109" t="inlineStr">
        <is>
          <t>Womens Fiction</t>
        </is>
      </c>
      <c r="C109" s="1" t="n">
        <v>48.39</v>
      </c>
      <c r="D109" s="2" t="n">
        <v>5</v>
      </c>
      <c r="E109" t="inlineStr">
        <is>
          <t>In stock</t>
        </is>
      </c>
      <c r="F109" t="inlineStr">
        <is>
          <t>Yes</t>
        </is>
      </c>
      <c r="G109" s="3" t="inlineStr">
        <is>
          <t>https://books.toscrape.com/catalogue/shopaholic-ties-the-knot-shopaholic-3_340/index.html</t>
        </is>
      </c>
      <c r="H109" t="inlineStr">
        <is>
          <t>2026-09-25 15:52:55</t>
        </is>
      </c>
    </row>
    <row r="110">
      <c r="A110" t="inlineStr">
        <is>
          <t>Can You Keep a Secret?</t>
        </is>
      </c>
      <c r="B110" t="inlineStr">
        <is>
          <t>Womens Fiction</t>
        </is>
      </c>
      <c r="C110" s="1" t="n">
        <v>21.94</v>
      </c>
      <c r="D110" s="2" t="n">
        <v>1</v>
      </c>
      <c r="E110" t="inlineStr">
        <is>
          <t>In stock</t>
        </is>
      </c>
      <c r="F110" t="inlineStr">
        <is>
          <t>Yes</t>
        </is>
      </c>
      <c r="G110" s="3" t="inlineStr">
        <is>
          <t>https://books.toscrape.com/catalogue/can-you-keep-a-secret_315/index.html</t>
        </is>
      </c>
      <c r="H110" t="inlineStr">
        <is>
          <t>2026-09-25 15:52:55</t>
        </is>
      </c>
    </row>
    <row r="111">
      <c r="A111" t="inlineStr">
        <is>
          <t>Twenties Girl</t>
        </is>
      </c>
      <c r="B111" t="inlineStr">
        <is>
          <t>Womens Fiction</t>
        </is>
      </c>
      <c r="C111" s="1" t="n">
        <v>42.8</v>
      </c>
      <c r="D111" s="2" t="n">
        <v>2</v>
      </c>
      <c r="E111" t="inlineStr">
        <is>
          <t>In stock</t>
        </is>
      </c>
      <c r="F111" t="inlineStr">
        <is>
          <t>Yes</t>
        </is>
      </c>
      <c r="G111" s="3" t="inlineStr">
        <is>
          <t>https://books.toscrape.com/catalogue/twenties-girl_292/index.html</t>
        </is>
      </c>
      <c r="H111" t="inlineStr">
        <is>
          <t>2026-09-25 15:52:55</t>
        </is>
      </c>
    </row>
    <row r="112">
      <c r="A112" t="inlineStr">
        <is>
          <t>The Undomestic Goddess</t>
        </is>
      </c>
      <c r="B112" t="inlineStr">
        <is>
          <t>Womens Fiction</t>
        </is>
      </c>
      <c r="C112" s="1" t="n">
        <v>45.75</v>
      </c>
      <c r="D112" s="2" t="n">
        <v>4</v>
      </c>
      <c r="E112" t="inlineStr">
        <is>
          <t>In stock</t>
        </is>
      </c>
      <c r="F112" t="inlineStr">
        <is>
          <t>Yes</t>
        </is>
      </c>
      <c r="G112" s="3" t="inlineStr">
        <is>
          <t>https://books.toscrape.com/catalogue/the-undomestic-goddess_286/index.html</t>
        </is>
      </c>
      <c r="H112" t="inlineStr">
        <is>
          <t>2026-09-25 15:52:55</t>
        </is>
      </c>
    </row>
    <row r="113">
      <c r="A113" t="inlineStr">
        <is>
          <t>The Nanny Diaries (Nanny #1)</t>
        </is>
      </c>
      <c r="B113" t="inlineStr">
        <is>
          <t>Womens Fiction</t>
        </is>
      </c>
      <c r="C113" s="1" t="n">
        <v>52.53</v>
      </c>
      <c r="D113" s="2" t="n">
        <v>5</v>
      </c>
      <c r="E113" t="inlineStr">
        <is>
          <t>In stock</t>
        </is>
      </c>
      <c r="F113" t="inlineStr">
        <is>
          <t>Yes</t>
        </is>
      </c>
      <c r="G113" s="3" t="inlineStr">
        <is>
          <t>https://books.toscrape.com/catalogue/the-nanny-diaries-nanny-1_265/index.html</t>
        </is>
      </c>
      <c r="H113" t="inlineStr">
        <is>
          <t>2026-09-25 15:52:55</t>
        </is>
      </c>
    </row>
    <row r="114">
      <c r="A114" t="inlineStr">
        <is>
          <t>The Devil Wears Prada (The Devil Wears Prada #1)</t>
        </is>
      </c>
      <c r="B114" t="inlineStr">
        <is>
          <t>Womens Fiction</t>
        </is>
      </c>
      <c r="C114" s="1" t="n">
        <v>44.29</v>
      </c>
      <c r="D114" s="2" t="n">
        <v>1</v>
      </c>
      <c r="E114" t="inlineStr">
        <is>
          <t>In stock</t>
        </is>
      </c>
      <c r="F114" t="inlineStr">
        <is>
          <t>Yes</t>
        </is>
      </c>
      <c r="G114" s="3" t="inlineStr">
        <is>
          <t>https://books.toscrape.com/catalogue/the-devil-wears-prada-the-devil-wears-prada-1_243/index.html</t>
        </is>
      </c>
      <c r="H114" t="inlineStr">
        <is>
          <t>2026-09-25 15:52:55</t>
        </is>
      </c>
    </row>
    <row r="115">
      <c r="A115" t="inlineStr">
        <is>
          <t>Something Borrowed (Darcy &amp; Rachel #1)</t>
        </is>
      </c>
      <c r="B115" t="inlineStr">
        <is>
          <t>Womens Fiction</t>
        </is>
      </c>
      <c r="C115" s="1" t="n">
        <v>48.96</v>
      </c>
      <c r="D115" s="2" t="n">
        <v>5</v>
      </c>
      <c r="E115" t="inlineStr">
        <is>
          <t>In stock</t>
        </is>
      </c>
      <c r="F115" t="inlineStr">
        <is>
          <t>Yes</t>
        </is>
      </c>
      <c r="G115" s="3" t="inlineStr">
        <is>
          <t>https://books.toscrape.com/catalogue/something-borrowed-darcy-rachel-1_224/index.html</t>
        </is>
      </c>
      <c r="H115" t="inlineStr">
        <is>
          <t>2026-09-25 15:52:55</t>
        </is>
      </c>
    </row>
    <row r="116">
      <c r="A116" t="inlineStr">
        <is>
          <t>Something Blue (Darcy &amp; Rachel #2)</t>
        </is>
      </c>
      <c r="B116" t="inlineStr">
        <is>
          <t>Womens Fiction</t>
        </is>
      </c>
      <c r="C116" s="1" t="n">
        <v>54.62</v>
      </c>
      <c r="D116" s="2" t="n">
        <v>1</v>
      </c>
      <c r="E116" t="inlineStr">
        <is>
          <t>In stock</t>
        </is>
      </c>
      <c r="F116" t="inlineStr">
        <is>
          <t>Yes</t>
        </is>
      </c>
      <c r="G116" s="3" t="inlineStr">
        <is>
          <t>https://books.toscrape.com/catalogue/something-blue-darcy-rachel-2_223/index.html</t>
        </is>
      </c>
      <c r="H116" t="inlineStr">
        <is>
          <t>2026-09-25 15:52:55</t>
        </is>
      </c>
    </row>
    <row r="117">
      <c r="A117" t="inlineStr">
        <is>
          <t>I've Got Your Number</t>
        </is>
      </c>
      <c r="B117" t="inlineStr">
        <is>
          <t>Womens Fiction</t>
        </is>
      </c>
      <c r="C117" s="1" t="n">
        <v>19.69</v>
      </c>
      <c r="D117" s="2" t="n">
        <v>1</v>
      </c>
      <c r="E117" t="inlineStr">
        <is>
          <t>In stock</t>
        </is>
      </c>
      <c r="F117" t="inlineStr">
        <is>
          <t>Yes</t>
        </is>
      </c>
      <c r="G117" s="3" t="inlineStr">
        <is>
          <t>https://books.toscrape.com/catalogue/ive-got-your-number_173/index.html</t>
        </is>
      </c>
      <c r="H117" t="inlineStr">
        <is>
          <t>2026-09-25 15:52:55</t>
        </is>
      </c>
    </row>
    <row r="118">
      <c r="A118" t="inlineStr">
        <is>
          <t>The Edge of Reason (Bridget Jones #2)</t>
        </is>
      </c>
      <c r="B118" t="inlineStr">
        <is>
          <t>Womens Fiction</t>
        </is>
      </c>
      <c r="C118" s="1" t="n">
        <v>19.18</v>
      </c>
      <c r="D118" s="2" t="n">
        <v>4</v>
      </c>
      <c r="E118" t="inlineStr">
        <is>
          <t>In stock</t>
        </is>
      </c>
      <c r="F118" t="inlineStr">
        <is>
          <t>Yes</t>
        </is>
      </c>
      <c r="G118" s="3" t="inlineStr">
        <is>
          <t>https://books.toscrape.com/catalogue/the-edge-of-reason-bridget-jones-2_63/index.html</t>
        </is>
      </c>
      <c r="H118" t="inlineStr">
        <is>
          <t>2026-09-25 15:52:55</t>
        </is>
      </c>
    </row>
    <row r="119">
      <c r="A119" t="inlineStr">
        <is>
          <t>Bridget Jones's Diary (Bridget Jones #1)</t>
        </is>
      </c>
      <c r="B119" t="inlineStr">
        <is>
          <t>Womens Fiction</t>
        </is>
      </c>
      <c r="C119" s="1" t="n">
        <v>29.82</v>
      </c>
      <c r="D119" s="2" t="n">
        <v>1</v>
      </c>
      <c r="E119" t="inlineStr">
        <is>
          <t>In stock</t>
        </is>
      </c>
      <c r="F119" t="inlineStr">
        <is>
          <t>Yes</t>
        </is>
      </c>
      <c r="G119" s="3" t="inlineStr">
        <is>
          <t>https://books.toscrape.com/catalogue/bridget-joness-diary-bridget-jones-1_10/index.html</t>
        </is>
      </c>
      <c r="H119" t="inlineStr">
        <is>
          <t>2026-09-25 15:52:55</t>
        </is>
      </c>
    </row>
    <row r="120">
      <c r="A120" t="inlineStr">
        <is>
          <t>Chase Me (Paris Nights #2)</t>
        </is>
      </c>
      <c r="B120" t="inlineStr">
        <is>
          <t>Romance</t>
        </is>
      </c>
      <c r="C120" s="1" t="n">
        <v>25.27</v>
      </c>
      <c r="D120" s="2" t="n">
        <v>5</v>
      </c>
      <c r="E120" t="inlineStr">
        <is>
          <t>In stock</t>
        </is>
      </c>
      <c r="F120" t="inlineStr">
        <is>
          <t>Yes</t>
        </is>
      </c>
      <c r="G120" s="3" t="inlineStr">
        <is>
          <t>https://books.toscrape.com/catalogue/chase-me-paris-nights-2_977/index.html</t>
        </is>
      </c>
      <c r="H120" t="inlineStr">
        <is>
          <t>2026-09-25 15:52:55</t>
        </is>
      </c>
    </row>
    <row r="121">
      <c r="A121" t="inlineStr">
        <is>
          <t>Black Dust</t>
        </is>
      </c>
      <c r="B121" t="inlineStr">
        <is>
          <t>Romance</t>
        </is>
      </c>
      <c r="C121" s="1" t="n">
        <v>34.53</v>
      </c>
      <c r="D121" s="2" t="n">
        <v>5</v>
      </c>
      <c r="E121" t="inlineStr">
        <is>
          <t>In stock</t>
        </is>
      </c>
      <c r="F121" t="inlineStr">
        <is>
          <t>Yes</t>
        </is>
      </c>
      <c r="G121" s="3" t="inlineStr">
        <is>
          <t>https://books.toscrape.com/catalogue/black-dust_976/index.html</t>
        </is>
      </c>
      <c r="H121" t="inlineStr">
        <is>
          <t>2026-09-25 15:52:55</t>
        </is>
      </c>
    </row>
    <row r="122">
      <c r="A122" t="inlineStr">
        <is>
          <t>Her Backup Boyfriend (The Sorensen Family #1)</t>
        </is>
      </c>
      <c r="B122" t="inlineStr">
        <is>
          <t>Romance</t>
        </is>
      </c>
      <c r="C122" s="1" t="n">
        <v>33.97</v>
      </c>
      <c r="D122" s="2" t="n">
        <v>1</v>
      </c>
      <c r="E122" t="inlineStr">
        <is>
          <t>In stock</t>
        </is>
      </c>
      <c r="F122" t="inlineStr">
        <is>
          <t>Yes</t>
        </is>
      </c>
      <c r="G122" s="3" t="inlineStr">
        <is>
          <t>https://books.toscrape.com/catalogue/her-backup-boyfriend-the-sorensen-family-1_896/index.html</t>
        </is>
      </c>
      <c r="H122" t="inlineStr">
        <is>
          <t>2026-09-25 15:52:55</t>
        </is>
      </c>
    </row>
    <row r="123">
      <c r="A123" t="inlineStr">
        <is>
          <t>First and First (Five Boroughs #3)</t>
        </is>
      </c>
      <c r="B123" t="inlineStr">
        <is>
          <t>Romance</t>
        </is>
      </c>
      <c r="C123" s="1" t="n">
        <v>15.97</v>
      </c>
      <c r="D123" s="2" t="n">
        <v>4</v>
      </c>
      <c r="E123" t="inlineStr">
        <is>
          <t>In stock</t>
        </is>
      </c>
      <c r="F123" t="inlineStr">
        <is>
          <t>Yes</t>
        </is>
      </c>
      <c r="G123" s="3" t="inlineStr">
        <is>
          <t>https://books.toscrape.com/catalogue/first-and-first-five-boroughs-3_893/index.html</t>
        </is>
      </c>
      <c r="H123" t="inlineStr">
        <is>
          <t>2026-09-25 15:52:55</t>
        </is>
      </c>
    </row>
    <row r="124">
      <c r="A124" t="inlineStr">
        <is>
          <t>Fifty Shades Darker (Fifty Shades #2)</t>
        </is>
      </c>
      <c r="B124" t="inlineStr">
        <is>
          <t>Romance</t>
        </is>
      </c>
      <c r="C124" s="1" t="n">
        <v>21.96</v>
      </c>
      <c r="D124" s="2" t="n">
        <v>1</v>
      </c>
      <c r="E124" t="inlineStr">
        <is>
          <t>In stock</t>
        </is>
      </c>
      <c r="F124" t="inlineStr">
        <is>
          <t>Yes</t>
        </is>
      </c>
      <c r="G124" s="3" t="inlineStr">
        <is>
          <t>https://books.toscrape.com/catalogue/fifty-shades-darker-fifty-shades-2_892/index.html</t>
        </is>
      </c>
      <c r="H124" t="inlineStr">
        <is>
          <t>2026-09-25 15:52:55</t>
        </is>
      </c>
    </row>
    <row r="125">
      <c r="A125" t="inlineStr">
        <is>
          <t>The Wedding Dress</t>
        </is>
      </c>
      <c r="B125" t="inlineStr">
        <is>
          <t>Romance</t>
        </is>
      </c>
      <c r="C125" s="1" t="n">
        <v>24.12</v>
      </c>
      <c r="D125" s="2" t="n">
        <v>1</v>
      </c>
      <c r="E125" t="inlineStr">
        <is>
          <t>In stock</t>
        </is>
      </c>
      <c r="F125" t="inlineStr">
        <is>
          <t>Yes</t>
        </is>
      </c>
      <c r="G125" s="3" t="inlineStr">
        <is>
          <t>https://books.toscrape.com/catalogue/the-wedding-dress_864/index.html</t>
        </is>
      </c>
      <c r="H125" t="inlineStr">
        <is>
          <t>2026-09-25 15:52:55</t>
        </is>
      </c>
    </row>
    <row r="126">
      <c r="A126" t="inlineStr">
        <is>
          <t>Suddenly in Love (Lake Haven #1)</t>
        </is>
      </c>
      <c r="B126" t="inlineStr">
        <is>
          <t>Romance</t>
        </is>
      </c>
      <c r="C126" s="1" t="n">
        <v>55.99</v>
      </c>
      <c r="D126" s="2" t="n">
        <v>2</v>
      </c>
      <c r="E126" t="inlineStr">
        <is>
          <t>In stock</t>
        </is>
      </c>
      <c r="F126" t="inlineStr">
        <is>
          <t>Yes</t>
        </is>
      </c>
      <c r="G126" s="3" t="inlineStr">
        <is>
          <t>https://books.toscrape.com/catalogue/suddenly-in-love-lake-haven-1_835/index.html</t>
        </is>
      </c>
      <c r="H126" t="inlineStr">
        <is>
          <t>2026-09-25 15:52:55</t>
        </is>
      </c>
    </row>
    <row r="127">
      <c r="A127" t="inlineStr">
        <is>
          <t>Something More Than This</t>
        </is>
      </c>
      <c r="B127" t="inlineStr">
        <is>
          <t>Romance</t>
        </is>
      </c>
      <c r="C127" s="1" t="n">
        <v>16.24</v>
      </c>
      <c r="D127" s="2" t="n">
        <v>4</v>
      </c>
      <c r="E127" t="inlineStr">
        <is>
          <t>In stock</t>
        </is>
      </c>
      <c r="F127" t="inlineStr">
        <is>
          <t>Yes</t>
        </is>
      </c>
      <c r="G127" s="3" t="inlineStr">
        <is>
          <t>https://books.toscrape.com/catalogue/something-more-than-this_834/index.html</t>
        </is>
      </c>
      <c r="H127" t="inlineStr">
        <is>
          <t>2026-09-25 15:52:55</t>
        </is>
      </c>
    </row>
    <row r="128">
      <c r="A128" t="inlineStr">
        <is>
          <t>Doing It Over (Most Likely To #1)</t>
        </is>
      </c>
      <c r="B128" t="inlineStr">
        <is>
          <t>Romance</t>
        </is>
      </c>
      <c r="C128" s="1" t="n">
        <v>35.61</v>
      </c>
      <c r="D128" s="2" t="n">
        <v>3</v>
      </c>
      <c r="E128" t="inlineStr">
        <is>
          <t>In stock</t>
        </is>
      </c>
      <c r="F128" t="inlineStr">
        <is>
          <t>Yes</t>
        </is>
      </c>
      <c r="G128" s="3" t="inlineStr">
        <is>
          <t>https://books.toscrape.com/catalogue/doing-it-over-most-likely-to-1_802/index.html</t>
        </is>
      </c>
      <c r="H128" t="inlineStr">
        <is>
          <t>2026-09-25 15:52:55</t>
        </is>
      </c>
    </row>
    <row r="129">
      <c r="A129" t="inlineStr">
        <is>
          <t>The Wedding Pact (The O'Malleys #2)</t>
        </is>
      </c>
      <c r="B129" t="inlineStr">
        <is>
          <t>Romance</t>
        </is>
      </c>
      <c r="C129" s="1" t="n">
        <v>32.61</v>
      </c>
      <c r="D129" s="2" t="n">
        <v>3</v>
      </c>
      <c r="E129" t="inlineStr">
        <is>
          <t>In stock</t>
        </is>
      </c>
      <c r="F129" t="inlineStr">
        <is>
          <t>Yes</t>
        </is>
      </c>
      <c r="G129" s="3" t="inlineStr">
        <is>
          <t>https://books.toscrape.com/catalogue/the-wedding-pact-the-omalleys-2_767/index.html</t>
        </is>
      </c>
      <c r="H129" t="inlineStr">
        <is>
          <t>2026-09-25 15:52:55</t>
        </is>
      </c>
    </row>
    <row r="130">
      <c r="A130" t="inlineStr">
        <is>
          <t>Hold Your Breath (Search and Rescue #1)</t>
        </is>
      </c>
      <c r="B130" t="inlineStr">
        <is>
          <t>Romance</t>
        </is>
      </c>
      <c r="C130" s="1" t="n">
        <v>28.82</v>
      </c>
      <c r="D130" s="2" t="n">
        <v>1</v>
      </c>
      <c r="E130" t="inlineStr">
        <is>
          <t>In stock</t>
        </is>
      </c>
      <c r="F130" t="inlineStr">
        <is>
          <t>Yes</t>
        </is>
      </c>
      <c r="G130" s="3" t="inlineStr">
        <is>
          <t>https://books.toscrape.com/catalogue/hold-your-breath-search-and-rescue-1_700/index.html</t>
        </is>
      </c>
      <c r="H130" t="inlineStr">
        <is>
          <t>2026-09-25 15:52:55</t>
        </is>
      </c>
    </row>
    <row r="131">
      <c r="A131" t="inlineStr">
        <is>
          <t>Dirty (Dive Bar #1)</t>
        </is>
      </c>
      <c r="B131" t="inlineStr">
        <is>
          <t>Romance</t>
        </is>
      </c>
      <c r="C131" s="1" t="n">
        <v>40.83</v>
      </c>
      <c r="D131" s="2" t="n">
        <v>4</v>
      </c>
      <c r="E131" t="inlineStr">
        <is>
          <t>In stock</t>
        </is>
      </c>
      <c r="F131" t="inlineStr">
        <is>
          <t>Yes</t>
        </is>
      </c>
      <c r="G131" s="3" t="inlineStr">
        <is>
          <t>https://books.toscrape.com/catalogue/dirty-dive-bar-1_615/index.html</t>
        </is>
      </c>
      <c r="H131" t="inlineStr">
        <is>
          <t>2026-09-25 15:52:55</t>
        </is>
      </c>
    </row>
    <row r="132">
      <c r="A132" t="inlineStr">
        <is>
          <t>Take Me Home Tonight (Rock Star Romance #3)</t>
        </is>
      </c>
      <c r="B132" t="inlineStr">
        <is>
          <t>Romance</t>
        </is>
      </c>
      <c r="C132" s="1" t="n">
        <v>53.98</v>
      </c>
      <c r="D132" s="2" t="n">
        <v>3</v>
      </c>
      <c r="E132" t="inlineStr">
        <is>
          <t>In stock</t>
        </is>
      </c>
      <c r="F132" t="inlineStr">
        <is>
          <t>Yes</t>
        </is>
      </c>
      <c r="G132" s="3" t="inlineStr">
        <is>
          <t>https://books.toscrape.com/catalogue/take-me-home-tonight-rock-star-romance-3_605/index.html</t>
        </is>
      </c>
      <c r="H132" t="inlineStr">
        <is>
          <t>2026-09-25 15:52:55</t>
        </is>
      </c>
    </row>
    <row r="133">
      <c r="A133" t="inlineStr">
        <is>
          <t>Off the Hook (Fishing for Trouble #1)</t>
        </is>
      </c>
      <c r="B133" t="inlineStr">
        <is>
          <t>Romance</t>
        </is>
      </c>
      <c r="C133" s="1" t="n">
        <v>47.67</v>
      </c>
      <c r="D133" s="2" t="n">
        <v>3</v>
      </c>
      <c r="E133" t="inlineStr">
        <is>
          <t>In stock</t>
        </is>
      </c>
      <c r="F133" t="inlineStr">
        <is>
          <t>Yes</t>
        </is>
      </c>
      <c r="G133" s="3" t="inlineStr">
        <is>
          <t>https://books.toscrape.com/catalogue/off-the-hook-fishing-for-trouble-1_601/index.html</t>
        </is>
      </c>
      <c r="H133" t="inlineStr">
        <is>
          <t>2026-09-25 15:52:55</t>
        </is>
      </c>
    </row>
    <row r="134">
      <c r="A134" t="inlineStr">
        <is>
          <t>A Gentleman's Position (Society of Gentlemen #3)</t>
        </is>
      </c>
      <c r="B134" t="inlineStr">
        <is>
          <t>Romance</t>
        </is>
      </c>
      <c r="C134" s="1" t="n">
        <v>14.75</v>
      </c>
      <c r="D134" s="2" t="n">
        <v>5</v>
      </c>
      <c r="E134" t="inlineStr">
        <is>
          <t>In stock</t>
        </is>
      </c>
      <c r="F134" t="inlineStr">
        <is>
          <t>Yes</t>
        </is>
      </c>
      <c r="G134" s="3" t="inlineStr">
        <is>
          <t>https://books.toscrape.com/catalogue/a-gentlemans-position-society-of-gentlemen-3_584/index.html</t>
        </is>
      </c>
      <c r="H134" t="inlineStr">
        <is>
          <t>2026-09-25 15:52:55</t>
        </is>
      </c>
    </row>
    <row r="135">
      <c r="A135" t="inlineStr">
        <is>
          <t>Sit, Stay, Love</t>
        </is>
      </c>
      <c r="B135" t="inlineStr">
        <is>
          <t>Romance</t>
        </is>
      </c>
      <c r="C135" s="1" t="n">
        <v>20.9</v>
      </c>
      <c r="D135" s="2" t="n">
        <v>3</v>
      </c>
      <c r="E135" t="inlineStr">
        <is>
          <t>In stock</t>
        </is>
      </c>
      <c r="F135" t="inlineStr">
        <is>
          <t>Yes</t>
        </is>
      </c>
      <c r="G135" s="3" t="inlineStr">
        <is>
          <t>https://books.toscrape.com/catalogue/sit-stay-love_486/index.html</t>
        </is>
      </c>
      <c r="H135" t="inlineStr">
        <is>
          <t>2026-09-25 15:52:55</t>
        </is>
      </c>
    </row>
    <row r="136">
      <c r="A136" t="inlineStr">
        <is>
          <t>A Girl's Guide to Moving On (New Beginnings #2)</t>
        </is>
      </c>
      <c r="B136" t="inlineStr">
        <is>
          <t>Romance</t>
        </is>
      </c>
      <c r="C136" s="1" t="n">
        <v>31.3</v>
      </c>
      <c r="D136" s="2" t="n">
        <v>1</v>
      </c>
      <c r="E136" t="inlineStr">
        <is>
          <t>In stock</t>
        </is>
      </c>
      <c r="F136" t="inlineStr">
        <is>
          <t>Yes</t>
        </is>
      </c>
      <c r="G136" s="3" t="inlineStr">
        <is>
          <t>https://books.toscrape.com/catalogue/a-girls-guide-to-moving-on-new-beginnings-2_359/index.html</t>
        </is>
      </c>
      <c r="H136" t="inlineStr">
        <is>
          <t>2026-09-25 15:52:55</t>
        </is>
      </c>
    </row>
    <row r="137">
      <c r="A137" t="inlineStr">
        <is>
          <t>The Perfect Play (Play by Play #1)</t>
        </is>
      </c>
      <c r="B137" t="inlineStr">
        <is>
          <t>Romance</t>
        </is>
      </c>
      <c r="C137" s="1" t="n">
        <v>59.99</v>
      </c>
      <c r="D137" s="2" t="n">
        <v>3</v>
      </c>
      <c r="E137" t="inlineStr">
        <is>
          <t>In stock</t>
        </is>
      </c>
      <c r="F137" t="inlineStr">
        <is>
          <t>Yes</t>
        </is>
      </c>
      <c r="G137" s="3" t="inlineStr">
        <is>
          <t>https://books.toscrape.com/catalogue/the-perfect-play-play-by-play-1_352/index.html</t>
        </is>
      </c>
      <c r="H137" t="inlineStr">
        <is>
          <t>2026-09-25 15:52:55</t>
        </is>
      </c>
    </row>
    <row r="138">
      <c r="A138" t="inlineStr">
        <is>
          <t>Dark Lover (Black Dagger Brotherhood #1)</t>
        </is>
      </c>
      <c r="B138" t="inlineStr">
        <is>
          <t>Romance</t>
        </is>
      </c>
      <c r="C138" s="1" t="n">
        <v>12.87</v>
      </c>
      <c r="D138" s="2" t="n">
        <v>1</v>
      </c>
      <c r="E138" t="inlineStr">
        <is>
          <t>In stock</t>
        </is>
      </c>
      <c r="F138" t="inlineStr">
        <is>
          <t>Yes</t>
        </is>
      </c>
      <c r="G138" s="3" t="inlineStr">
        <is>
          <t>https://books.toscrape.com/catalogue/dark-lover-black-dagger-brotherhood-1_319/index.html</t>
        </is>
      </c>
      <c r="H138" t="inlineStr">
        <is>
          <t>2026-09-25 15:52:55</t>
        </is>
      </c>
    </row>
    <row r="139">
      <c r="A139" t="inlineStr">
        <is>
          <t>Changing the Game (Play by Play #2)</t>
        </is>
      </c>
      <c r="B139" t="inlineStr">
        <is>
          <t>Romance</t>
        </is>
      </c>
      <c r="C139" s="1" t="n">
        <v>13.38</v>
      </c>
      <c r="D139" s="2" t="n">
        <v>3</v>
      </c>
      <c r="E139" t="inlineStr">
        <is>
          <t>In stock</t>
        </is>
      </c>
      <c r="F139" t="inlineStr">
        <is>
          <t>Yes</t>
        </is>
      </c>
      <c r="G139" s="3" t="inlineStr">
        <is>
          <t>https://books.toscrape.com/catalogue/changing-the-game-play-by-play-2_317/index.html</t>
        </is>
      </c>
      <c r="H139" t="inlineStr">
        <is>
          <t>2026-09-25 15:52:55</t>
        </is>
      </c>
    </row>
    <row r="140">
      <c r="A140" t="inlineStr">
        <is>
          <t>Soumission</t>
        </is>
      </c>
      <c r="B140" t="inlineStr">
        <is>
          <t>Fiction</t>
        </is>
      </c>
      <c r="C140" s="1" t="n">
        <v>50.1</v>
      </c>
      <c r="D140" s="2" t="n">
        <v>1</v>
      </c>
      <c r="E140" t="inlineStr">
        <is>
          <t>In stock</t>
        </is>
      </c>
      <c r="F140" t="inlineStr">
        <is>
          <t>Yes</t>
        </is>
      </c>
      <c r="G140" s="3" t="inlineStr">
        <is>
          <t>https://books.toscrape.com/catalogue/soumission_998/index.html</t>
        </is>
      </c>
      <c r="H140" t="inlineStr">
        <is>
          <t>2026-09-25 15:52:57</t>
        </is>
      </c>
    </row>
    <row r="141">
      <c r="A141" t="inlineStr">
        <is>
          <t>Private Paris (Private #10)</t>
        </is>
      </c>
      <c r="B141" t="inlineStr">
        <is>
          <t>Fiction</t>
        </is>
      </c>
      <c r="C141" s="1" t="n">
        <v>47.61</v>
      </c>
      <c r="D141" s="2" t="n">
        <v>5</v>
      </c>
      <c r="E141" t="inlineStr">
        <is>
          <t>In stock</t>
        </is>
      </c>
      <c r="F141" t="inlineStr">
        <is>
          <t>Yes</t>
        </is>
      </c>
      <c r="G141" s="3" t="inlineStr">
        <is>
          <t>https://books.toscrape.com/catalogue/private-paris-private-10_958/index.html</t>
        </is>
      </c>
      <c r="H141" t="inlineStr">
        <is>
          <t>2026-09-25 15:52:57</t>
        </is>
      </c>
    </row>
    <row r="142">
      <c r="A142" t="inlineStr">
        <is>
          <t>We Love You, Charlie Freeman</t>
        </is>
      </c>
      <c r="B142" t="inlineStr">
        <is>
          <t>Fiction</t>
        </is>
      </c>
      <c r="C142" s="1" t="n">
        <v>50.27</v>
      </c>
      <c r="D142" s="2" t="n">
        <v>5</v>
      </c>
      <c r="E142" t="inlineStr">
        <is>
          <t>In stock</t>
        </is>
      </c>
      <c r="F142" t="inlineStr">
        <is>
          <t>Yes</t>
        </is>
      </c>
      <c r="G142" s="3" t="inlineStr">
        <is>
          <t>https://books.toscrape.com/catalogue/we-love-you-charlie-freeman_954/index.html</t>
        </is>
      </c>
      <c r="H142" t="inlineStr">
        <is>
          <t>2026-09-25 15:52:57</t>
        </is>
      </c>
    </row>
    <row r="143">
      <c r="A143" t="inlineStr">
        <is>
          <t>Thirst</t>
        </is>
      </c>
      <c r="B143" t="inlineStr">
        <is>
          <t>Fiction</t>
        </is>
      </c>
      <c r="C143" s="1" t="n">
        <v>17.27</v>
      </c>
      <c r="D143" s="2" t="n">
        <v>5</v>
      </c>
      <c r="E143" t="inlineStr">
        <is>
          <t>In stock</t>
        </is>
      </c>
      <c r="F143" t="inlineStr">
        <is>
          <t>Yes</t>
        </is>
      </c>
      <c r="G143" s="3" t="inlineStr">
        <is>
          <t>https://books.toscrape.com/catalogue/thirst_946/index.html</t>
        </is>
      </c>
      <c r="H143" t="inlineStr">
        <is>
          <t>2026-09-25 15:52:57</t>
        </is>
      </c>
    </row>
    <row r="144">
      <c r="A144" t="inlineStr">
        <is>
          <t>The Murder That Never Was (Forensic Instincts #5)</t>
        </is>
      </c>
      <c r="B144" t="inlineStr">
        <is>
          <t>Fiction</t>
        </is>
      </c>
      <c r="C144" s="1" t="n">
        <v>54.11</v>
      </c>
      <c r="D144" s="2" t="n">
        <v>3</v>
      </c>
      <c r="E144" t="inlineStr">
        <is>
          <t>In stock</t>
        </is>
      </c>
      <c r="F144" t="inlineStr">
        <is>
          <t>Yes</t>
        </is>
      </c>
      <c r="G144" s="3" t="inlineStr">
        <is>
          <t>https://books.toscrape.com/catalogue/the-murder-that-never-was-forensic-instincts-5_939/index.html</t>
        </is>
      </c>
      <c r="H144" t="inlineStr">
        <is>
          <t>2026-09-25 15:52:57</t>
        </is>
      </c>
    </row>
    <row r="145">
      <c r="A145" t="inlineStr">
        <is>
          <t>Tuesday Nights in 1980</t>
        </is>
      </c>
      <c r="B145" t="inlineStr">
        <is>
          <t>Fiction</t>
        </is>
      </c>
      <c r="C145" s="1" t="n">
        <v>21.04</v>
      </c>
      <c r="D145" s="2" t="n">
        <v>2</v>
      </c>
      <c r="E145" t="inlineStr">
        <is>
          <t>In stock</t>
        </is>
      </c>
      <c r="F145" t="inlineStr">
        <is>
          <t>Yes</t>
        </is>
      </c>
      <c r="G145" s="3" t="inlineStr">
        <is>
          <t>https://books.toscrape.com/catalogue/tuesday-nights-in-1980_870/index.html</t>
        </is>
      </c>
      <c r="H145" t="inlineStr">
        <is>
          <t>2026-09-25 15:52:57</t>
        </is>
      </c>
    </row>
    <row r="146">
      <c r="A146" t="inlineStr">
        <is>
          <t>The Vacationers</t>
        </is>
      </c>
      <c r="B146" t="inlineStr">
        <is>
          <t>Fiction</t>
        </is>
      </c>
      <c r="C146" s="1" t="n">
        <v>42.15</v>
      </c>
      <c r="D146" s="2" t="n">
        <v>4</v>
      </c>
      <c r="E146" t="inlineStr">
        <is>
          <t>In stock</t>
        </is>
      </c>
      <c r="F146" t="inlineStr">
        <is>
          <t>Yes</t>
        </is>
      </c>
      <c r="G146" s="3" t="inlineStr">
        <is>
          <t>https://books.toscrape.com/catalogue/the-vacationers_863/index.html</t>
        </is>
      </c>
      <c r="H146" t="inlineStr">
        <is>
          <t>2026-09-25 15:52:57</t>
        </is>
      </c>
    </row>
    <row r="147">
      <c r="A147" t="inlineStr">
        <is>
          <t>The Regional Office Is Under Attack!</t>
        </is>
      </c>
      <c r="B147" t="inlineStr">
        <is>
          <t>Fiction</t>
        </is>
      </c>
      <c r="C147" s="1" t="n">
        <v>51.36</v>
      </c>
      <c r="D147" s="2" t="n">
        <v>5</v>
      </c>
      <c r="E147" t="inlineStr">
        <is>
          <t>In stock</t>
        </is>
      </c>
      <c r="F147" t="inlineStr">
        <is>
          <t>Yes</t>
        </is>
      </c>
      <c r="G147" s="3" t="inlineStr">
        <is>
          <t>https://books.toscrape.com/catalogue/the-regional-office-is-under-attack_858/index.html</t>
        </is>
      </c>
      <c r="H147" t="inlineStr">
        <is>
          <t>2026-09-25 15:52:57</t>
        </is>
      </c>
    </row>
    <row r="148">
      <c r="A148" t="inlineStr">
        <is>
          <t>Finders Keepers (Bill Hodges Trilogy #2)</t>
        </is>
      </c>
      <c r="B148" t="inlineStr">
        <is>
          <t>Fiction</t>
        </is>
      </c>
      <c r="C148" s="1" t="n">
        <v>53.53</v>
      </c>
      <c r="D148" s="2" t="n">
        <v>5</v>
      </c>
      <c r="E148" t="inlineStr">
        <is>
          <t>In stock</t>
        </is>
      </c>
      <c r="F148" t="inlineStr">
        <is>
          <t>Yes</t>
        </is>
      </c>
      <c r="G148" s="3" t="inlineStr">
        <is>
          <t>https://books.toscrape.com/catalogue/finders-keepers-bill-hodges-trilogy-2_807/index.html</t>
        </is>
      </c>
      <c r="H148" t="inlineStr">
        <is>
          <t>2026-09-25 15:52:57</t>
        </is>
      </c>
    </row>
    <row r="149">
      <c r="A149" t="inlineStr">
        <is>
          <t>The Time Keeper</t>
        </is>
      </c>
      <c r="B149" t="inlineStr">
        <is>
          <t>Fiction</t>
        </is>
      </c>
      <c r="C149" s="1" t="n">
        <v>27.88</v>
      </c>
      <c r="D149" s="2" t="n">
        <v>5</v>
      </c>
      <c r="E149" t="inlineStr">
        <is>
          <t>In stock</t>
        </is>
      </c>
      <c r="F149" t="inlineStr">
        <is>
          <t>Yes</t>
        </is>
      </c>
      <c r="G149" s="3" t="inlineStr">
        <is>
          <t>https://books.toscrape.com/catalogue/the-time-keeper_766/index.html</t>
        </is>
      </c>
      <c r="H149" t="inlineStr">
        <is>
          <t>2026-09-25 15:52:57</t>
        </is>
      </c>
    </row>
    <row r="150">
      <c r="A150" t="inlineStr">
        <is>
          <t>The Testament of Mary</t>
        </is>
      </c>
      <c r="B150" t="inlineStr">
        <is>
          <t>Fiction</t>
        </is>
      </c>
      <c r="C150" s="1" t="n">
        <v>52.67</v>
      </c>
      <c r="D150" s="2" t="n">
        <v>4</v>
      </c>
      <c r="E150" t="inlineStr">
        <is>
          <t>In stock</t>
        </is>
      </c>
      <c r="F150" t="inlineStr">
        <is>
          <t>Yes</t>
        </is>
      </c>
      <c r="G150" s="3" t="inlineStr">
        <is>
          <t>https://books.toscrape.com/catalogue/the-testament-of-mary_765/index.html</t>
        </is>
      </c>
      <c r="H150" t="inlineStr">
        <is>
          <t>2026-09-25 15:52:57</t>
        </is>
      </c>
    </row>
    <row r="151">
      <c r="A151" t="inlineStr">
        <is>
          <t>The First Hostage (J.B. Collins #2)</t>
        </is>
      </c>
      <c r="B151" t="inlineStr">
        <is>
          <t>Fiction</t>
        </is>
      </c>
      <c r="C151" s="1" t="n">
        <v>25.85</v>
      </c>
      <c r="D151" s="2" t="n">
        <v>3</v>
      </c>
      <c r="E151" t="inlineStr">
        <is>
          <t>In stock</t>
        </is>
      </c>
      <c r="F151" t="inlineStr">
        <is>
          <t>Yes</t>
        </is>
      </c>
      <c r="G151" s="3" t="inlineStr">
        <is>
          <t>https://books.toscrape.com/catalogue/the-first-hostage-jb-collins-2_749/index.html</t>
        </is>
      </c>
      <c r="H151" t="inlineStr">
        <is>
          <t>2026-09-25 15:52:57</t>
        </is>
      </c>
    </row>
    <row r="152">
      <c r="A152" t="inlineStr">
        <is>
          <t>Take Me with You</t>
        </is>
      </c>
      <c r="B152" t="inlineStr">
        <is>
          <t>Fiction</t>
        </is>
      </c>
      <c r="C152" s="1" t="n">
        <v>45.21</v>
      </c>
      <c r="D152" s="2" t="n">
        <v>3</v>
      </c>
      <c r="E152" t="inlineStr">
        <is>
          <t>In stock</t>
        </is>
      </c>
      <c r="F152" t="inlineStr">
        <is>
          <t>Yes</t>
        </is>
      </c>
      <c r="G152" s="3" t="inlineStr">
        <is>
          <t>https://books.toscrape.com/catalogue/take-me-with-you_741/index.html</t>
        </is>
      </c>
      <c r="H152" t="inlineStr">
        <is>
          <t>2026-09-25 15:52:57</t>
        </is>
      </c>
    </row>
    <row r="153">
      <c r="A153" t="inlineStr">
        <is>
          <t>Still Life with Bread Crumbs</t>
        </is>
      </c>
      <c r="B153" t="inlineStr">
        <is>
          <t>Fiction</t>
        </is>
      </c>
      <c r="C153" s="1" t="n">
        <v>26.41</v>
      </c>
      <c r="D153" s="2" t="n">
        <v>3</v>
      </c>
      <c r="E153" t="inlineStr">
        <is>
          <t>In stock</t>
        </is>
      </c>
      <c r="F153" t="inlineStr">
        <is>
          <t>Yes</t>
        </is>
      </c>
      <c r="G153" s="3" t="inlineStr">
        <is>
          <t>https://books.toscrape.com/catalogue/still-life-with-bread-crumbs_738/index.html</t>
        </is>
      </c>
      <c r="H153" t="inlineStr">
        <is>
          <t>2026-09-25 15:52:57</t>
        </is>
      </c>
    </row>
    <row r="154">
      <c r="A154" t="inlineStr">
        <is>
          <t>Shtum</t>
        </is>
      </c>
      <c r="B154" t="inlineStr">
        <is>
          <t>Fiction</t>
        </is>
      </c>
      <c r="C154" s="1" t="n">
        <v>55.84</v>
      </c>
      <c r="D154" s="2" t="n">
        <v>4</v>
      </c>
      <c r="E154" t="inlineStr">
        <is>
          <t>In stock</t>
        </is>
      </c>
      <c r="F154" t="inlineStr">
        <is>
          <t>Yes</t>
        </is>
      </c>
      <c r="G154" s="3" t="inlineStr">
        <is>
          <t>https://books.toscrape.com/catalogue/shtum_733/index.html</t>
        </is>
      </c>
      <c r="H154" t="inlineStr">
        <is>
          <t>2026-09-25 15:52:57</t>
        </is>
      </c>
    </row>
    <row r="155">
      <c r="A155" t="inlineStr">
        <is>
          <t>My Name Is Lucy Barton</t>
        </is>
      </c>
      <c r="B155" t="inlineStr">
        <is>
          <t>Fiction</t>
        </is>
      </c>
      <c r="C155" s="1" t="n">
        <v>41.56</v>
      </c>
      <c r="D155" s="2" t="n">
        <v>1</v>
      </c>
      <c r="E155" t="inlineStr">
        <is>
          <t>In stock</t>
        </is>
      </c>
      <c r="F155" t="inlineStr">
        <is>
          <t>Yes</t>
        </is>
      </c>
      <c r="G155" s="3" t="inlineStr">
        <is>
          <t>https://books.toscrape.com/catalogue/my-name-is-lucy-barton_720/index.html</t>
        </is>
      </c>
      <c r="H155" t="inlineStr">
        <is>
          <t>2026-09-25 15:52:57</t>
        </is>
      </c>
    </row>
    <row r="156">
      <c r="A156" t="inlineStr">
        <is>
          <t>My Mrs. Brown</t>
        </is>
      </c>
      <c r="B156" t="inlineStr">
        <is>
          <t>Fiction</t>
        </is>
      </c>
      <c r="C156" s="1" t="n">
        <v>24.48</v>
      </c>
      <c r="D156" s="2" t="n">
        <v>3</v>
      </c>
      <c r="E156" t="inlineStr">
        <is>
          <t>In stock</t>
        </is>
      </c>
      <c r="F156" t="inlineStr">
        <is>
          <t>Yes</t>
        </is>
      </c>
      <c r="G156" s="3" t="inlineStr">
        <is>
          <t>https://books.toscrape.com/catalogue/my-mrs-brown_719/index.html</t>
        </is>
      </c>
      <c r="H156" t="inlineStr">
        <is>
          <t>2026-09-25 15:52:57</t>
        </is>
      </c>
    </row>
    <row r="157">
      <c r="A157" t="inlineStr">
        <is>
          <t>Mr. Mercedes (Bill Hodges Trilogy #1)</t>
        </is>
      </c>
      <c r="B157" t="inlineStr">
        <is>
          <t>Fiction</t>
        </is>
      </c>
      <c r="C157" s="1" t="n">
        <v>28.9</v>
      </c>
      <c r="D157" s="2" t="n">
        <v>1</v>
      </c>
      <c r="E157" t="inlineStr">
        <is>
          <t>In stock</t>
        </is>
      </c>
      <c r="F157" t="inlineStr">
        <is>
          <t>Yes</t>
        </is>
      </c>
      <c r="G157" s="3" t="inlineStr">
        <is>
          <t>https://books.toscrape.com/catalogue/mr-mercedes-bill-hodges-trilogy-1_717/index.html</t>
        </is>
      </c>
      <c r="H157" t="inlineStr">
        <is>
          <t>2026-09-25 15:52:57</t>
        </is>
      </c>
    </row>
    <row r="158">
      <c r="A158" t="inlineStr">
        <is>
          <t>I Am Pilgrim (Pilgrim #1)</t>
        </is>
      </c>
      <c r="B158" t="inlineStr">
        <is>
          <t>Fiction</t>
        </is>
      </c>
      <c r="C158" s="1" t="n">
        <v>10.6</v>
      </c>
      <c r="D158" s="2" t="n">
        <v>4</v>
      </c>
      <c r="E158" t="inlineStr">
        <is>
          <t>In stock</t>
        </is>
      </c>
      <c r="F158" t="inlineStr">
        <is>
          <t>Yes</t>
        </is>
      </c>
      <c r="G158" s="3" t="inlineStr">
        <is>
          <t>https://books.toscrape.com/catalogue/i-am-pilgrim-pilgrim-1_703/index.html</t>
        </is>
      </c>
      <c r="H158" t="inlineStr">
        <is>
          <t>2026-09-25 15:52:57</t>
        </is>
      </c>
    </row>
    <row r="159">
      <c r="A159" t="inlineStr">
        <is>
          <t>Eligible (The Austen Project #4)</t>
        </is>
      </c>
      <c r="B159" t="inlineStr">
        <is>
          <t>Fiction</t>
        </is>
      </c>
      <c r="C159" s="1" t="n">
        <v>27.09</v>
      </c>
      <c r="D159" s="2" t="n">
        <v>3</v>
      </c>
      <c r="E159" t="inlineStr">
        <is>
          <t>In stock</t>
        </is>
      </c>
      <c r="F159" t="inlineStr">
        <is>
          <t>Yes</t>
        </is>
      </c>
      <c r="G159" s="3" t="inlineStr">
        <is>
          <t>https://books.toscrape.com/catalogue/eligible-the-austen-project-4_692/index.html</t>
        </is>
      </c>
      <c r="H159" t="inlineStr">
        <is>
          <t>2026-09-25 15:52:57</t>
        </is>
      </c>
    </row>
    <row r="160">
      <c r="A160" t="inlineStr">
        <is>
          <t>Don't Be a Jerk: And Other Practical Advice from Dogen, Japan's Greatest Zen Master</t>
        </is>
      </c>
      <c r="B160" t="inlineStr">
        <is>
          <t>Religion</t>
        </is>
      </c>
      <c r="C160" s="1" t="n">
        <v>37.97</v>
      </c>
      <c r="D160" s="2" t="n">
        <v>2</v>
      </c>
      <c r="E160" t="inlineStr">
        <is>
          <t>In stock</t>
        </is>
      </c>
      <c r="F160" t="inlineStr">
        <is>
          <t>Yes</t>
        </is>
      </c>
      <c r="G160" s="3" t="inlineStr">
        <is>
          <t>https://books.toscrape.com/catalogue/dont-be-a-jerk-and-other-practical-advice-from-dogen-japans-greatest-zen-master_890/index.html</t>
        </is>
      </c>
      <c r="H160" t="inlineStr">
        <is>
          <t>2026-09-25 15:52:57</t>
        </is>
      </c>
    </row>
    <row r="161">
      <c r="A161" t="inlineStr">
        <is>
          <t>You Are What You Love: The Spiritual Power of Habit</t>
        </is>
      </c>
      <c r="B161" t="inlineStr">
        <is>
          <t>Religion</t>
        </is>
      </c>
      <c r="C161" s="1" t="n">
        <v>21.87</v>
      </c>
      <c r="D161" s="2" t="n">
        <v>4</v>
      </c>
      <c r="E161" t="inlineStr">
        <is>
          <t>In stock</t>
        </is>
      </c>
      <c r="F161" t="inlineStr">
        <is>
          <t>Yes</t>
        </is>
      </c>
      <c r="G161" s="3" t="inlineStr">
        <is>
          <t>https://books.toscrape.com/catalogue/you-are-what-you-love-the-spiritual-power-of-habit_872/index.html</t>
        </is>
      </c>
      <c r="H161" t="inlineStr">
        <is>
          <t>2026-09-25 15:52:57</t>
        </is>
      </c>
    </row>
    <row r="162">
      <c r="A162" t="inlineStr">
        <is>
          <t>God: The Most Unpleasant Character in All Fiction</t>
        </is>
      </c>
      <c r="B162" t="inlineStr">
        <is>
          <t>Religion</t>
        </is>
      </c>
      <c r="C162" s="1" t="n">
        <v>30.03</v>
      </c>
      <c r="D162" s="2" t="n">
        <v>5</v>
      </c>
      <c r="E162" t="inlineStr">
        <is>
          <t>In stock</t>
        </is>
      </c>
      <c r="F162" t="inlineStr">
        <is>
          <t>Yes</t>
        </is>
      </c>
      <c r="G162" s="3" t="inlineStr">
        <is>
          <t>https://books.toscrape.com/catalogue/god-the-most-unpleasant-character-in-all-fiction_697/index.html</t>
        </is>
      </c>
      <c r="H162" t="inlineStr">
        <is>
          <t>2026-09-25 15:52:57</t>
        </is>
      </c>
    </row>
    <row r="163">
      <c r="A163" t="inlineStr">
        <is>
          <t>The Book of Mormon</t>
        </is>
      </c>
      <c r="B163" t="inlineStr">
        <is>
          <t>Religion</t>
        </is>
      </c>
      <c r="C163" s="1" t="n">
        <v>24.57</v>
      </c>
      <c r="D163" s="2" t="n">
        <v>3</v>
      </c>
      <c r="E163" t="inlineStr">
        <is>
          <t>In stock</t>
        </is>
      </c>
      <c r="F163" t="inlineStr">
        <is>
          <t>Yes</t>
        </is>
      </c>
      <c r="G163" s="3" t="inlineStr">
        <is>
          <t>https://books.toscrape.com/catalogue/the-book-of-mormon_571/index.html</t>
        </is>
      </c>
      <c r="H163" t="inlineStr">
        <is>
          <t>2026-09-25 15:52:57</t>
        </is>
      </c>
    </row>
    <row r="164">
      <c r="A164" t="inlineStr">
        <is>
          <t>A History of God: The 4,000-Year Quest of Judaism, Christianity, and Islam</t>
        </is>
      </c>
      <c r="B164" t="inlineStr">
        <is>
          <t>Religion</t>
        </is>
      </c>
      <c r="C164" s="1" t="n">
        <v>27.62</v>
      </c>
      <c r="D164" s="2" t="n">
        <v>1</v>
      </c>
      <c r="E164" t="inlineStr">
        <is>
          <t>In stock</t>
        </is>
      </c>
      <c r="F164" t="inlineStr">
        <is>
          <t>Yes</t>
        </is>
      </c>
      <c r="G164" s="3" t="inlineStr">
        <is>
          <t>https://books.toscrape.com/catalogue/a-history-of-god-the-4000-year-quest-of-judaism-christianity-and-islam_310/index.html</t>
        </is>
      </c>
      <c r="H164" t="inlineStr">
        <is>
          <t>2026-09-25 15:52:57</t>
        </is>
      </c>
    </row>
    <row r="165">
      <c r="A165" t="inlineStr">
        <is>
          <t>The Bhagavad Gita</t>
        </is>
      </c>
      <c r="B165" t="inlineStr">
        <is>
          <t>Religion</t>
        </is>
      </c>
      <c r="C165" s="1" t="n">
        <v>57.49</v>
      </c>
      <c r="D165" s="2" t="n">
        <v>3</v>
      </c>
      <c r="E165" t="inlineStr">
        <is>
          <t>In stock</t>
        </is>
      </c>
      <c r="F165" t="inlineStr">
        <is>
          <t>Yes</t>
        </is>
      </c>
      <c r="G165" s="3" t="inlineStr">
        <is>
          <t>https://books.toscrape.com/catalogue/the-bhagavad-gita_60/index.html</t>
        </is>
      </c>
      <c r="H165" t="inlineStr">
        <is>
          <t>2026-09-25 15:52:57</t>
        </is>
      </c>
    </row>
    <row r="166">
      <c r="A166" t="inlineStr">
        <is>
          <t>Choosing Our Religion: The Spiritual Lives of America's Nones</t>
        </is>
      </c>
      <c r="B166" t="inlineStr">
        <is>
          <t>Religion</t>
        </is>
      </c>
      <c r="C166" s="1" t="n">
        <v>28.42</v>
      </c>
      <c r="D166" s="2" t="n">
        <v>4</v>
      </c>
      <c r="E166" t="inlineStr">
        <is>
          <t>In stock</t>
        </is>
      </c>
      <c r="F166" t="inlineStr">
        <is>
          <t>Yes</t>
        </is>
      </c>
      <c r="G166" s="3" t="inlineStr">
        <is>
          <t>https://books.toscrape.com/catalogue/choosing-our-religion-the-spiritual-lives-of-americas-nones_14/index.html</t>
        </is>
      </c>
      <c r="H166" t="inlineStr">
        <is>
          <t>2026-09-25 15:52:57</t>
        </is>
      </c>
    </row>
    <row r="167">
      <c r="A167" t="inlineStr">
        <is>
          <t>Birdsong: A Story in Pictures</t>
        </is>
      </c>
      <c r="B167" t="inlineStr">
        <is>
          <t>Childrens</t>
        </is>
      </c>
      <c r="C167" s="1" t="n">
        <v>54.64</v>
      </c>
      <c r="D167" s="2" t="n">
        <v>3</v>
      </c>
      <c r="E167" t="inlineStr">
        <is>
          <t>In stock</t>
        </is>
      </c>
      <c r="F167" t="inlineStr">
        <is>
          <t>Yes</t>
        </is>
      </c>
      <c r="G167" s="3" t="inlineStr">
        <is>
          <t>https://books.toscrape.com/catalogue/birdsong-a-story-in-pictures_975/index.html</t>
        </is>
      </c>
      <c r="H167" t="inlineStr">
        <is>
          <t>2026-09-25 15:52:57</t>
        </is>
      </c>
    </row>
    <row r="168">
      <c r="A168" t="inlineStr">
        <is>
          <t>The Bear and the Piano</t>
        </is>
      </c>
      <c r="B168" t="inlineStr">
        <is>
          <t>Childrens</t>
        </is>
      </c>
      <c r="C168" s="1" t="n">
        <v>36.89</v>
      </c>
      <c r="D168" s="2" t="n">
        <v>1</v>
      </c>
      <c r="E168" t="inlineStr">
        <is>
          <t>In stock</t>
        </is>
      </c>
      <c r="F168" t="inlineStr">
        <is>
          <t>Yes</t>
        </is>
      </c>
      <c r="G168" s="3" t="inlineStr">
        <is>
          <t>https://books.toscrape.com/catalogue/the-bear-and-the-piano_967/index.html</t>
        </is>
      </c>
      <c r="H168" t="inlineStr">
        <is>
          <t>2026-09-25 15:52:57</t>
        </is>
      </c>
    </row>
    <row r="169">
      <c r="A169" t="inlineStr">
        <is>
          <t>The Secret of Dreadwillow Carse</t>
        </is>
      </c>
      <c r="B169" t="inlineStr">
        <is>
          <t>Childrens</t>
        </is>
      </c>
      <c r="C169" s="1" t="n">
        <v>56.13</v>
      </c>
      <c r="D169" s="2" t="n">
        <v>1</v>
      </c>
      <c r="E169" t="inlineStr">
        <is>
          <t>In stock</t>
        </is>
      </c>
      <c r="F169" t="inlineStr">
        <is>
          <t>Yes</t>
        </is>
      </c>
      <c r="G169" s="3" t="inlineStr">
        <is>
          <t>https://books.toscrape.com/catalogue/the-secret-of-dreadwillow-carse_944/index.html</t>
        </is>
      </c>
      <c r="H169" t="inlineStr">
        <is>
          <t>2026-09-25 15:52:57</t>
        </is>
      </c>
    </row>
    <row r="170">
      <c r="A170" t="inlineStr">
        <is>
          <t>The White Cat and the Monk: A Retelling of the Poem “Pangur Bán”</t>
        </is>
      </c>
      <c r="B170" t="inlineStr">
        <is>
          <t>Childrens</t>
        </is>
      </c>
      <c r="C170" s="1" t="n">
        <v>58.08</v>
      </c>
      <c r="D170" s="2" t="n">
        <v>4</v>
      </c>
      <c r="E170" t="inlineStr">
        <is>
          <t>In stock</t>
        </is>
      </c>
      <c r="F170" t="inlineStr">
        <is>
          <t>Yes</t>
        </is>
      </c>
      <c r="G170" s="3" t="inlineStr">
        <is>
          <t>https://books.toscrape.com/catalogue/the-white-cat-and-the-monk-a-retelling-of-the-poem-pangur-ban_865/index.html</t>
        </is>
      </c>
      <c r="H170" t="inlineStr">
        <is>
          <t>2026-09-25 15:52:57</t>
        </is>
      </c>
    </row>
    <row r="171">
      <c r="A171" t="inlineStr">
        <is>
          <t>Little Red</t>
        </is>
      </c>
      <c r="B171" t="inlineStr">
        <is>
          <t>Childrens</t>
        </is>
      </c>
      <c r="C171" s="1" t="n">
        <v>13.47</v>
      </c>
      <c r="D171" s="2" t="n">
        <v>3</v>
      </c>
      <c r="E171" t="inlineStr">
        <is>
          <t>In stock</t>
        </is>
      </c>
      <c r="F171" t="inlineStr">
        <is>
          <t>Yes</t>
        </is>
      </c>
      <c r="G171" s="3" t="inlineStr">
        <is>
          <t>https://books.toscrape.com/catalogue/little-red_817/index.html</t>
        </is>
      </c>
      <c r="H171" t="inlineStr">
        <is>
          <t>2026-09-25 15:52:57</t>
        </is>
      </c>
    </row>
    <row r="172">
      <c r="A172" t="inlineStr">
        <is>
          <t>Walt Disney's Alice in Wonderland</t>
        </is>
      </c>
      <c r="B172" t="inlineStr">
        <is>
          <t>Childrens</t>
        </is>
      </c>
      <c r="C172" s="1" t="n">
        <v>12.96</v>
      </c>
      <c r="D172" s="2" t="n">
        <v>5</v>
      </c>
      <c r="E172" t="inlineStr">
        <is>
          <t>In stock</t>
        </is>
      </c>
      <c r="F172" t="inlineStr">
        <is>
          <t>Yes</t>
        </is>
      </c>
      <c r="G172" s="3" t="inlineStr">
        <is>
          <t>https://books.toscrape.com/catalogue/walt-disneys-alice-in-wonderland_777/index.html</t>
        </is>
      </c>
      <c r="H172" t="inlineStr">
        <is>
          <t>2026-09-25 15:52:57</t>
        </is>
      </c>
    </row>
    <row r="173">
      <c r="A173" t="inlineStr">
        <is>
          <t>Twenty Yawns</t>
        </is>
      </c>
      <c r="B173" t="inlineStr">
        <is>
          <t>Childrens</t>
        </is>
      </c>
      <c r="C173" s="1" t="n">
        <v>22.08</v>
      </c>
      <c r="D173" s="2" t="n">
        <v>2</v>
      </c>
      <c r="E173" t="inlineStr">
        <is>
          <t>In stock</t>
        </is>
      </c>
      <c r="F173" t="inlineStr">
        <is>
          <t>Yes</t>
        </is>
      </c>
      <c r="G173" s="3" t="inlineStr">
        <is>
          <t>https://books.toscrape.com/catalogue/twenty-yawns_773/index.html</t>
        </is>
      </c>
      <c r="H173" t="inlineStr">
        <is>
          <t>2026-09-25 15:52:57</t>
        </is>
      </c>
    </row>
    <row r="174">
      <c r="A174" t="inlineStr">
        <is>
          <t>Rain Fish</t>
        </is>
      </c>
      <c r="B174" t="inlineStr">
        <is>
          <t>Childrens</t>
        </is>
      </c>
      <c r="C174" s="1" t="n">
        <v>23.57</v>
      </c>
      <c r="D174" s="2" t="n">
        <v>3</v>
      </c>
      <c r="E174" t="inlineStr">
        <is>
          <t>In stock</t>
        </is>
      </c>
      <c r="F174" t="inlineStr">
        <is>
          <t>Yes</t>
        </is>
      </c>
      <c r="G174" s="3" t="inlineStr">
        <is>
          <t>https://books.toscrape.com/catalogue/rain-fish_728/index.html</t>
        </is>
      </c>
      <c r="H174" t="inlineStr">
        <is>
          <t>2026-09-25 15:52:57</t>
        </is>
      </c>
    </row>
    <row r="175">
      <c r="A175" t="inlineStr">
        <is>
          <t>Once Was a Time</t>
        </is>
      </c>
      <c r="B175" t="inlineStr">
        <is>
          <t>Childrens</t>
        </is>
      </c>
      <c r="C175" s="1" t="n">
        <v>18.28</v>
      </c>
      <c r="D175" s="2" t="n">
        <v>2</v>
      </c>
      <c r="E175" t="inlineStr">
        <is>
          <t>In stock</t>
        </is>
      </c>
      <c r="F175" t="inlineStr">
        <is>
          <t>Yes</t>
        </is>
      </c>
      <c r="G175" s="3" t="inlineStr">
        <is>
          <t>https://books.toscrape.com/catalogue/once-was-a-time_724/index.html</t>
        </is>
      </c>
      <c r="H175" t="inlineStr">
        <is>
          <t>2026-09-25 15:52:57</t>
        </is>
      </c>
    </row>
    <row r="176">
      <c r="A176" t="inlineStr">
        <is>
          <t>Luis Paints the World</t>
        </is>
      </c>
      <c r="B176" t="inlineStr">
        <is>
          <t>Childrens</t>
        </is>
      </c>
      <c r="C176" s="1" t="n">
        <v>53.95</v>
      </c>
      <c r="D176" s="2" t="n">
        <v>3</v>
      </c>
      <c r="E176" t="inlineStr">
        <is>
          <t>In stock</t>
        </is>
      </c>
      <c r="F176" t="inlineStr">
        <is>
          <t>Yes</t>
        </is>
      </c>
      <c r="G176" s="3" t="inlineStr">
        <is>
          <t>https://books.toscrape.com/catalogue/luis-paints-the-world_714/index.html</t>
        </is>
      </c>
      <c r="H176" t="inlineStr">
        <is>
          <t>2026-09-25 15:52:57</t>
        </is>
      </c>
    </row>
    <row r="177">
      <c r="A177" t="inlineStr">
        <is>
          <t>Nap-a-Roo</t>
        </is>
      </c>
      <c r="B177" t="inlineStr">
        <is>
          <t>Childrens</t>
        </is>
      </c>
      <c r="C177" s="1" t="n">
        <v>25.08</v>
      </c>
      <c r="D177" s="2" t="n">
        <v>1</v>
      </c>
      <c r="E177" t="inlineStr">
        <is>
          <t>In stock</t>
        </is>
      </c>
      <c r="F177" t="inlineStr">
        <is>
          <t>Yes</t>
        </is>
      </c>
      <c r="G177" s="3" t="inlineStr">
        <is>
          <t>https://books.toscrape.com/catalogue/nap-a-roo_567/index.html</t>
        </is>
      </c>
      <c r="H177" t="inlineStr">
        <is>
          <t>2026-09-25 15:52:57</t>
        </is>
      </c>
    </row>
    <row r="178">
      <c r="A178" t="inlineStr">
        <is>
          <t>The Whale</t>
        </is>
      </c>
      <c r="B178" t="inlineStr">
        <is>
          <t>Childrens</t>
        </is>
      </c>
      <c r="C178" s="1" t="n">
        <v>35.96</v>
      </c>
      <c r="D178" s="2" t="n">
        <v>4</v>
      </c>
      <c r="E178" t="inlineStr">
        <is>
          <t>In stock</t>
        </is>
      </c>
      <c r="F178" t="inlineStr">
        <is>
          <t>Yes</t>
        </is>
      </c>
      <c r="G178" s="3" t="inlineStr">
        <is>
          <t>https://books.toscrape.com/catalogue/the-whale_501/index.html</t>
        </is>
      </c>
      <c r="H178" t="inlineStr">
        <is>
          <t>2026-09-25 15:52:57</t>
        </is>
      </c>
    </row>
    <row r="179">
      <c r="A179" t="inlineStr">
        <is>
          <t>Shrunken Treasures: Literary Classics, Short, Sweet, and Silly</t>
        </is>
      </c>
      <c r="B179" t="inlineStr">
        <is>
          <t>Childrens</t>
        </is>
      </c>
      <c r="C179" s="1" t="n">
        <v>52.87</v>
      </c>
      <c r="D179" s="2" t="n">
        <v>3</v>
      </c>
      <c r="E179" t="inlineStr">
        <is>
          <t>In stock</t>
        </is>
      </c>
      <c r="F179" t="inlineStr">
        <is>
          <t>Yes</t>
        </is>
      </c>
      <c r="G179" s="3" t="inlineStr">
        <is>
          <t>https://books.toscrape.com/catalogue/shrunken-treasures-literary-classics-short-sweet-and-silly_484/index.html</t>
        </is>
      </c>
      <c r="H179" t="inlineStr">
        <is>
          <t>2026-09-25 15:52:57</t>
        </is>
      </c>
    </row>
    <row r="180">
      <c r="A180" t="inlineStr">
        <is>
          <t>Raymie Nightingale</t>
        </is>
      </c>
      <c r="B180" t="inlineStr">
        <is>
          <t>Childrens</t>
        </is>
      </c>
      <c r="C180" s="1" t="n">
        <v>34.41</v>
      </c>
      <c r="D180" s="2" t="n">
        <v>2</v>
      </c>
      <c r="E180" t="inlineStr">
        <is>
          <t>In stock</t>
        </is>
      </c>
      <c r="F180" t="inlineStr">
        <is>
          <t>Yes</t>
        </is>
      </c>
      <c r="G180" s="3" t="inlineStr">
        <is>
          <t>https://books.toscrape.com/catalogue/raymie-nightingale_482/index.html</t>
        </is>
      </c>
      <c r="H180" t="inlineStr">
        <is>
          <t>2026-09-25 15:52:57</t>
        </is>
      </c>
    </row>
    <row r="181">
      <c r="A181" t="inlineStr">
        <is>
          <t>Playing from the Heart</t>
        </is>
      </c>
      <c r="B181" t="inlineStr">
        <is>
          <t>Childrens</t>
        </is>
      </c>
      <c r="C181" s="1" t="n">
        <v>32.38</v>
      </c>
      <c r="D181" s="2" t="n">
        <v>1</v>
      </c>
      <c r="E181" t="inlineStr">
        <is>
          <t>In stock</t>
        </is>
      </c>
      <c r="F181" t="inlineStr">
        <is>
          <t>Yes</t>
        </is>
      </c>
      <c r="G181" s="3" t="inlineStr">
        <is>
          <t>https://books.toscrape.com/catalogue/playing-from-the-heart_481/index.html</t>
        </is>
      </c>
      <c r="H181" t="inlineStr">
        <is>
          <t>2026-09-25 15:52:57</t>
        </is>
      </c>
    </row>
    <row r="182">
      <c r="A182" t="inlineStr">
        <is>
          <t>Maybe Something Beautiful: How Art Transformed a Neighborhood</t>
        </is>
      </c>
      <c r="B182" t="inlineStr">
        <is>
          <t>Childrens</t>
        </is>
      </c>
      <c r="C182" s="1" t="n">
        <v>22.54</v>
      </c>
      <c r="D182" s="2" t="n">
        <v>1</v>
      </c>
      <c r="E182" t="inlineStr">
        <is>
          <t>In stock</t>
        </is>
      </c>
      <c r="F182" t="inlineStr">
        <is>
          <t>Yes</t>
        </is>
      </c>
      <c r="G182" s="3" t="inlineStr">
        <is>
          <t>https://books.toscrape.com/catalogue/maybe-something-beautiful-how-art-transformed-a-neighborhood_386/index.html</t>
        </is>
      </c>
      <c r="H182" t="inlineStr">
        <is>
          <t>2026-09-25 15:52:57</t>
        </is>
      </c>
    </row>
    <row r="183">
      <c r="A183" t="inlineStr">
        <is>
          <t>The Wild Robot</t>
        </is>
      </c>
      <c r="B183" t="inlineStr">
        <is>
          <t>Childrens</t>
        </is>
      </c>
      <c r="C183" s="1" t="n">
        <v>56.07</v>
      </c>
      <c r="D183" s="2" t="n">
        <v>3</v>
      </c>
      <c r="E183" t="inlineStr">
        <is>
          <t>In stock</t>
        </is>
      </c>
      <c r="F183" t="inlineStr">
        <is>
          <t>Yes</t>
        </is>
      </c>
      <c r="G183" s="3" t="inlineStr">
        <is>
          <t>https://books.toscrape.com/catalogue/the-wild-robot_288/index.html</t>
        </is>
      </c>
      <c r="H183" t="inlineStr">
        <is>
          <t>2026-09-25 15:52:57</t>
        </is>
      </c>
    </row>
    <row r="184">
      <c r="A184" t="inlineStr">
        <is>
          <t>The Thing About Jellyfish</t>
        </is>
      </c>
      <c r="B184" t="inlineStr">
        <is>
          <t>Childrens</t>
        </is>
      </c>
      <c r="C184" s="1" t="n">
        <v>48.77</v>
      </c>
      <c r="D184" s="2" t="n">
        <v>1</v>
      </c>
      <c r="E184" t="inlineStr">
        <is>
          <t>In stock</t>
        </is>
      </c>
      <c r="F184" t="inlineStr">
        <is>
          <t>Yes</t>
        </is>
      </c>
      <c r="G184" s="3" t="inlineStr">
        <is>
          <t>https://books.toscrape.com/catalogue/the-thing-about-jellyfish_283/index.html</t>
        </is>
      </c>
      <c r="H184" t="inlineStr">
        <is>
          <t>2026-09-25 15:52:57</t>
        </is>
      </c>
    </row>
    <row r="185">
      <c r="A185" t="inlineStr">
        <is>
          <t>The Lonely Ones</t>
        </is>
      </c>
      <c r="B185" t="inlineStr">
        <is>
          <t>Childrens</t>
        </is>
      </c>
      <c r="C185" s="1" t="n">
        <v>43.59</v>
      </c>
      <c r="D185" s="2" t="n">
        <v>5</v>
      </c>
      <c r="E185" t="inlineStr">
        <is>
          <t>In stock</t>
        </is>
      </c>
      <c r="F185" t="inlineStr">
        <is>
          <t>Yes</t>
        </is>
      </c>
      <c r="G185" s="3" t="inlineStr">
        <is>
          <t>https://books.toscrape.com/catalogue/the-lonely-ones_261/index.html</t>
        </is>
      </c>
      <c r="H185" t="inlineStr">
        <is>
          <t>2026-09-25 15:52:57</t>
        </is>
      </c>
    </row>
    <row r="186">
      <c r="A186" t="inlineStr">
        <is>
          <t>The Day the Crayons Came Home (Crayons)</t>
        </is>
      </c>
      <c r="B186" t="inlineStr">
        <is>
          <t>Childrens</t>
        </is>
      </c>
      <c r="C186" s="1" t="n">
        <v>26.33</v>
      </c>
      <c r="D186" s="2" t="n">
        <v>5</v>
      </c>
      <c r="E186" t="inlineStr">
        <is>
          <t>In stock</t>
        </is>
      </c>
      <c r="F186" t="inlineStr">
        <is>
          <t>Yes</t>
        </is>
      </c>
      <c r="G186" s="3" t="inlineStr">
        <is>
          <t>https://books.toscrape.com/catalogue/the-day-the-crayons-came-home-crayons_241/index.html</t>
        </is>
      </c>
      <c r="H186" t="inlineStr">
        <is>
          <t>2026-09-25 15:52:57</t>
        </is>
      </c>
    </row>
    <row r="187">
      <c r="A187" t="inlineStr">
        <is>
          <t>Worlds Elsewhere: Journeys Around Shakespeare’s Globe</t>
        </is>
      </c>
      <c r="B187" t="inlineStr">
        <is>
          <t>Nonfiction</t>
        </is>
      </c>
      <c r="C187" s="1" t="n">
        <v>40.3</v>
      </c>
      <c r="D187" s="2" t="n">
        <v>5</v>
      </c>
      <c r="E187" t="inlineStr">
        <is>
          <t>In stock</t>
        </is>
      </c>
      <c r="F187" t="inlineStr">
        <is>
          <t>Yes</t>
        </is>
      </c>
      <c r="G187" s="3" t="inlineStr">
        <is>
          <t>https://books.toscrape.com/catalogue/worlds-elsewhere-journeys-around-shakespeares-globe_972/index.html</t>
        </is>
      </c>
      <c r="H187" t="inlineStr">
        <is>
          <t>2026-09-25 15:52:57</t>
        </is>
      </c>
    </row>
    <row r="188">
      <c r="A188" t="inlineStr">
        <is>
          <t>The Five Love Languages: How to Express Heartfelt Commitment to Your Mate</t>
        </is>
      </c>
      <c r="B188" t="inlineStr">
        <is>
          <t>Nonfiction</t>
        </is>
      </c>
      <c r="C188" s="1" t="n">
        <v>31.05</v>
      </c>
      <c r="D188" s="2" t="n">
        <v>3</v>
      </c>
      <c r="E188" t="inlineStr">
        <is>
          <t>In stock</t>
        </is>
      </c>
      <c r="F188" t="inlineStr">
        <is>
          <t>Yes</t>
        </is>
      </c>
      <c r="G188" s="3" t="inlineStr">
        <is>
          <t>https://books.toscrape.com/catalogue/the-five-love-languages-how-to-express-heartfelt-commitment-to-your-mate_969/index.html</t>
        </is>
      </c>
      <c r="H188" t="inlineStr">
        <is>
          <t>2026-09-25 15:52:57</t>
        </is>
      </c>
    </row>
    <row r="189">
      <c r="A189" t="inlineStr">
        <is>
          <t>Reasons to Stay Alive</t>
        </is>
      </c>
      <c r="B189" t="inlineStr">
        <is>
          <t>Nonfiction</t>
        </is>
      </c>
      <c r="C189" s="1" t="n">
        <v>26.41</v>
      </c>
      <c r="D189" s="2" t="n">
        <v>2</v>
      </c>
      <c r="E189" t="inlineStr">
        <is>
          <t>In stock</t>
        </is>
      </c>
      <c r="F189" t="inlineStr">
        <is>
          <t>Yes</t>
        </is>
      </c>
      <c r="G189" s="3" t="inlineStr">
        <is>
          <t>https://books.toscrape.com/catalogue/reasons-to-stay-alive_959/index.html</t>
        </is>
      </c>
      <c r="H189" t="inlineStr">
        <is>
          <t>2026-09-25 15:52:57</t>
        </is>
      </c>
    </row>
    <row r="190">
      <c r="A190" t="inlineStr">
        <is>
          <t>#HigherSelfie: Wake Up Your Life. Free Your Soul. Find Your Tribe.</t>
        </is>
      </c>
      <c r="B190" t="inlineStr">
        <is>
          <t>Nonfiction</t>
        </is>
      </c>
      <c r="C190" s="1" t="n">
        <v>23.11</v>
      </c>
      <c r="D190" s="2" t="n">
        <v>5</v>
      </c>
      <c r="E190" t="inlineStr">
        <is>
          <t>In stock</t>
        </is>
      </c>
      <c r="F190" t="inlineStr">
        <is>
          <t>Yes</t>
        </is>
      </c>
      <c r="G190" s="3" t="inlineStr">
        <is>
          <t>https://books.toscrape.com/catalogue/higherselfie-wake-up-your-life-free-your-soul-find-your-tribe_957/index.html</t>
        </is>
      </c>
      <c r="H190" t="inlineStr">
        <is>
          <t>2026-09-25 15:52:57</t>
        </is>
      </c>
    </row>
    <row r="191">
      <c r="A191" t="inlineStr">
        <is>
          <t>Unseen City: The Majesty of Pigeons, the Discreet Charm of Snails &amp; Other Wonders of the Urban Wilderness</t>
        </is>
      </c>
      <c r="B191" t="inlineStr">
        <is>
          <t>Nonfiction</t>
        </is>
      </c>
      <c r="C191" s="1" t="n">
        <v>44.18</v>
      </c>
      <c r="D191" s="2" t="n">
        <v>4</v>
      </c>
      <c r="E191" t="inlineStr">
        <is>
          <t>In stock</t>
        </is>
      </c>
      <c r="F191" t="inlineStr">
        <is>
          <t>Yes</t>
        </is>
      </c>
      <c r="G191" s="3" t="inlineStr">
        <is>
          <t>https://books.toscrape.com/catalogue/unseen-city-the-majesty-of-pigeons-the-discreet-charm-of-snails-other-wonders-of-the-urban-wilderness_952/index.html</t>
        </is>
      </c>
      <c r="H191" t="inlineStr">
        <is>
          <t>2026-09-25 15:52:57</t>
        </is>
      </c>
    </row>
    <row r="192">
      <c r="A192" t="inlineStr">
        <is>
          <t>Throwing Rocks at the Google Bus: How Growth Became the Enemy of Prosperity</t>
        </is>
      </c>
      <c r="B192" t="inlineStr">
        <is>
          <t>Nonfiction</t>
        </is>
      </c>
      <c r="C192" s="1" t="n">
        <v>31.12</v>
      </c>
      <c r="D192" s="2" t="n">
        <v>3</v>
      </c>
      <c r="E192" t="inlineStr">
        <is>
          <t>In stock</t>
        </is>
      </c>
      <c r="F192" t="inlineStr">
        <is>
          <t>Yes</t>
        </is>
      </c>
      <c r="G192" s="3" t="inlineStr">
        <is>
          <t>https://books.toscrape.com/catalogue/throwing-rocks-at-the-google-bus-how-growth-became-the-enemy-of-prosperity_948/index.html</t>
        </is>
      </c>
      <c r="H192" t="inlineStr">
        <is>
          <t>2026-09-25 15:52:57</t>
        </is>
      </c>
    </row>
    <row r="193">
      <c r="A193" t="inlineStr">
        <is>
          <t>The Life-Changing Magic of Tidying Up: The Japanese Art of Decluttering and Organizing</t>
        </is>
      </c>
      <c r="B193" t="inlineStr">
        <is>
          <t>Nonfiction</t>
        </is>
      </c>
      <c r="C193" s="1" t="n">
        <v>16.77</v>
      </c>
      <c r="D193" s="2" t="n">
        <v>3</v>
      </c>
      <c r="E193" t="inlineStr">
        <is>
          <t>In stock</t>
        </is>
      </c>
      <c r="F193" t="inlineStr">
        <is>
          <t>Yes</t>
        </is>
      </c>
      <c r="G193" s="3" t="inlineStr">
        <is>
          <t>https://books.toscrape.com/catalogue/the-life-changing-magic-of-tidying-up-the-japanese-art-of-decluttering-and-organizing_936/index.html</t>
        </is>
      </c>
      <c r="H193" t="inlineStr">
        <is>
          <t>2026-09-25 15:52:57</t>
        </is>
      </c>
    </row>
    <row r="194">
      <c r="A194" t="inlineStr">
        <is>
          <t>The Gutsy Girl: Escapades for Your Life of Epic Adventure</t>
        </is>
      </c>
      <c r="B194" t="inlineStr">
        <is>
          <t>Nonfiction</t>
        </is>
      </c>
      <c r="C194" s="1" t="n">
        <v>37.13</v>
      </c>
      <c r="D194" s="2" t="n">
        <v>1</v>
      </c>
      <c r="E194" t="inlineStr">
        <is>
          <t>In stock</t>
        </is>
      </c>
      <c r="F194" t="inlineStr">
        <is>
          <t>Yes</t>
        </is>
      </c>
      <c r="G194" s="3" t="inlineStr">
        <is>
          <t>https://books.toscrape.com/catalogue/the-gutsy-girl-escapades-for-your-life-of-epic-adventure_934/index.html</t>
        </is>
      </c>
      <c r="H194" t="inlineStr">
        <is>
          <t>2026-09-25 15:52:57</t>
        </is>
      </c>
    </row>
    <row r="195">
      <c r="A195" t="inlineStr">
        <is>
          <t>The Electric Pencil: Drawings from Inside State Hospital No. 3</t>
        </is>
      </c>
      <c r="B195" t="inlineStr">
        <is>
          <t>Nonfiction</t>
        </is>
      </c>
      <c r="C195" s="1" t="n">
        <v>56.06</v>
      </c>
      <c r="D195" s="2" t="n">
        <v>1</v>
      </c>
      <c r="E195" t="inlineStr">
        <is>
          <t>In stock</t>
        </is>
      </c>
      <c r="F195" t="inlineStr">
        <is>
          <t>Yes</t>
        </is>
      </c>
      <c r="G195" s="3" t="inlineStr">
        <is>
          <t>https://books.toscrape.com/catalogue/the-electric-pencil-drawings-from-inside-state-hospital-no-3_933/index.html</t>
        </is>
      </c>
      <c r="H195" t="inlineStr">
        <is>
          <t>2026-09-25 15:52:57</t>
        </is>
      </c>
    </row>
    <row r="196">
      <c r="A196" t="inlineStr">
        <is>
          <t>Spark Joy: An Illustrated Master Class on the Art of Organizing and Tidying Up</t>
        </is>
      </c>
      <c r="B196" t="inlineStr">
        <is>
          <t>Nonfiction</t>
        </is>
      </c>
      <c r="C196" s="1" t="n">
        <v>41.83</v>
      </c>
      <c r="D196" s="2" t="n">
        <v>4</v>
      </c>
      <c r="E196" t="inlineStr">
        <is>
          <t>In stock</t>
        </is>
      </c>
      <c r="F196" t="inlineStr">
        <is>
          <t>Yes</t>
        </is>
      </c>
      <c r="G196" s="3" t="inlineStr">
        <is>
          <t>https://books.toscrape.com/catalogue/spark-joy-an-illustrated-master-class-on-the-art-of-organizing-and-tidying-up_927/index.html</t>
        </is>
      </c>
      <c r="H196" t="inlineStr">
        <is>
          <t>2026-09-25 15:52:57</t>
        </is>
      </c>
    </row>
    <row r="197">
      <c r="A197" t="inlineStr">
        <is>
          <t>Reskilling America: Learning to Labor in the Twenty-First Century</t>
        </is>
      </c>
      <c r="B197" t="inlineStr">
        <is>
          <t>Nonfiction</t>
        </is>
      </c>
      <c r="C197" s="1" t="n">
        <v>19.83</v>
      </c>
      <c r="D197" s="2" t="n">
        <v>2</v>
      </c>
      <c r="E197" t="inlineStr">
        <is>
          <t>In stock</t>
        </is>
      </c>
      <c r="F197" t="inlineStr">
        <is>
          <t>Yes</t>
        </is>
      </c>
      <c r="G197" s="3" t="inlineStr">
        <is>
          <t>https://books.toscrape.com/catalogue/reskilling-america-learning-to-labor-in-the-twenty-first-century_922/index.html</t>
        </is>
      </c>
      <c r="H197" t="inlineStr">
        <is>
          <t>2026-09-25 15:52:57</t>
        </is>
      </c>
    </row>
    <row r="198">
      <c r="A198" t="inlineStr">
        <is>
          <t>In the Country We Love: My Family Divided</t>
        </is>
      </c>
      <c r="B198" t="inlineStr">
        <is>
          <t>Nonfiction</t>
        </is>
      </c>
      <c r="C198" s="1" t="n">
        <v>22</v>
      </c>
      <c r="D198" s="2" t="n">
        <v>4</v>
      </c>
      <c r="E198" t="inlineStr">
        <is>
          <t>In stock</t>
        </is>
      </c>
      <c r="F198" t="inlineStr">
        <is>
          <t>Yes</t>
        </is>
      </c>
      <c r="G198" s="3" t="inlineStr">
        <is>
          <t>https://books.toscrape.com/catalogue/in-the-country-we-love-my-family-divided_901/index.html</t>
        </is>
      </c>
      <c r="H198" t="inlineStr">
        <is>
          <t>2026-09-25 15:52:57</t>
        </is>
      </c>
    </row>
    <row r="199">
      <c r="A199" t="inlineStr">
        <is>
          <t>Everydata: The Misinformation Hidden in the Little Data You Consume Every Day</t>
        </is>
      </c>
      <c r="B199" t="inlineStr">
        <is>
          <t>Nonfiction</t>
        </is>
      </c>
      <c r="C199" s="1" t="n">
        <v>54.35</v>
      </c>
      <c r="D199" s="2" t="n">
        <v>2</v>
      </c>
      <c r="E199" t="inlineStr">
        <is>
          <t>In stock</t>
        </is>
      </c>
      <c r="F199" t="inlineStr">
        <is>
          <t>Yes</t>
        </is>
      </c>
      <c r="G199" s="3" t="inlineStr">
        <is>
          <t>https://books.toscrape.com/catalogue/everydata-the-misinformation-hidden-in-the-little-data-you-consume-every-day_891/index.html</t>
        </is>
      </c>
      <c r="H199" t="inlineStr">
        <is>
          <t>2026-09-25 15:52:57</t>
        </is>
      </c>
    </row>
    <row r="200">
      <c r="A200" t="inlineStr">
        <is>
          <t>Call the Nurse: True Stories of a Country Nurse on a Scottish Isle</t>
        </is>
      </c>
      <c r="B200" t="inlineStr">
        <is>
          <t>Nonfiction</t>
        </is>
      </c>
      <c r="C200" s="1" t="n">
        <v>29.14</v>
      </c>
      <c r="D200" s="2" t="n">
        <v>5</v>
      </c>
      <c r="E200" t="inlineStr">
        <is>
          <t>In stock</t>
        </is>
      </c>
      <c r="F200" t="inlineStr">
        <is>
          <t>Yes</t>
        </is>
      </c>
      <c r="G200" s="3" t="inlineStr">
        <is>
          <t>https://books.toscrape.com/catalogue/call-the-nurse-true-stories-of-a-country-nurse-on-a-scottish-isle_885/index.html</t>
        </is>
      </c>
      <c r="H200" t="inlineStr">
        <is>
          <t>2026-09-25 15:52:57</t>
        </is>
      </c>
    </row>
    <row r="201">
      <c r="A201" t="inlineStr">
        <is>
          <t>Algorithms to Live By: The Computer Science of Human Decisions</t>
        </is>
      </c>
      <c r="B201" t="inlineStr">
        <is>
          <t>Nonfiction</t>
        </is>
      </c>
      <c r="C201" s="1" t="n">
        <v>30.81</v>
      </c>
      <c r="D201" s="2" t="n">
        <v>1</v>
      </c>
      <c r="E201" t="inlineStr">
        <is>
          <t>In stock</t>
        </is>
      </c>
      <c r="F201" t="inlineStr">
        <is>
          <t>Yes</t>
        </is>
      </c>
      <c r="G201" s="3" t="inlineStr">
        <is>
          <t>https://books.toscrape.com/catalogue/algorithms-to-live-by-the-computer-science-of-human-decisions_880/index.html</t>
        </is>
      </c>
      <c r="H201" t="inlineStr">
        <is>
          <t>2026-09-25 15:52:57</t>
        </is>
      </c>
    </row>
    <row r="202">
      <c r="A202" t="inlineStr">
        <is>
          <t>The Power of Now: A Guide to Spiritual Enlightenment</t>
        </is>
      </c>
      <c r="B202" t="inlineStr">
        <is>
          <t>Nonfiction</t>
        </is>
      </c>
      <c r="C202" s="1" t="n">
        <v>43.54</v>
      </c>
      <c r="D202" s="2" t="n">
        <v>2</v>
      </c>
      <c r="E202" t="inlineStr">
        <is>
          <t>In stock</t>
        </is>
      </c>
      <c r="F202" t="inlineStr">
        <is>
          <t>Yes</t>
        </is>
      </c>
      <c r="G202" s="3" t="inlineStr">
        <is>
          <t>https://books.toscrape.com/catalogue/the-power-of-now-a-guide-to-spiritual-enlightenment_855/index.html</t>
        </is>
      </c>
      <c r="H202" t="inlineStr">
        <is>
          <t>2026-09-25 15:52:57</t>
        </is>
      </c>
    </row>
    <row r="203">
      <c r="A203" t="inlineStr">
        <is>
          <t>The Omnivore's Dilemma: A Natural History of Four Meals</t>
        </is>
      </c>
      <c r="B203" t="inlineStr">
        <is>
          <t>Nonfiction</t>
        </is>
      </c>
      <c r="C203" s="1" t="n">
        <v>38.21</v>
      </c>
      <c r="D203" s="2" t="n">
        <v>2</v>
      </c>
      <c r="E203" t="inlineStr">
        <is>
          <t>In stock</t>
        </is>
      </c>
      <c r="F203" t="inlineStr">
        <is>
          <t>Yes</t>
        </is>
      </c>
      <c r="G203" s="3" t="inlineStr">
        <is>
          <t>https://books.toscrape.com/catalogue/the-omnivores-dilemma-a-natural-history-of-four-meals_854/index.html</t>
        </is>
      </c>
      <c r="H203" t="inlineStr">
        <is>
          <t>2026-09-25 15:52:57</t>
        </is>
      </c>
    </row>
    <row r="204">
      <c r="A204" t="inlineStr">
        <is>
          <t>The Genius of Birds</t>
        </is>
      </c>
      <c r="B204" t="inlineStr">
        <is>
          <t>Nonfiction</t>
        </is>
      </c>
      <c r="C204" s="1" t="n">
        <v>17.24</v>
      </c>
      <c r="D204" s="2" t="n">
        <v>1</v>
      </c>
      <c r="E204" t="inlineStr">
        <is>
          <t>In stock</t>
        </is>
      </c>
      <c r="F204" t="inlineStr">
        <is>
          <t>Yes</t>
        </is>
      </c>
      <c r="G204" s="3" t="inlineStr">
        <is>
          <t>https://books.toscrape.com/catalogue/the-genius-of-birds_843/index.html</t>
        </is>
      </c>
      <c r="H204" t="inlineStr">
        <is>
          <t>2026-09-25 15:52:57</t>
        </is>
      </c>
    </row>
    <row r="205">
      <c r="A205" t="inlineStr">
        <is>
          <t>The Artist's Way: A Spiritual Path to Higher Creativity</t>
        </is>
      </c>
      <c r="B205" t="inlineStr">
        <is>
          <t>Nonfiction</t>
        </is>
      </c>
      <c r="C205" s="1" t="n">
        <v>38.49</v>
      </c>
      <c r="D205" s="2" t="n">
        <v>5</v>
      </c>
      <c r="E205" t="inlineStr">
        <is>
          <t>In stock</t>
        </is>
      </c>
      <c r="F205" t="inlineStr">
        <is>
          <t>Yes</t>
        </is>
      </c>
      <c r="G205" s="3" t="inlineStr">
        <is>
          <t>https://books.toscrape.com/catalogue/the-artists-way-a-spiritual-path-to-higher-creativity_839/index.html</t>
        </is>
      </c>
      <c r="H205" t="inlineStr">
        <is>
          <t>2026-09-25 15:52:57</t>
        </is>
      </c>
    </row>
    <row r="206">
      <c r="A206" t="inlineStr">
        <is>
          <t>So You've Been Publicly Shamed</t>
        </is>
      </c>
      <c r="B206" t="inlineStr">
        <is>
          <t>Nonfiction</t>
        </is>
      </c>
      <c r="C206" s="1" t="n">
        <v>12.23</v>
      </c>
      <c r="D206" s="2" t="n">
        <v>2</v>
      </c>
      <c r="E206" t="inlineStr">
        <is>
          <t>In stock</t>
        </is>
      </c>
      <c r="F206" t="inlineStr">
        <is>
          <t>Yes</t>
        </is>
      </c>
      <c r="G206" s="3" t="inlineStr">
        <is>
          <t>https://books.toscrape.com/catalogue/so-youve-been-publicly-shamed_832/index.html</t>
        </is>
      </c>
      <c r="H206" t="inlineStr">
        <is>
          <t>2026-09-25 15:52:57</t>
        </is>
      </c>
    </row>
    <row r="207">
      <c r="A207" t="inlineStr">
        <is>
          <t>Rip it Up and Start Again</t>
        </is>
      </c>
      <c r="B207" t="inlineStr">
        <is>
          <t>Music</t>
        </is>
      </c>
      <c r="C207" s="1" t="n">
        <v>35.02</v>
      </c>
      <c r="D207" s="2" t="n">
        <v>5</v>
      </c>
      <c r="E207" t="inlineStr">
        <is>
          <t>In stock</t>
        </is>
      </c>
      <c r="F207" t="inlineStr">
        <is>
          <t>Yes</t>
        </is>
      </c>
      <c r="G207" s="3" t="inlineStr">
        <is>
          <t>https://books.toscrape.com/catalogue/rip-it-up-and-start-again_986/index.html</t>
        </is>
      </c>
      <c r="H207" t="inlineStr">
        <is>
          <t>2026-09-25 15:52:58</t>
        </is>
      </c>
    </row>
    <row r="208">
      <c r="A208" t="inlineStr">
        <is>
          <t>Our Band Could Be Your Life: Scenes from the American Indie Underground, 1981-1991</t>
        </is>
      </c>
      <c r="B208" t="inlineStr">
        <is>
          <t>Music</t>
        </is>
      </c>
      <c r="C208" s="1" t="n">
        <v>57.25</v>
      </c>
      <c r="D208" s="2" t="n">
        <v>3</v>
      </c>
      <c r="E208" t="inlineStr">
        <is>
          <t>In stock</t>
        </is>
      </c>
      <c r="F208" t="inlineStr">
        <is>
          <t>Yes</t>
        </is>
      </c>
      <c r="G208" s="3" t="inlineStr">
        <is>
          <t>https://books.toscrape.com/catalogue/our-band-could-be-your-life-scenes-from-the-american-indie-underground-1981-1991_985/index.html</t>
        </is>
      </c>
      <c r="H208" t="inlineStr">
        <is>
          <t>2026-09-25 15:52:58</t>
        </is>
      </c>
    </row>
    <row r="209">
      <c r="A209" t="inlineStr">
        <is>
          <t>How Music Works</t>
        </is>
      </c>
      <c r="B209" t="inlineStr">
        <is>
          <t>Music</t>
        </is>
      </c>
      <c r="C209" s="1" t="n">
        <v>37.32</v>
      </c>
      <c r="D209" s="2" t="n">
        <v>2</v>
      </c>
      <c r="E209" t="inlineStr">
        <is>
          <t>In stock</t>
        </is>
      </c>
      <c r="F209" t="inlineStr">
        <is>
          <t>Yes</t>
        </is>
      </c>
      <c r="G209" s="3" t="inlineStr">
        <is>
          <t>https://books.toscrape.com/catalogue/how-music-works_979/index.html</t>
        </is>
      </c>
      <c r="H209" t="inlineStr">
        <is>
          <t>2026-09-25 15:52:58</t>
        </is>
      </c>
    </row>
    <row r="210">
      <c r="A210" t="inlineStr">
        <is>
          <t>Love Is a Mix Tape (Music #1)</t>
        </is>
      </c>
      <c r="B210" t="inlineStr">
        <is>
          <t>Music</t>
        </is>
      </c>
      <c r="C210" s="1" t="n">
        <v>18.03</v>
      </c>
      <c r="D210" s="2" t="n">
        <v>1</v>
      </c>
      <c r="E210" t="inlineStr">
        <is>
          <t>In stock</t>
        </is>
      </c>
      <c r="F210" t="inlineStr">
        <is>
          <t>Yes</t>
        </is>
      </c>
      <c r="G210" s="3" t="inlineStr">
        <is>
          <t>https://books.toscrape.com/catalogue/love-is-a-mix-tape-music-1_711/index.html</t>
        </is>
      </c>
      <c r="H210" t="inlineStr">
        <is>
          <t>2026-09-25 15:52:58</t>
        </is>
      </c>
    </row>
    <row r="211">
      <c r="A211" t="inlineStr">
        <is>
          <t>Please Kill Me: The Uncensored Oral History of Punk</t>
        </is>
      </c>
      <c r="B211" t="inlineStr">
        <is>
          <t>Music</t>
        </is>
      </c>
      <c r="C211" s="1" t="n">
        <v>31.19</v>
      </c>
      <c r="D211" s="2" t="n">
        <v>4</v>
      </c>
      <c r="E211" t="inlineStr">
        <is>
          <t>In stock</t>
        </is>
      </c>
      <c r="F211" t="inlineStr">
        <is>
          <t>Yes</t>
        </is>
      </c>
      <c r="G211" s="3" t="inlineStr">
        <is>
          <t>https://books.toscrape.com/catalogue/please-kill-me-the-uncensored-oral-history-of-punk_537/index.html</t>
        </is>
      </c>
      <c r="H211" t="inlineStr">
        <is>
          <t>2026-09-25 15:52:58</t>
        </is>
      </c>
    </row>
    <row r="212">
      <c r="A212" t="inlineStr">
        <is>
          <t>Kill 'Em and Leave: Searching for James Brown and the American Soul</t>
        </is>
      </c>
      <c r="B212" t="inlineStr">
        <is>
          <t>Music</t>
        </is>
      </c>
      <c r="C212" s="1" t="n">
        <v>45.05</v>
      </c>
      <c r="D212" s="2" t="n">
        <v>5</v>
      </c>
      <c r="E212" t="inlineStr">
        <is>
          <t>In stock</t>
        </is>
      </c>
      <c r="F212" t="inlineStr">
        <is>
          <t>Yes</t>
        </is>
      </c>
      <c r="G212" s="3" t="inlineStr">
        <is>
          <t>https://books.toscrape.com/catalogue/kill-em-and-leave-searching-for-james-brown-and-the-american-soul_528/index.html</t>
        </is>
      </c>
      <c r="H212" t="inlineStr">
        <is>
          <t>2026-09-25 15:52:58</t>
        </is>
      </c>
    </row>
    <row r="213">
      <c r="A213" t="inlineStr">
        <is>
          <t>Chronicles, Vol. 1</t>
        </is>
      </c>
      <c r="B213" t="inlineStr">
        <is>
          <t>Music</t>
        </is>
      </c>
      <c r="C213" s="1" t="n">
        <v>52.6</v>
      </c>
      <c r="D213" s="2" t="n">
        <v>2</v>
      </c>
      <c r="E213" t="inlineStr">
        <is>
          <t>In stock</t>
        </is>
      </c>
      <c r="F213" t="inlineStr">
        <is>
          <t>Yes</t>
        </is>
      </c>
      <c r="G213" s="3" t="inlineStr">
        <is>
          <t>https://books.toscrape.com/catalogue/chronicles-vol-1_462/index.html</t>
        </is>
      </c>
      <c r="H213" t="inlineStr">
        <is>
          <t>2026-09-25 15:52:58</t>
        </is>
      </c>
    </row>
    <row r="214">
      <c r="A214" t="inlineStr">
        <is>
          <t>This Is Your Brain on Music: The Science of a Human Obsession</t>
        </is>
      </c>
      <c r="B214" t="inlineStr">
        <is>
          <t>Music</t>
        </is>
      </c>
      <c r="C214" s="1" t="n">
        <v>38.4</v>
      </c>
      <c r="D214" s="2" t="n">
        <v>1</v>
      </c>
      <c r="E214" t="inlineStr">
        <is>
          <t>In stock</t>
        </is>
      </c>
      <c r="F214" t="inlineStr">
        <is>
          <t>Yes</t>
        </is>
      </c>
      <c r="G214" s="3" t="inlineStr">
        <is>
          <t>https://books.toscrape.com/catalogue/this-is-your-brain-on-music-the-science-of-a-human-obsession_414/index.html</t>
        </is>
      </c>
      <c r="H214" t="inlineStr">
        <is>
          <t>2026-09-25 15:52:58</t>
        </is>
      </c>
    </row>
    <row r="215">
      <c r="A215" t="inlineStr">
        <is>
          <t>Orchestra of Exiles: The Story of Bronislaw Huberman, the Israel Philharmonic, and the One Thousand Jews He Saved from Nazi Horrors</t>
        </is>
      </c>
      <c r="B215" t="inlineStr">
        <is>
          <t>Music</t>
        </is>
      </c>
      <c r="C215" s="1" t="n">
        <v>12.36</v>
      </c>
      <c r="D215" s="2" t="n">
        <v>3</v>
      </c>
      <c r="E215" t="inlineStr">
        <is>
          <t>In stock</t>
        </is>
      </c>
      <c r="F215" t="inlineStr">
        <is>
          <t>Yes</t>
        </is>
      </c>
      <c r="G215" s="3" t="inlineStr">
        <is>
          <t>https://books.toscrape.com/catalogue/orchestra-of-exiles-the-story-of-bronislaw-huberman-the-israel-philharmonic-and-the-one-thousand-jews-he-saved-from-nazi-horrors_337/index.html</t>
        </is>
      </c>
      <c r="H215" t="inlineStr">
        <is>
          <t>2026-09-25 15:52:58</t>
        </is>
      </c>
    </row>
    <row r="216">
      <c r="A216" t="inlineStr">
        <is>
          <t>No One Here Gets Out Alive</t>
        </is>
      </c>
      <c r="B216" t="inlineStr">
        <is>
          <t>Music</t>
        </is>
      </c>
      <c r="C216" s="1" t="n">
        <v>20.02</v>
      </c>
      <c r="D216" s="2" t="n">
        <v>5</v>
      </c>
      <c r="E216" t="inlineStr">
        <is>
          <t>In stock</t>
        </is>
      </c>
      <c r="F216" t="inlineStr">
        <is>
          <t>Yes</t>
        </is>
      </c>
      <c r="G216" s="3" t="inlineStr">
        <is>
          <t>https://books.toscrape.com/catalogue/no-one-here-gets-out-alive_336/index.html</t>
        </is>
      </c>
      <c r="H216" t="inlineStr">
        <is>
          <t>2026-09-25 15:52:58</t>
        </is>
      </c>
    </row>
    <row r="217">
      <c r="A217" t="inlineStr">
        <is>
          <t>Life</t>
        </is>
      </c>
      <c r="B217" t="inlineStr">
        <is>
          <t>Music</t>
        </is>
      </c>
      <c r="C217" s="1" t="n">
        <v>31.58</v>
      </c>
      <c r="D217" s="2" t="n">
        <v>5</v>
      </c>
      <c r="E217" t="inlineStr">
        <is>
          <t>In stock</t>
        </is>
      </c>
      <c r="F217" t="inlineStr">
        <is>
          <t>Yes</t>
        </is>
      </c>
      <c r="G217" s="3" t="inlineStr">
        <is>
          <t>https://books.toscrape.com/catalogue/life_104/index.html</t>
        </is>
      </c>
      <c r="H217" t="inlineStr">
        <is>
          <t>2026-09-25 15:52:58</t>
        </is>
      </c>
    </row>
    <row r="218">
      <c r="A218" t="inlineStr">
        <is>
          <t>Old Records Never Die: One Man's Quest for His Vinyl and His Past</t>
        </is>
      </c>
      <c r="B218" t="inlineStr">
        <is>
          <t>Music</t>
        </is>
      </c>
      <c r="C218" s="1" t="n">
        <v>55.66</v>
      </c>
      <c r="D218" s="2" t="n">
        <v>2</v>
      </c>
      <c r="E218" t="inlineStr">
        <is>
          <t>In stock</t>
        </is>
      </c>
      <c r="F218" t="inlineStr">
        <is>
          <t>Yes</t>
        </is>
      </c>
      <c r="G218" s="3" t="inlineStr">
        <is>
          <t>https://books.toscrape.com/catalogue/old-records-never-die-one-mans-quest-for-his-vinyl-and-his-past_39/index.html</t>
        </is>
      </c>
      <c r="H218" t="inlineStr">
        <is>
          <t>2026-09-25 15:52:58</t>
        </is>
      </c>
    </row>
    <row r="219">
      <c r="A219" t="inlineStr">
        <is>
          <t>Forever Rockers (The Rocker #12)</t>
        </is>
      </c>
      <c r="B219" t="inlineStr">
        <is>
          <t>Music</t>
        </is>
      </c>
      <c r="C219" s="1" t="n">
        <v>28.8</v>
      </c>
      <c r="D219" s="2" t="n">
        <v>3</v>
      </c>
      <c r="E219" t="inlineStr">
        <is>
          <t>In stock</t>
        </is>
      </c>
      <c r="F219" t="inlineStr">
        <is>
          <t>Yes</t>
        </is>
      </c>
      <c r="G219" s="3" t="inlineStr">
        <is>
          <t>https://books.toscrape.com/catalogue/forever-rockers-the-rocker-12_19/index.html</t>
        </is>
      </c>
      <c r="H219" t="inlineStr">
        <is>
          <t>2026-09-25 15:52:58</t>
        </is>
      </c>
    </row>
    <row r="220">
      <c r="A220" t="inlineStr">
        <is>
          <t>The Coming Woman: A Novel Based on the Life of the Infamous Feminist, Victoria Woodhull</t>
        </is>
      </c>
      <c r="B220" t="inlineStr">
        <is>
          <t>Default</t>
        </is>
      </c>
      <c r="C220" s="1" t="n">
        <v>17.93</v>
      </c>
      <c r="D220" s="2" t="n">
        <v>3</v>
      </c>
      <c r="E220" t="inlineStr">
        <is>
          <t>In stock</t>
        </is>
      </c>
      <c r="F220" t="inlineStr">
        <is>
          <t>Yes</t>
        </is>
      </c>
      <c r="G220" s="3" t="inlineStr">
        <is>
          <t>https://books.toscrape.com/catalogue/the-coming-woman-a-novel-based-on-the-life-of-the-infamous-feminist-victoria-woodhull_993/index.html</t>
        </is>
      </c>
      <c r="H220" t="inlineStr">
        <is>
          <t>2026-09-25 15:52:58</t>
        </is>
      </c>
    </row>
    <row r="221">
      <c r="A221" t="inlineStr">
        <is>
          <t>The Boys in the Boat: Nine Americans and Their Epic Quest for Gold at the 1936 Berlin Olympics</t>
        </is>
      </c>
      <c r="B221" t="inlineStr">
        <is>
          <t>Default</t>
        </is>
      </c>
      <c r="C221" s="1" t="n">
        <v>22.6</v>
      </c>
      <c r="D221" s="2" t="n">
        <v>4</v>
      </c>
      <c r="E221" t="inlineStr">
        <is>
          <t>In stock</t>
        </is>
      </c>
      <c r="F221" t="inlineStr">
        <is>
          <t>Yes</t>
        </is>
      </c>
      <c r="G221" s="3" t="inlineStr">
        <is>
          <t>https://books.toscrape.com/catalogue/the-boys-in-the-boat-nine-americans-and-their-epic-quest-for-gold-at-the-1936-berlin-olympics_992/index.html</t>
        </is>
      </c>
      <c r="H221" t="inlineStr">
        <is>
          <t>2026-09-25 15:52:58</t>
        </is>
      </c>
    </row>
    <row r="222">
      <c r="A222" t="inlineStr">
        <is>
          <t>Starving Hearts (Triangular Trade Trilogy, #1)</t>
        </is>
      </c>
      <c r="B222" t="inlineStr">
        <is>
          <t>Default</t>
        </is>
      </c>
      <c r="C222" s="1" t="n">
        <v>13.99</v>
      </c>
      <c r="D222" s="2" t="n">
        <v>2</v>
      </c>
      <c r="E222" t="inlineStr">
        <is>
          <t>In stock</t>
        </is>
      </c>
      <c r="F222" t="inlineStr">
        <is>
          <t>Yes</t>
        </is>
      </c>
      <c r="G222" s="3" t="inlineStr">
        <is>
          <t>https://books.toscrape.com/catalogue/starving-hearts-triangular-trade-trilogy-1_990/index.html</t>
        </is>
      </c>
      <c r="H222" t="inlineStr">
        <is>
          <t>2026-09-25 15:52:58</t>
        </is>
      </c>
    </row>
    <row r="223">
      <c r="A223" t="inlineStr">
        <is>
          <t>America's Cradle of Quarterbacks: Western Pennsylvania's Football Factory from Johnny Unitas to Joe Montana</t>
        </is>
      </c>
      <c r="B223" t="inlineStr">
        <is>
          <t>Default</t>
        </is>
      </c>
      <c r="C223" s="1" t="n">
        <v>22.5</v>
      </c>
      <c r="D223" s="2" t="n">
        <v>3</v>
      </c>
      <c r="E223" t="inlineStr">
        <is>
          <t>In stock</t>
        </is>
      </c>
      <c r="F223" t="inlineStr">
        <is>
          <t>Yes</t>
        </is>
      </c>
      <c r="G223" s="3" t="inlineStr">
        <is>
          <t>https://books.toscrape.com/catalogue/americas-cradle-of-quarterbacks-western-pennsylvanias-football-factory-from-johnny-unitas-to-joe-montana_974/index.html</t>
        </is>
      </c>
      <c r="H223" t="inlineStr">
        <is>
          <t>2026-09-25 15:52:58</t>
        </is>
      </c>
    </row>
    <row r="224">
      <c r="A224" t="inlineStr">
        <is>
          <t>Aladdin and His Wonderful Lamp</t>
        </is>
      </c>
      <c r="B224" t="inlineStr">
        <is>
          <t>Default</t>
        </is>
      </c>
      <c r="C224" s="1" t="n">
        <v>53.13</v>
      </c>
      <c r="D224" s="2" t="n">
        <v>3</v>
      </c>
      <c r="E224" t="inlineStr">
        <is>
          <t>In stock</t>
        </is>
      </c>
      <c r="F224" t="inlineStr">
        <is>
          <t>Yes</t>
        </is>
      </c>
      <c r="G224" s="3" t="inlineStr">
        <is>
          <t>https://books.toscrape.com/catalogue/aladdin-and-his-wonderful-lamp_973/index.html</t>
        </is>
      </c>
      <c r="H224" t="inlineStr">
        <is>
          <t>2026-09-25 15:52:58</t>
        </is>
      </c>
    </row>
    <row r="225">
      <c r="A225" t="inlineStr">
        <is>
          <t>Penny Maybe</t>
        </is>
      </c>
      <c r="B225" t="inlineStr">
        <is>
          <t>Default</t>
        </is>
      </c>
      <c r="C225" s="1" t="n">
        <v>33.29</v>
      </c>
      <c r="D225" s="2" t="n">
        <v>3</v>
      </c>
      <c r="E225" t="inlineStr">
        <is>
          <t>In stock</t>
        </is>
      </c>
      <c r="F225" t="inlineStr">
        <is>
          <t>Yes</t>
        </is>
      </c>
      <c r="G225" s="3" t="inlineStr">
        <is>
          <t>https://books.toscrape.com/catalogue/penny-maybe_965/index.html</t>
        </is>
      </c>
      <c r="H225" t="inlineStr">
        <is>
          <t>2026-09-25 15:52:58</t>
        </is>
      </c>
    </row>
    <row r="226">
      <c r="A226" t="inlineStr">
        <is>
          <t>Maude (1883-1993):She Grew Up with the country</t>
        </is>
      </c>
      <c r="B226" t="inlineStr">
        <is>
          <t>Default</t>
        </is>
      </c>
      <c r="C226" s="1" t="n">
        <v>18.02</v>
      </c>
      <c r="D226" s="2" t="n">
        <v>2</v>
      </c>
      <c r="E226" t="inlineStr">
        <is>
          <t>In stock</t>
        </is>
      </c>
      <c r="F226" t="inlineStr">
        <is>
          <t>Yes</t>
        </is>
      </c>
      <c r="G226" s="3" t="inlineStr">
        <is>
          <t>https://books.toscrape.com/catalogue/maude-1883-1993she-grew-up-with-the-country_964/index.html</t>
        </is>
      </c>
      <c r="H226" t="inlineStr">
        <is>
          <t>2026-09-25 15:52:58</t>
        </is>
      </c>
    </row>
    <row r="227">
      <c r="A227" t="inlineStr">
        <is>
          <t>The Inefficiency Assassin: Time Management Tactics for Working Smarter, Not Longer</t>
        </is>
      </c>
      <c r="B227" t="inlineStr">
        <is>
          <t>Default</t>
        </is>
      </c>
      <c r="C227" s="1" t="n">
        <v>20.59</v>
      </c>
      <c r="D227" s="2" t="n">
        <v>5</v>
      </c>
      <c r="E227" t="inlineStr">
        <is>
          <t>In stock</t>
        </is>
      </c>
      <c r="F227" t="inlineStr">
        <is>
          <t>Yes</t>
        </is>
      </c>
      <c r="G227" s="3" t="inlineStr">
        <is>
          <t>https://books.toscrape.com/catalogue/the-inefficiency-assassin-time-management-tactics-for-working-smarter-not-longer_935/index.html</t>
        </is>
      </c>
      <c r="H227" t="inlineStr">
        <is>
          <t>2026-09-25 15:52:58</t>
        </is>
      </c>
    </row>
    <row r="228">
      <c r="A228" t="inlineStr">
        <is>
          <t>Soul Reader</t>
        </is>
      </c>
      <c r="B228" t="inlineStr">
        <is>
          <t>Default</t>
        </is>
      </c>
      <c r="C228" s="1" t="n">
        <v>39.58</v>
      </c>
      <c r="D228" s="2" t="n">
        <v>2</v>
      </c>
      <c r="E228" t="inlineStr">
        <is>
          <t>In stock</t>
        </is>
      </c>
      <c r="F228" t="inlineStr">
        <is>
          <t>Yes</t>
        </is>
      </c>
      <c r="G228" s="3" t="inlineStr">
        <is>
          <t>https://books.toscrape.com/catalogue/soul-reader_926/index.html</t>
        </is>
      </c>
      <c r="H228" t="inlineStr">
        <is>
          <t>2026-09-25 15:52:58</t>
        </is>
      </c>
    </row>
    <row r="229">
      <c r="A229" t="inlineStr">
        <is>
          <t>Bossypants</t>
        </is>
      </c>
      <c r="B229" t="inlineStr">
        <is>
          <t>Default</t>
        </is>
      </c>
      <c r="C229" s="1" t="n">
        <v>49.46</v>
      </c>
      <c r="D229" s="2" t="n">
        <v>2</v>
      </c>
      <c r="E229" t="inlineStr">
        <is>
          <t>In stock</t>
        </is>
      </c>
      <c r="F229" t="inlineStr">
        <is>
          <t>Yes</t>
        </is>
      </c>
      <c r="G229" s="3" t="inlineStr">
        <is>
          <t>https://books.toscrape.com/catalogue/bossypants_883/index.html</t>
        </is>
      </c>
      <c r="H229" t="inlineStr">
        <is>
          <t>2026-09-25 15:52:58</t>
        </is>
      </c>
    </row>
    <row r="230">
      <c r="A230" t="inlineStr">
        <is>
          <t>A World of Flavor: Your Gluten Free Passport</t>
        </is>
      </c>
      <c r="B230" t="inlineStr">
        <is>
          <t>Default</t>
        </is>
      </c>
      <c r="C230" s="1" t="n">
        <v>42.95</v>
      </c>
      <c r="D230" s="2" t="n">
        <v>1</v>
      </c>
      <c r="E230" t="inlineStr">
        <is>
          <t>In stock</t>
        </is>
      </c>
      <c r="F230" t="inlineStr">
        <is>
          <t>Yes</t>
        </is>
      </c>
      <c r="G230" s="3" t="inlineStr">
        <is>
          <t>https://books.toscrape.com/catalogue/a-world-of-flavor-your-gluten-free-passport_879/index.html</t>
        </is>
      </c>
      <c r="H230" t="inlineStr">
        <is>
          <t>2026-09-25 15:52:58</t>
        </is>
      </c>
    </row>
    <row r="231">
      <c r="A231" t="inlineStr">
        <is>
          <t>A Piece of Sky, a Grain of Rice: A Memoir in Four Meditations</t>
        </is>
      </c>
      <c r="B231" t="inlineStr">
        <is>
          <t>Default</t>
        </is>
      </c>
      <c r="C231" s="1" t="n">
        <v>56.76</v>
      </c>
      <c r="D231" s="2" t="n">
        <v>5</v>
      </c>
      <c r="E231" t="inlineStr">
        <is>
          <t>In stock</t>
        </is>
      </c>
      <c r="F231" t="inlineStr">
        <is>
          <t>Yes</t>
        </is>
      </c>
      <c r="G231" s="3" t="inlineStr">
        <is>
          <t>https://books.toscrape.com/catalogue/a-piece-of-sky-a-grain-of-rice-a-memoir-in-four-meditations_878/index.html</t>
        </is>
      </c>
      <c r="H231" t="inlineStr">
        <is>
          <t>2026-09-25 15:52:58</t>
        </is>
      </c>
    </row>
    <row r="232">
      <c r="A232" t="inlineStr">
        <is>
          <t>Tracing Numbers on a Train</t>
        </is>
      </c>
      <c r="B232" t="inlineStr">
        <is>
          <t>Default</t>
        </is>
      </c>
      <c r="C232" s="1" t="n">
        <v>41.6</v>
      </c>
      <c r="D232" s="2" t="n">
        <v>3</v>
      </c>
      <c r="E232" t="inlineStr">
        <is>
          <t>In stock</t>
        </is>
      </c>
      <c r="F232" t="inlineStr">
        <is>
          <t>Yes</t>
        </is>
      </c>
      <c r="G232" s="3" t="inlineStr">
        <is>
          <t>https://books.toscrape.com/catalogue/tracing-numbers-on-a-train_869/index.html</t>
        </is>
      </c>
      <c r="H232" t="inlineStr">
        <is>
          <t>2026-09-25 15:52:58</t>
        </is>
      </c>
    </row>
    <row r="233">
      <c r="A233" t="inlineStr">
        <is>
          <t>Thirteen Reasons Why</t>
        </is>
      </c>
      <c r="B233" t="inlineStr">
        <is>
          <t>Default</t>
        </is>
      </c>
      <c r="C233" s="1" t="n">
        <v>52.72</v>
      </c>
      <c r="D233" s="2" t="n">
        <v>1</v>
      </c>
      <c r="E233" t="inlineStr">
        <is>
          <t>In stock</t>
        </is>
      </c>
      <c r="F233" t="inlineStr">
        <is>
          <t>Yes</t>
        </is>
      </c>
      <c r="G233" s="3" t="inlineStr">
        <is>
          <t>https://books.toscrape.com/catalogue/thirteen-reasons-why_866/index.html</t>
        </is>
      </c>
      <c r="H233" t="inlineStr">
        <is>
          <t>2026-09-25 15:52:58</t>
        </is>
      </c>
    </row>
    <row r="234">
      <c r="A234" t="inlineStr">
        <is>
          <t>The Secret (The Secret #1)</t>
        </is>
      </c>
      <c r="B234" t="inlineStr">
        <is>
          <t>Default</t>
        </is>
      </c>
      <c r="C234" s="1" t="n">
        <v>27.37</v>
      </c>
      <c r="D234" s="2" t="n">
        <v>4</v>
      </c>
      <c r="E234" t="inlineStr">
        <is>
          <t>In stock</t>
        </is>
      </c>
      <c r="F234" t="inlineStr">
        <is>
          <t>Yes</t>
        </is>
      </c>
      <c r="G234" s="3" t="inlineStr">
        <is>
          <t>https://books.toscrape.com/catalogue/the-secret-the-secret-1_859/index.html</t>
        </is>
      </c>
      <c r="H234" t="inlineStr">
        <is>
          <t>2026-09-25 15:52:58</t>
        </is>
      </c>
    </row>
    <row r="235">
      <c r="A235" t="inlineStr">
        <is>
          <t>The Psychopath Test: A Journey Through the Madness Industry</t>
        </is>
      </c>
      <c r="B235" t="inlineStr">
        <is>
          <t>Default</t>
        </is>
      </c>
      <c r="C235" s="1" t="n">
        <v>36</v>
      </c>
      <c r="D235" s="2" t="n">
        <v>2</v>
      </c>
      <c r="E235" t="inlineStr">
        <is>
          <t>In stock</t>
        </is>
      </c>
      <c r="F235" t="inlineStr">
        <is>
          <t>Yes</t>
        </is>
      </c>
      <c r="G235" s="3" t="inlineStr">
        <is>
          <t>https://books.toscrape.com/catalogue/the-psychopath-test-a-journey-through-the-madness-industry_857/index.html</t>
        </is>
      </c>
      <c r="H235" t="inlineStr">
        <is>
          <t>2026-09-25 15:52:58</t>
        </is>
      </c>
    </row>
    <row r="236">
      <c r="A236" t="inlineStr">
        <is>
          <t>The Kite Runner</t>
        </is>
      </c>
      <c r="B236" t="inlineStr">
        <is>
          <t>Default</t>
        </is>
      </c>
      <c r="C236" s="1" t="n">
        <v>41.82</v>
      </c>
      <c r="D236" s="2" t="n">
        <v>4</v>
      </c>
      <c r="E236" t="inlineStr">
        <is>
          <t>In stock</t>
        </is>
      </c>
      <c r="F236" t="inlineStr">
        <is>
          <t>Yes</t>
        </is>
      </c>
      <c r="G236" s="3" t="inlineStr">
        <is>
          <t>https://books.toscrape.com/catalogue/the-kite-runner_847/index.html</t>
        </is>
      </c>
      <c r="H236" t="inlineStr">
        <is>
          <t>2026-09-25 15:52:58</t>
        </is>
      </c>
    </row>
    <row r="237">
      <c r="A237" t="inlineStr">
        <is>
          <t>The Girl on the Train</t>
        </is>
      </c>
      <c r="B237" t="inlineStr">
        <is>
          <t>Default</t>
        </is>
      </c>
      <c r="C237" s="1" t="n">
        <v>55.02</v>
      </c>
      <c r="D237" s="2" t="n">
        <v>2</v>
      </c>
      <c r="E237" t="inlineStr">
        <is>
          <t>In stock</t>
        </is>
      </c>
      <c r="F237" t="inlineStr">
        <is>
          <t>Yes</t>
        </is>
      </c>
      <c r="G237" s="3" t="inlineStr">
        <is>
          <t>https://books.toscrape.com/catalogue/the-girl-on-the-train_844/index.html</t>
        </is>
      </c>
      <c r="H237" t="inlineStr">
        <is>
          <t>2026-09-25 15:52:58</t>
        </is>
      </c>
    </row>
    <row r="238">
      <c r="A238" t="inlineStr">
        <is>
          <t>The Emerald Mystery</t>
        </is>
      </c>
      <c r="B238" t="inlineStr">
        <is>
          <t>Default</t>
        </is>
      </c>
      <c r="C238" s="1" t="n">
        <v>23.15</v>
      </c>
      <c r="D238" s="2" t="n">
        <v>2</v>
      </c>
      <c r="E238" t="inlineStr">
        <is>
          <t>In stock</t>
        </is>
      </c>
      <c r="F238" t="inlineStr">
        <is>
          <t>Yes</t>
        </is>
      </c>
      <c r="G238" s="3" t="inlineStr">
        <is>
          <t>https://books.toscrape.com/catalogue/the-emerald-mystery_842/index.html</t>
        </is>
      </c>
      <c r="H238" t="inlineStr">
        <is>
          <t>2026-09-25 15:52:58</t>
        </is>
      </c>
    </row>
    <row r="239">
      <c r="A239" t="inlineStr">
        <is>
          <t>The Bridge to Consciousness: I'm Writing the Bridge Between Science and Our Old and New Beliefs.</t>
        </is>
      </c>
      <c r="B239" t="inlineStr">
        <is>
          <t>Default</t>
        </is>
      </c>
      <c r="C239" s="1" t="n">
        <v>32</v>
      </c>
      <c r="D239" s="2" t="n">
        <v>3</v>
      </c>
      <c r="E239" t="inlineStr">
        <is>
          <t>In stock</t>
        </is>
      </c>
      <c r="F239" t="inlineStr">
        <is>
          <t>Yes</t>
        </is>
      </c>
      <c r="G239" s="3" t="inlineStr">
        <is>
          <t>https://books.toscrape.com/catalogue/the-bridge-to-consciousness-im-writing-the-bridge-between-science-and-our-old-and-new-beliefs_840/index.html</t>
        </is>
      </c>
      <c r="H239" t="inlineStr">
        <is>
          <t>2026-09-25 15:52:58</t>
        </is>
      </c>
    </row>
    <row r="240">
      <c r="A240" t="inlineStr">
        <is>
          <t>The Book of Basketball: The NBA According to The Sports Guy</t>
        </is>
      </c>
      <c r="B240" t="inlineStr">
        <is>
          <t>Sports and Games</t>
        </is>
      </c>
      <c r="C240" s="1" t="n">
        <v>44.84</v>
      </c>
      <c r="D240" s="2" t="n">
        <v>5</v>
      </c>
      <c r="E240" t="inlineStr">
        <is>
          <t>In stock</t>
        </is>
      </c>
      <c r="F240" t="inlineStr">
        <is>
          <t>Yes</t>
        </is>
      </c>
      <c r="G240" s="3" t="inlineStr">
        <is>
          <t>https://books.toscrape.com/catalogue/the-book-of-basketball-the-nba-according-to-the-sports-guy_232/index.html</t>
        </is>
      </c>
      <c r="H240" t="inlineStr">
        <is>
          <t>2026-09-25 15:52:59</t>
        </is>
      </c>
    </row>
    <row r="241">
      <c r="A241" t="inlineStr">
        <is>
          <t>Friday Night Lights: A Town, a Team, and a Dream</t>
        </is>
      </c>
      <c r="B241" t="inlineStr">
        <is>
          <t>Sports and Games</t>
        </is>
      </c>
      <c r="C241" s="1" t="n">
        <v>51.22</v>
      </c>
      <c r="D241" s="2" t="n">
        <v>3</v>
      </c>
      <c r="E241" t="inlineStr">
        <is>
          <t>In stock</t>
        </is>
      </c>
      <c r="F241" t="inlineStr">
        <is>
          <t>Yes</t>
        </is>
      </c>
      <c r="G241" s="3" t="inlineStr">
        <is>
          <t>https://books.toscrape.com/catalogue/friday-night-lights-a-town-a-team-and-a-dream_158/index.html</t>
        </is>
      </c>
      <c r="H241" t="inlineStr">
        <is>
          <t>2026-09-25 15:52:59</t>
        </is>
      </c>
    </row>
    <row r="242">
      <c r="A242" t="inlineStr">
        <is>
          <t>Sugar Rush (Offensive Line #2)</t>
        </is>
      </c>
      <c r="B242" t="inlineStr">
        <is>
          <t>Sports and Games</t>
        </is>
      </c>
      <c r="C242" s="1" t="n">
        <v>24.42</v>
      </c>
      <c r="D242" s="2" t="n">
        <v>1</v>
      </c>
      <c r="E242" t="inlineStr">
        <is>
          <t>In stock</t>
        </is>
      </c>
      <c r="F242" t="inlineStr">
        <is>
          <t>Yes</t>
        </is>
      </c>
      <c r="G242" s="3" t="inlineStr">
        <is>
          <t>https://books.toscrape.com/catalogue/sugar-rush-offensive-line-2_108/index.html</t>
        </is>
      </c>
      <c r="H242" t="inlineStr">
        <is>
          <t>2026-09-25 15:52:59</t>
        </is>
      </c>
    </row>
    <row r="243">
      <c r="A243" t="inlineStr">
        <is>
          <t>Settling the Score (The Summer Games #1)</t>
        </is>
      </c>
      <c r="B243" t="inlineStr">
        <is>
          <t>Sports and Games</t>
        </is>
      </c>
      <c r="C243" s="1" t="n">
        <v>44.91</v>
      </c>
      <c r="D243" s="2" t="n">
        <v>2</v>
      </c>
      <c r="E243" t="inlineStr">
        <is>
          <t>In stock</t>
        </is>
      </c>
      <c r="F243" t="inlineStr">
        <is>
          <t>Yes</t>
        </is>
      </c>
      <c r="G243" s="3" t="inlineStr">
        <is>
          <t>https://books.toscrape.com/catalogue/settling-the-score-the-summer-games-1_50/index.html</t>
        </is>
      </c>
      <c r="H243" t="inlineStr">
        <is>
          <t>2026-09-25 15:52:59</t>
        </is>
      </c>
    </row>
    <row r="244">
      <c r="A244" t="inlineStr">
        <is>
          <t>Icing (Aces Hockey #2)</t>
        </is>
      </c>
      <c r="B244" t="inlineStr">
        <is>
          <t>Sports and Games</t>
        </is>
      </c>
      <c r="C244" s="1" t="n">
        <v>40.44</v>
      </c>
      <c r="D244" s="2" t="n">
        <v>4</v>
      </c>
      <c r="E244" t="inlineStr">
        <is>
          <t>In stock</t>
        </is>
      </c>
      <c r="F244" t="inlineStr">
        <is>
          <t>Yes</t>
        </is>
      </c>
      <c r="G244" s="3" t="inlineStr">
        <is>
          <t>https://books.toscrape.com/catalogue/icing-aces-hockey-2_25/index.html</t>
        </is>
      </c>
      <c r="H244" t="inlineStr">
        <is>
          <t>2026-09-25 15:52:59</t>
        </is>
      </c>
    </row>
    <row r="245">
      <c r="A245" t="inlineStr">
        <is>
          <t>Mesaerion: The Best Science Fiction Stories 1800-1849</t>
        </is>
      </c>
      <c r="B245" t="inlineStr">
        <is>
          <t>Science Fiction</t>
        </is>
      </c>
      <c r="C245" s="1" t="n">
        <v>37.59</v>
      </c>
      <c r="D245" s="2" t="n">
        <v>1</v>
      </c>
      <c r="E245" t="inlineStr">
        <is>
          <t>In stock</t>
        </is>
      </c>
      <c r="F245" t="inlineStr">
        <is>
          <t>Yes</t>
        </is>
      </c>
      <c r="G245" s="3" t="inlineStr">
        <is>
          <t>https://books.toscrape.com/catalogue/mesaerion-the-best-science-fiction-stories-1800-1849_983/index.html</t>
        </is>
      </c>
      <c r="H245" t="inlineStr">
        <is>
          <t>2026-09-25 15:52:59</t>
        </is>
      </c>
    </row>
    <row r="246">
      <c r="A246" t="inlineStr">
        <is>
          <t>Join</t>
        </is>
      </c>
      <c r="B246" t="inlineStr">
        <is>
          <t>Science Fiction</t>
        </is>
      </c>
      <c r="C246" s="1" t="n">
        <v>35.67</v>
      </c>
      <c r="D246" s="2" t="n">
        <v>5</v>
      </c>
      <c r="E246" t="inlineStr">
        <is>
          <t>In stock</t>
        </is>
      </c>
      <c r="F246" t="inlineStr">
        <is>
          <t>Yes</t>
        </is>
      </c>
      <c r="G246" s="3" t="inlineStr">
        <is>
          <t>https://books.toscrape.com/catalogue/join_902/index.html</t>
        </is>
      </c>
      <c r="H246" t="inlineStr">
        <is>
          <t>2026-09-25 15:52:59</t>
        </is>
      </c>
    </row>
    <row r="247">
      <c r="A247" t="inlineStr">
        <is>
          <t>William Shakespeare's Star Wars: Verily, A New Hope (William Shakespeare's Star Wars #4)</t>
        </is>
      </c>
      <c r="B247" t="inlineStr">
        <is>
          <t>Science Fiction</t>
        </is>
      </c>
      <c r="C247" s="1" t="n">
        <v>43.3</v>
      </c>
      <c r="D247" s="2" t="n">
        <v>4</v>
      </c>
      <c r="E247" t="inlineStr">
        <is>
          <t>In stock</t>
        </is>
      </c>
      <c r="F247" t="inlineStr">
        <is>
          <t>Yes</t>
        </is>
      </c>
      <c r="G247" s="3" t="inlineStr">
        <is>
          <t>https://books.toscrape.com/catalogue/william-shakespeares-star-wars-verily-a-new-hope-william-shakespeares-star-wars-4_871/index.html</t>
        </is>
      </c>
      <c r="H247" t="inlineStr">
        <is>
          <t>2026-09-25 15:52:59</t>
        </is>
      </c>
    </row>
    <row r="248">
      <c r="A248" t="inlineStr">
        <is>
          <t>The Project</t>
        </is>
      </c>
      <c r="B248" t="inlineStr">
        <is>
          <t>Science Fiction</t>
        </is>
      </c>
      <c r="C248" s="1" t="n">
        <v>10.65</v>
      </c>
      <c r="D248" s="2" t="n">
        <v>1</v>
      </c>
      <c r="E248" t="inlineStr">
        <is>
          <t>In stock</t>
        </is>
      </c>
      <c r="F248" t="inlineStr">
        <is>
          <t>Yes</t>
        </is>
      </c>
      <c r="G248" s="3" t="inlineStr">
        <is>
          <t>https://books.toscrape.com/catalogue/the-project_856/index.html</t>
        </is>
      </c>
      <c r="H248" t="inlineStr">
        <is>
          <t>2026-09-25 15:52:59</t>
        </is>
      </c>
    </row>
    <row r="249">
      <c r="A249" t="inlineStr">
        <is>
          <t>Soft Apocalypse</t>
        </is>
      </c>
      <c r="B249" t="inlineStr">
        <is>
          <t>Science Fiction</t>
        </is>
      </c>
      <c r="C249" s="1" t="n">
        <v>26.12</v>
      </c>
      <c r="D249" s="2" t="n">
        <v>2</v>
      </c>
      <c r="E249" t="inlineStr">
        <is>
          <t>In stock</t>
        </is>
      </c>
      <c r="F249" t="inlineStr">
        <is>
          <t>Yes</t>
        </is>
      </c>
      <c r="G249" s="3" t="inlineStr">
        <is>
          <t>https://books.toscrape.com/catalogue/soft-apocalypse_833/index.html</t>
        </is>
      </c>
      <c r="H249" t="inlineStr">
        <is>
          <t>2026-09-25 15:52:59</t>
        </is>
      </c>
    </row>
    <row r="250">
      <c r="A250" t="inlineStr">
        <is>
          <t>Sleeping Giants (Themis Files #1)</t>
        </is>
      </c>
      <c r="B250" t="inlineStr">
        <is>
          <t>Science Fiction</t>
        </is>
      </c>
      <c r="C250" s="1" t="n">
        <v>48.74</v>
      </c>
      <c r="D250" s="2" t="n">
        <v>1</v>
      </c>
      <c r="E250" t="inlineStr">
        <is>
          <t>In stock</t>
        </is>
      </c>
      <c r="F250" t="inlineStr">
        <is>
          <t>Yes</t>
        </is>
      </c>
      <c r="G250" s="3" t="inlineStr">
        <is>
          <t>https://books.toscrape.com/catalogue/sleeping-giants-themis-files-1_604/index.html</t>
        </is>
      </c>
      <c r="H250" t="inlineStr">
        <is>
          <t>2026-09-25 15:52:59</t>
        </is>
      </c>
    </row>
    <row r="251">
      <c r="A251" t="inlineStr">
        <is>
          <t>Arena</t>
        </is>
      </c>
      <c r="B251" t="inlineStr">
        <is>
          <t>Science Fiction</t>
        </is>
      </c>
      <c r="C251" s="1" t="n">
        <v>21.36</v>
      </c>
      <c r="D251" s="2" t="n">
        <v>4</v>
      </c>
      <c r="E251" t="inlineStr">
        <is>
          <t>In stock</t>
        </is>
      </c>
      <c r="F251" t="inlineStr">
        <is>
          <t>Yes</t>
        </is>
      </c>
      <c r="G251" s="3" t="inlineStr">
        <is>
          <t>https://books.toscrape.com/catalogue/arena_587/index.html</t>
        </is>
      </c>
      <c r="H251" t="inlineStr">
        <is>
          <t>2026-09-25 15:52:59</t>
        </is>
      </c>
    </row>
    <row r="252">
      <c r="A252" t="inlineStr">
        <is>
          <t>Foundation (Foundation (Publication Order) #1)</t>
        </is>
      </c>
      <c r="B252" t="inlineStr">
        <is>
          <t>Science Fiction</t>
        </is>
      </c>
      <c r="C252" s="1" t="n">
        <v>32.42</v>
      </c>
      <c r="D252" s="2" t="n">
        <v>1</v>
      </c>
      <c r="E252" t="inlineStr">
        <is>
          <t>In stock</t>
        </is>
      </c>
      <c r="F252" t="inlineStr">
        <is>
          <t>Yes</t>
        </is>
      </c>
      <c r="G252" s="3" t="inlineStr">
        <is>
          <t>https://books.toscrape.com/catalogue/foundation-foundation-publication-order-1_375/index.html</t>
        </is>
      </c>
      <c r="H252" t="inlineStr">
        <is>
          <t>2026-09-25 15:52:59</t>
        </is>
      </c>
    </row>
    <row r="253">
      <c r="A253" t="inlineStr">
        <is>
          <t>The Restaurant at the End of the Universe (Hitchhiker's Guide to the Galaxy #2)</t>
        </is>
      </c>
      <c r="B253" t="inlineStr">
        <is>
          <t>Science Fiction</t>
        </is>
      </c>
      <c r="C253" s="1" t="n">
        <v>10.92</v>
      </c>
      <c r="D253" s="2" t="n">
        <v>1</v>
      </c>
      <c r="E253" t="inlineStr">
        <is>
          <t>In stock</t>
        </is>
      </c>
      <c r="F253" t="inlineStr">
        <is>
          <t>Yes</t>
        </is>
      </c>
      <c r="G253" s="3" t="inlineStr">
        <is>
          <t>https://books.toscrape.com/catalogue/the-restaurant-at-the-end-of-the-universe-hitchhikers-guide-to-the-galaxy-2_275/index.html</t>
        </is>
      </c>
      <c r="H253" t="inlineStr">
        <is>
          <t>2026-09-25 15:52:59</t>
        </is>
      </c>
    </row>
    <row r="254">
      <c r="A254" t="inlineStr">
        <is>
          <t>Ready Player One</t>
        </is>
      </c>
      <c r="B254" t="inlineStr">
        <is>
          <t>Science Fiction</t>
        </is>
      </c>
      <c r="C254" s="1" t="n">
        <v>19.07</v>
      </c>
      <c r="D254" s="2" t="n">
        <v>4</v>
      </c>
      <c r="E254" t="inlineStr">
        <is>
          <t>In stock</t>
        </is>
      </c>
      <c r="F254" t="inlineStr">
        <is>
          <t>Yes</t>
        </is>
      </c>
      <c r="G254" s="3" t="inlineStr">
        <is>
          <t>https://books.toscrape.com/catalogue/ready-player-one_209/index.html</t>
        </is>
      </c>
      <c r="H254" t="inlineStr">
        <is>
          <t>2026-09-25 15:52:59</t>
        </is>
      </c>
    </row>
    <row r="255">
      <c r="A255" t="inlineStr">
        <is>
          <t>Life, the Universe and Everything (Hitchhiker's Guide to the Galaxy #3)</t>
        </is>
      </c>
      <c r="B255" t="inlineStr">
        <is>
          <t>Science Fiction</t>
        </is>
      </c>
      <c r="C255" s="1" t="n">
        <v>33.26</v>
      </c>
      <c r="D255" s="2" t="n">
        <v>2</v>
      </c>
      <c r="E255" t="inlineStr">
        <is>
          <t>In stock</t>
        </is>
      </c>
      <c r="F255" t="inlineStr">
        <is>
          <t>Yes</t>
        </is>
      </c>
      <c r="G255" s="3" t="inlineStr">
        <is>
          <t>https://books.toscrape.com/catalogue/life-the-universe-and-everything-hitchhikers-guide-to-the-galaxy-3_189/index.html</t>
        </is>
      </c>
      <c r="H255" t="inlineStr">
        <is>
          <t>2026-09-25 15:52:59</t>
        </is>
      </c>
    </row>
    <row r="256">
      <c r="A256" t="inlineStr">
        <is>
          <t>Dune (Dune #1)</t>
        </is>
      </c>
      <c r="B256" t="inlineStr">
        <is>
          <t>Science Fiction</t>
        </is>
      </c>
      <c r="C256" s="1" t="n">
        <v>54.86</v>
      </c>
      <c r="D256" s="2" t="n">
        <v>1</v>
      </c>
      <c r="E256" t="inlineStr">
        <is>
          <t>In stock</t>
        </is>
      </c>
      <c r="F256" t="inlineStr">
        <is>
          <t>Yes</t>
        </is>
      </c>
      <c r="G256" s="3" t="inlineStr">
        <is>
          <t>https://books.toscrape.com/catalogue/dune-dune-1_151/index.html</t>
        </is>
      </c>
      <c r="H256" t="inlineStr">
        <is>
          <t>2026-09-25 15:52:59</t>
        </is>
      </c>
    </row>
    <row r="257">
      <c r="A257" t="inlineStr">
        <is>
          <t>Do Androids Dream of Electric Sheep? (Blade Runner #1)</t>
        </is>
      </c>
      <c r="B257" t="inlineStr">
        <is>
          <t>Science Fiction</t>
        </is>
      </c>
      <c r="C257" s="1" t="n">
        <v>51.48</v>
      </c>
      <c r="D257" s="2" t="n">
        <v>1</v>
      </c>
      <c r="E257" t="inlineStr">
        <is>
          <t>In stock</t>
        </is>
      </c>
      <c r="F257" t="inlineStr">
        <is>
          <t>Yes</t>
        </is>
      </c>
      <c r="G257" s="3" t="inlineStr">
        <is>
          <t>https://books.toscrape.com/catalogue/do-androids-dream-of-electric-sheep-blade-runner-1_149/index.html</t>
        </is>
      </c>
      <c r="H257" t="inlineStr">
        <is>
          <t>2026-09-25 15:52:59</t>
        </is>
      </c>
    </row>
    <row r="258">
      <c r="A258" t="inlineStr">
        <is>
          <t>Three Wishes (River of Time: California #1)</t>
        </is>
      </c>
      <c r="B258" t="inlineStr">
        <is>
          <t>Science Fiction</t>
        </is>
      </c>
      <c r="C258" s="1" t="n">
        <v>44.18</v>
      </c>
      <c r="D258" s="2" t="n">
        <v>2</v>
      </c>
      <c r="E258" t="inlineStr">
        <is>
          <t>In stock</t>
        </is>
      </c>
      <c r="F258" t="inlineStr">
        <is>
          <t>Yes</t>
        </is>
      </c>
      <c r="G258" s="3" t="inlineStr">
        <is>
          <t>https://books.toscrape.com/catalogue/three-wishes-river-of-time-california-1_89/index.html</t>
        </is>
      </c>
      <c r="H258" t="inlineStr">
        <is>
          <t>2026-09-25 15:52:59</t>
        </is>
      </c>
    </row>
    <row r="259">
      <c r="A259" t="inlineStr">
        <is>
          <t>The Last Girl (The Dominion Trilogy #1)</t>
        </is>
      </c>
      <c r="B259" t="inlineStr">
        <is>
          <t>Science Fiction</t>
        </is>
      </c>
      <c r="C259" s="1" t="n">
        <v>36.26</v>
      </c>
      <c r="D259" s="2" t="n">
        <v>2</v>
      </c>
      <c r="E259" t="inlineStr">
        <is>
          <t>In stock</t>
        </is>
      </c>
      <c r="F259" t="inlineStr">
        <is>
          <t>Yes</t>
        </is>
      </c>
      <c r="G259" s="3" t="inlineStr">
        <is>
          <t>https://books.toscrape.com/catalogue/the-last-girl-the-dominion-trilogy-1_70/index.html</t>
        </is>
      </c>
      <c r="H259" t="inlineStr">
        <is>
          <t>2026-09-25 15:52:59</t>
        </is>
      </c>
    </row>
    <row r="260">
      <c r="A260" t="inlineStr">
        <is>
          <t>Having the Barbarian's Baby (Ice Planet Barbarians #7.5)</t>
        </is>
      </c>
      <c r="B260" t="inlineStr">
        <is>
          <t>Science Fiction</t>
        </is>
      </c>
      <c r="C260" s="1" t="n">
        <v>34.96</v>
      </c>
      <c r="D260" s="2" t="n">
        <v>4</v>
      </c>
      <c r="E260" t="inlineStr">
        <is>
          <t>In stock</t>
        </is>
      </c>
      <c r="F260" t="inlineStr">
        <is>
          <t>Yes</t>
        </is>
      </c>
      <c r="G260" s="3" t="inlineStr">
        <is>
          <t>https://books.toscrape.com/catalogue/having-the-barbarians-baby-ice-planet-barbarians-75_23/index.html</t>
        </is>
      </c>
      <c r="H260" t="inlineStr">
        <is>
          <t>2026-09-25 15:52:59</t>
        </is>
      </c>
    </row>
    <row r="261">
      <c r="A261" t="inlineStr">
        <is>
          <t>The Torch Is Passed: A Harding Family Story</t>
        </is>
      </c>
      <c r="B261" t="inlineStr">
        <is>
          <t>Add a comment</t>
        </is>
      </c>
      <c r="C261" s="1" t="n">
        <v>19.09</v>
      </c>
      <c r="D261" s="2" t="n">
        <v>1</v>
      </c>
      <c r="E261" t="inlineStr">
        <is>
          <t>In stock</t>
        </is>
      </c>
      <c r="F261" t="inlineStr">
        <is>
          <t>Yes</t>
        </is>
      </c>
      <c r="G261" s="3" t="inlineStr">
        <is>
          <t>https://books.toscrape.com/catalogue/the-torch-is-passed-a-harding-family-story_945/index.html</t>
        </is>
      </c>
      <c r="H261" t="inlineStr">
        <is>
          <t>2026-09-25 15:53:00</t>
        </is>
      </c>
    </row>
    <row r="262">
      <c r="A262" t="inlineStr">
        <is>
          <t>The Mindfulness and Acceptance Workbook for Anxiety: A Guide to Breaking Free from Anxiety, Phobias, and Worry Using Acceptance and Commitment Therapy</t>
        </is>
      </c>
      <c r="B262" t="inlineStr">
        <is>
          <t>Add a comment</t>
        </is>
      </c>
      <c r="C262" s="1" t="n">
        <v>23.89</v>
      </c>
      <c r="D262" s="2" t="n">
        <v>4</v>
      </c>
      <c r="E262" t="inlineStr">
        <is>
          <t>In stock</t>
        </is>
      </c>
      <c r="F262" t="inlineStr">
        <is>
          <t>Yes</t>
        </is>
      </c>
      <c r="G262" s="3" t="inlineStr">
        <is>
          <t>https://books.toscrape.com/catalogue/the-mindfulness-and-acceptance-workbook-for-anxiety-a-guide-to-breaking-free-from-anxiety-phobias-and-worry-using-acceptance-and-commitment-therapy_937/index.html</t>
        </is>
      </c>
      <c r="H262" t="inlineStr">
        <is>
          <t>2026-09-25 15:53:00</t>
        </is>
      </c>
    </row>
    <row r="263">
      <c r="A263" t="inlineStr">
        <is>
          <t>The Art Forger</t>
        </is>
      </c>
      <c r="B263" t="inlineStr">
        <is>
          <t>Add a comment</t>
        </is>
      </c>
      <c r="C263" s="1" t="n">
        <v>40.76</v>
      </c>
      <c r="D263" s="2" t="n">
        <v>3</v>
      </c>
      <c r="E263" t="inlineStr">
        <is>
          <t>In stock</t>
        </is>
      </c>
      <c r="F263" t="inlineStr">
        <is>
          <t>Yes</t>
        </is>
      </c>
      <c r="G263" s="3" t="inlineStr">
        <is>
          <t>https://books.toscrape.com/catalogue/the-art-forger_930/index.html</t>
        </is>
      </c>
      <c r="H263" t="inlineStr">
        <is>
          <t>2026-09-25 15:53:00</t>
        </is>
      </c>
    </row>
    <row r="264">
      <c r="A264" t="inlineStr">
        <is>
          <t>On a Midnight Clear</t>
        </is>
      </c>
      <c r="B264" t="inlineStr">
        <is>
          <t>Add a comment</t>
        </is>
      </c>
      <c r="C264" s="1" t="n">
        <v>14.07</v>
      </c>
      <c r="D264" s="2" t="n">
        <v>3</v>
      </c>
      <c r="E264" t="inlineStr">
        <is>
          <t>In stock</t>
        </is>
      </c>
      <c r="F264" t="inlineStr">
        <is>
          <t>Yes</t>
        </is>
      </c>
      <c r="G264" s="3" t="inlineStr">
        <is>
          <t>https://books.toscrape.com/catalogue/on-a-midnight-clear_912/index.html</t>
        </is>
      </c>
      <c r="H264" t="inlineStr">
        <is>
          <t>2026-09-25 15:53:00</t>
        </is>
      </c>
    </row>
    <row r="265">
      <c r="A265" t="inlineStr">
        <is>
          <t>Judo: Seven Steps to Black Belt (an Introductory Guide for Beginners)</t>
        </is>
      </c>
      <c r="B265" t="inlineStr">
        <is>
          <t>Add a comment</t>
        </is>
      </c>
      <c r="C265" s="1" t="n">
        <v>53.9</v>
      </c>
      <c r="D265" s="2" t="n">
        <v>2</v>
      </c>
      <c r="E265" t="inlineStr">
        <is>
          <t>In stock</t>
        </is>
      </c>
      <c r="F265" t="inlineStr">
        <is>
          <t>Yes</t>
        </is>
      </c>
      <c r="G265" s="3" t="inlineStr">
        <is>
          <t>https://books.toscrape.com/catalogue/judo-seven-steps-to-black-belt-an-introductory-guide-for-beginners_903/index.html</t>
        </is>
      </c>
      <c r="H265" t="inlineStr">
        <is>
          <t>2026-09-25 15:53:00</t>
        </is>
      </c>
    </row>
    <row r="266">
      <c r="A266" t="inlineStr">
        <is>
          <t>Shobu Samurai, Project Aryoku (#3)</t>
        </is>
      </c>
      <c r="B266" t="inlineStr">
        <is>
          <t>Add a comment</t>
        </is>
      </c>
      <c r="C266" s="1" t="n">
        <v>29.06</v>
      </c>
      <c r="D266" s="2" t="n">
        <v>3</v>
      </c>
      <c r="E266" t="inlineStr">
        <is>
          <t>In stock</t>
        </is>
      </c>
      <c r="F266" t="inlineStr">
        <is>
          <t>Yes</t>
        </is>
      </c>
      <c r="G266" s="3" t="inlineStr">
        <is>
          <t>https://books.toscrape.com/catalogue/shobu-samurai-project-aryoku-3_830/index.html</t>
        </is>
      </c>
      <c r="H266" t="inlineStr">
        <is>
          <t>2026-09-25 15:53:00</t>
        </is>
      </c>
    </row>
    <row r="267">
      <c r="A267" t="inlineStr">
        <is>
          <t>Modern Romance</t>
        </is>
      </c>
      <c r="B267" t="inlineStr">
        <is>
          <t>Add a comment</t>
        </is>
      </c>
      <c r="C267" s="1" t="n">
        <v>28.26</v>
      </c>
      <c r="D267" s="2" t="n">
        <v>5</v>
      </c>
      <c r="E267" t="inlineStr">
        <is>
          <t>In stock</t>
        </is>
      </c>
      <c r="F267" t="inlineStr">
        <is>
          <t>Yes</t>
        </is>
      </c>
      <c r="G267" s="3" t="inlineStr">
        <is>
          <t>https://books.toscrape.com/catalogue/modern-romance_820/index.html</t>
        </is>
      </c>
      <c r="H267" t="inlineStr">
        <is>
          <t>2026-09-25 15:53:00</t>
        </is>
      </c>
    </row>
    <row r="268">
      <c r="A268" t="inlineStr">
        <is>
          <t>The White Queen (The Cousins' War #1)</t>
        </is>
      </c>
      <c r="B268" t="inlineStr">
        <is>
          <t>Add a comment</t>
        </is>
      </c>
      <c r="C268" s="1" t="n">
        <v>25.91</v>
      </c>
      <c r="D268" s="2" t="n">
        <v>5</v>
      </c>
      <c r="E268" t="inlineStr">
        <is>
          <t>In stock</t>
        </is>
      </c>
      <c r="F268" t="inlineStr">
        <is>
          <t>Yes</t>
        </is>
      </c>
      <c r="G268" s="3" t="inlineStr">
        <is>
          <t>https://books.toscrape.com/catalogue/the-white-queen-the-cousins-war-1_768/index.html</t>
        </is>
      </c>
      <c r="H268" t="inlineStr">
        <is>
          <t>2026-09-25 15:53:00</t>
        </is>
      </c>
    </row>
    <row r="269">
      <c r="A269" t="inlineStr">
        <is>
          <t>The Song of Achilles</t>
        </is>
      </c>
      <c r="B269" t="inlineStr">
        <is>
          <t>Add a comment</t>
        </is>
      </c>
      <c r="C269" s="1" t="n">
        <v>37.4</v>
      </c>
      <c r="D269" s="2" t="n">
        <v>5</v>
      </c>
      <c r="E269" t="inlineStr">
        <is>
          <t>In stock</t>
        </is>
      </c>
      <c r="F269" t="inlineStr">
        <is>
          <t>Yes</t>
        </is>
      </c>
      <c r="G269" s="3" t="inlineStr">
        <is>
          <t>https://books.toscrape.com/catalogue/the-song-of-achilles_762/index.html</t>
        </is>
      </c>
      <c r="H269" t="inlineStr">
        <is>
          <t>2026-09-25 15:53:00</t>
        </is>
      </c>
    </row>
    <row r="270">
      <c r="A270" t="inlineStr">
        <is>
          <t>The Immortal Life of Henrietta Lacks</t>
        </is>
      </c>
      <c r="B270" t="inlineStr">
        <is>
          <t>Add a comment</t>
        </is>
      </c>
      <c r="C270" s="1" t="n">
        <v>40.67</v>
      </c>
      <c r="D270" s="2" t="n">
        <v>2</v>
      </c>
      <c r="E270" t="inlineStr">
        <is>
          <t>In stock</t>
        </is>
      </c>
      <c r="F270" t="inlineStr">
        <is>
          <t>Yes</t>
        </is>
      </c>
      <c r="G270" s="3" t="inlineStr">
        <is>
          <t>https://books.toscrape.com/catalogue/the-immortal-life-of-henrietta-lacks_753/index.html</t>
        </is>
      </c>
      <c r="H270" t="inlineStr">
        <is>
          <t>2026-09-25 15:53:00</t>
        </is>
      </c>
    </row>
    <row r="271">
      <c r="A271" t="inlineStr">
        <is>
          <t>The Dovekeepers</t>
        </is>
      </c>
      <c r="B271" t="inlineStr">
        <is>
          <t>Add a comment</t>
        </is>
      </c>
      <c r="C271" s="1" t="n">
        <v>48.78</v>
      </c>
      <c r="D271" s="2" t="n">
        <v>1</v>
      </c>
      <c r="E271" t="inlineStr">
        <is>
          <t>In stock</t>
        </is>
      </c>
      <c r="F271" t="inlineStr">
        <is>
          <t>Yes</t>
        </is>
      </c>
      <c r="G271" s="3" t="inlineStr">
        <is>
          <t>https://books.toscrape.com/catalogue/the-dovekeepers_748/index.html</t>
        </is>
      </c>
      <c r="H271" t="inlineStr">
        <is>
          <t>2026-09-25 15:53:00</t>
        </is>
      </c>
    </row>
    <row r="272">
      <c r="A272" t="inlineStr">
        <is>
          <t>More Than Music (Chasing the Dream #1)</t>
        </is>
      </c>
      <c r="B272" t="inlineStr">
        <is>
          <t>Add a comment</t>
        </is>
      </c>
      <c r="C272" s="1" t="n">
        <v>37.61</v>
      </c>
      <c r="D272" s="2" t="n">
        <v>2</v>
      </c>
      <c r="E272" t="inlineStr">
        <is>
          <t>In stock</t>
        </is>
      </c>
      <c r="F272" t="inlineStr">
        <is>
          <t>Yes</t>
        </is>
      </c>
      <c r="G272" s="3" t="inlineStr">
        <is>
          <t>https://books.toscrape.com/catalogue/more-than-music-chasing-the-dream-1_716/index.html</t>
        </is>
      </c>
      <c r="H272" t="inlineStr">
        <is>
          <t>2026-09-25 15:53:00</t>
        </is>
      </c>
    </row>
    <row r="273">
      <c r="A273" t="inlineStr">
        <is>
          <t>Code Name Verity (Code Name Verity #1)</t>
        </is>
      </c>
      <c r="B273" t="inlineStr">
        <is>
          <t>Add a comment</t>
        </is>
      </c>
      <c r="C273" s="1" t="n">
        <v>22.13</v>
      </c>
      <c r="D273" s="2" t="n">
        <v>4</v>
      </c>
      <c r="E273" t="inlineStr">
        <is>
          <t>In stock</t>
        </is>
      </c>
      <c r="F273" t="inlineStr">
        <is>
          <t>Yes</t>
        </is>
      </c>
      <c r="G273" s="3" t="inlineStr">
        <is>
          <t>https://books.toscrape.com/catalogue/code-name-verity-code-name-verity-1_680/index.html</t>
        </is>
      </c>
      <c r="H273" t="inlineStr">
        <is>
          <t>2026-09-25 15:53:00</t>
        </is>
      </c>
    </row>
    <row r="274">
      <c r="A274" t="inlineStr">
        <is>
          <t>Cell</t>
        </is>
      </c>
      <c r="B274" t="inlineStr">
        <is>
          <t>Add a comment</t>
        </is>
      </c>
      <c r="C274" s="1" t="n">
        <v>20.29</v>
      </c>
      <c r="D274" s="2" t="n">
        <v>4</v>
      </c>
      <c r="E274" t="inlineStr">
        <is>
          <t>In stock</t>
        </is>
      </c>
      <c r="F274" t="inlineStr">
        <is>
          <t>Yes</t>
        </is>
      </c>
      <c r="G274" s="3" t="inlineStr">
        <is>
          <t>https://books.toscrape.com/catalogue/cell_674/index.html</t>
        </is>
      </c>
      <c r="H274" t="inlineStr">
        <is>
          <t>2026-09-25 15:53:00</t>
        </is>
      </c>
    </row>
    <row r="275">
      <c r="A275" t="inlineStr">
        <is>
          <t>Angels Walking (Angels Walking #1)</t>
        </is>
      </c>
      <c r="B275" t="inlineStr">
        <is>
          <t>Add a comment</t>
        </is>
      </c>
      <c r="C275" s="1" t="n">
        <v>34.2</v>
      </c>
      <c r="D275" s="2" t="n">
        <v>2</v>
      </c>
      <c r="E275" t="inlineStr">
        <is>
          <t>In stock</t>
        </is>
      </c>
      <c r="F275" t="inlineStr">
        <is>
          <t>Yes</t>
        </is>
      </c>
      <c r="G275" s="3" t="inlineStr">
        <is>
          <t>https://books.toscrape.com/catalogue/angels-walking-angels-walking-1_662/index.html</t>
        </is>
      </c>
      <c r="H275" t="inlineStr">
        <is>
          <t>2026-09-25 15:53:00</t>
        </is>
      </c>
    </row>
    <row r="276">
      <c r="A276" t="inlineStr">
        <is>
          <t>A Series of Catastrophes and Miracles: A True Story of Love, Science, and Cancer</t>
        </is>
      </c>
      <c r="B276" t="inlineStr">
        <is>
          <t>Add a comment</t>
        </is>
      </c>
      <c r="C276" s="1" t="n">
        <v>56.48</v>
      </c>
      <c r="D276" s="2" t="n">
        <v>2</v>
      </c>
      <c r="E276" t="inlineStr">
        <is>
          <t>In stock</t>
        </is>
      </c>
      <c r="F276" t="inlineStr">
        <is>
          <t>Yes</t>
        </is>
      </c>
      <c r="G276" s="3" t="inlineStr">
        <is>
          <t>https://books.toscrape.com/catalogue/a-series-of-catastrophes-and-miracles-a-true-story-of-love-science-and-cancer_655/index.html</t>
        </is>
      </c>
      <c r="H276" t="inlineStr">
        <is>
          <t>2026-09-25 15:53:00</t>
        </is>
      </c>
    </row>
    <row r="277">
      <c r="A277" t="inlineStr">
        <is>
          <t>A People's History of the United States</t>
        </is>
      </c>
      <c r="B277" t="inlineStr">
        <is>
          <t>Add a comment</t>
        </is>
      </c>
      <c r="C277" s="1" t="n">
        <v>40.79</v>
      </c>
      <c r="D277" s="2" t="n">
        <v>2</v>
      </c>
      <c r="E277" t="inlineStr">
        <is>
          <t>In stock</t>
        </is>
      </c>
      <c r="F277" t="inlineStr">
        <is>
          <t>Yes</t>
        </is>
      </c>
      <c r="G277" s="3" t="inlineStr">
        <is>
          <t>https://books.toscrape.com/catalogue/a-peoples-history-of-the-united-states_654/index.html</t>
        </is>
      </c>
      <c r="H277" t="inlineStr">
        <is>
          <t>2026-09-25 15:53:00</t>
        </is>
      </c>
    </row>
    <row r="278">
      <c r="A278" t="inlineStr">
        <is>
          <t>A Brush of Wings (Angels Walking #3)</t>
        </is>
      </c>
      <c r="B278" t="inlineStr">
        <is>
          <t>Add a comment</t>
        </is>
      </c>
      <c r="C278" s="1" t="n">
        <v>55.51</v>
      </c>
      <c r="D278" s="2" t="n">
        <v>1</v>
      </c>
      <c r="E278" t="inlineStr">
        <is>
          <t>In stock</t>
        </is>
      </c>
      <c r="F278" t="inlineStr">
        <is>
          <t>Yes</t>
        </is>
      </c>
      <c r="G278" s="3" t="inlineStr">
        <is>
          <t>https://books.toscrape.com/catalogue/a-brush-of-wings-angels-walking-3_651/index.html</t>
        </is>
      </c>
      <c r="H278" t="inlineStr">
        <is>
          <t>2026-09-25 15:53:00</t>
        </is>
      </c>
    </row>
    <row r="279">
      <c r="A279" t="inlineStr">
        <is>
          <t>Rook</t>
        </is>
      </c>
      <c r="B279" t="inlineStr">
        <is>
          <t>Add a comment</t>
        </is>
      </c>
      <c r="C279" s="1" t="n">
        <v>37.86</v>
      </c>
      <c r="D279" s="2" t="n">
        <v>4</v>
      </c>
      <c r="E279" t="inlineStr">
        <is>
          <t>In stock</t>
        </is>
      </c>
      <c r="F279" t="inlineStr">
        <is>
          <t>Yes</t>
        </is>
      </c>
      <c r="G279" s="3" t="inlineStr">
        <is>
          <t>https://books.toscrape.com/catalogue/rook_647/index.html</t>
        </is>
      </c>
      <c r="H279" t="inlineStr">
        <is>
          <t>2026-09-25 15:53:00</t>
        </is>
      </c>
    </row>
    <row r="280">
      <c r="A280" t="inlineStr">
        <is>
          <t>The Midnight Watch: A Novel of the Titanic and the Californian</t>
        </is>
      </c>
      <c r="B280" t="inlineStr">
        <is>
          <t>Add a comment</t>
        </is>
      </c>
      <c r="C280" s="1" t="n">
        <v>26.2</v>
      </c>
      <c r="D280" s="2" t="n">
        <v>1</v>
      </c>
      <c r="E280" t="inlineStr">
        <is>
          <t>In stock</t>
        </is>
      </c>
      <c r="F280" t="inlineStr">
        <is>
          <t>Yes</t>
        </is>
      </c>
      <c r="G280" s="3" t="inlineStr">
        <is>
          <t>https://books.toscrape.com/catalogue/the-midnight-watch-a-novel-of-the-titanic-and-the-californian_640/index.html</t>
        </is>
      </c>
      <c r="H280" t="inlineStr">
        <is>
          <t>2026-09-25 15:53:00</t>
        </is>
      </c>
    </row>
    <row r="281">
      <c r="A281" t="inlineStr">
        <is>
          <t>Unicorn Tracks</t>
        </is>
      </c>
      <c r="B281" t="inlineStr">
        <is>
          <t>Fantasy</t>
        </is>
      </c>
      <c r="C281" s="1" t="n">
        <v>18.78</v>
      </c>
      <c r="D281" s="2" t="n">
        <v>3</v>
      </c>
      <c r="E281" t="inlineStr">
        <is>
          <t>In stock</t>
        </is>
      </c>
      <c r="F281" t="inlineStr">
        <is>
          <t>Yes</t>
        </is>
      </c>
      <c r="G281" s="3" t="inlineStr">
        <is>
          <t>https://books.toscrape.com/catalogue/unicorn-tracks_951/index.html</t>
        </is>
      </c>
      <c r="H281" t="inlineStr">
        <is>
          <t>2026-09-25 15:53:00</t>
        </is>
      </c>
    </row>
    <row r="282">
      <c r="A282" t="inlineStr">
        <is>
          <t>Saga, Volume 6 (Saga (Collected Editions) #6)</t>
        </is>
      </c>
      <c r="B282" t="inlineStr">
        <is>
          <t>Fantasy</t>
        </is>
      </c>
      <c r="C282" s="1" t="n">
        <v>25.02</v>
      </c>
      <c r="D282" s="2" t="n">
        <v>3</v>
      </c>
      <c r="E282" t="inlineStr">
        <is>
          <t>In stock</t>
        </is>
      </c>
      <c r="F282" t="inlineStr">
        <is>
          <t>Yes</t>
        </is>
      </c>
      <c r="G282" s="3" t="inlineStr">
        <is>
          <t>https://books.toscrape.com/catalogue/saga-volume-6-saga-collected-editions-6_924/index.html</t>
        </is>
      </c>
      <c r="H282" t="inlineStr">
        <is>
          <t>2026-09-25 15:53:00</t>
        </is>
      </c>
    </row>
    <row r="283">
      <c r="A283" t="inlineStr">
        <is>
          <t>Princess Between Worlds (Wide-Awake Princess #5)</t>
        </is>
      </c>
      <c r="B283" t="inlineStr">
        <is>
          <t>Fantasy</t>
        </is>
      </c>
      <c r="C283" s="1" t="n">
        <v>13.34</v>
      </c>
      <c r="D283" s="2" t="n">
        <v>5</v>
      </c>
      <c r="E283" t="inlineStr">
        <is>
          <t>In stock</t>
        </is>
      </c>
      <c r="F283" t="inlineStr">
        <is>
          <t>Yes</t>
        </is>
      </c>
      <c r="G283" s="3" t="inlineStr">
        <is>
          <t>https://books.toscrape.com/catalogue/princess-between-worlds-wide-awake-princess-5_919/index.html</t>
        </is>
      </c>
      <c r="H283" t="inlineStr">
        <is>
          <t>2026-09-25 15:53:00</t>
        </is>
      </c>
    </row>
    <row r="284">
      <c r="A284" t="inlineStr">
        <is>
          <t>Masks and Shadows</t>
        </is>
      </c>
      <c r="B284" t="inlineStr">
        <is>
          <t>Fantasy</t>
        </is>
      </c>
      <c r="C284" s="1" t="n">
        <v>56.4</v>
      </c>
      <c r="D284" s="2" t="n">
        <v>2</v>
      </c>
      <c r="E284" t="inlineStr">
        <is>
          <t>In stock</t>
        </is>
      </c>
      <c r="F284" t="inlineStr">
        <is>
          <t>Yes</t>
        </is>
      </c>
      <c r="G284" s="3" t="inlineStr">
        <is>
          <t>https://books.toscrape.com/catalogue/masks-and-shadows_909/index.html</t>
        </is>
      </c>
      <c r="H284" t="inlineStr">
        <is>
          <t>2026-09-25 15:53:00</t>
        </is>
      </c>
    </row>
    <row r="285">
      <c r="A285" t="inlineStr">
        <is>
          <t>Crown of Midnight (Throne of Glass #2)</t>
        </is>
      </c>
      <c r="B285" t="inlineStr">
        <is>
          <t>Fantasy</t>
        </is>
      </c>
      <c r="C285" s="1" t="n">
        <v>43.29</v>
      </c>
      <c r="D285" s="2" t="n">
        <v>3</v>
      </c>
      <c r="E285" t="inlineStr">
        <is>
          <t>In stock</t>
        </is>
      </c>
      <c r="F285" t="inlineStr">
        <is>
          <t>Yes</t>
        </is>
      </c>
      <c r="G285" s="3" t="inlineStr">
        <is>
          <t>https://books.toscrape.com/catalogue/crown-of-midnight-throne-of-glass-2_888/index.html</t>
        </is>
      </c>
      <c r="H285" t="inlineStr">
        <is>
          <t>2026-09-25 15:53:00</t>
        </is>
      </c>
    </row>
    <row r="286">
      <c r="A286" t="inlineStr">
        <is>
          <t>Avatar: The Last Airbender: Smoke and Shadow, Part 3 (Smoke and Shadow #3)</t>
        </is>
      </c>
      <c r="B286" t="inlineStr">
        <is>
          <t>Fantasy</t>
        </is>
      </c>
      <c r="C286" s="1" t="n">
        <v>28.09</v>
      </c>
      <c r="D286" s="2" t="n">
        <v>2</v>
      </c>
      <c r="E286" t="inlineStr">
        <is>
          <t>In stock</t>
        </is>
      </c>
      <c r="F286" t="inlineStr">
        <is>
          <t>Yes</t>
        </is>
      </c>
      <c r="G286" s="3" t="inlineStr">
        <is>
          <t>https://books.toscrape.com/catalogue/avatar-the-last-airbender-smoke-and-shadow-part-3-smoke-and-shadow-3_881/index.html</t>
        </is>
      </c>
      <c r="H286" t="inlineStr">
        <is>
          <t>2026-09-25 15:53:00</t>
        </is>
      </c>
    </row>
    <row r="287">
      <c r="A287" t="inlineStr">
        <is>
          <t>A Court of Thorns and Roses (A Court of Thorns and Roses #1)</t>
        </is>
      </c>
      <c r="B287" t="inlineStr">
        <is>
          <t>Fantasy</t>
        </is>
      </c>
      <c r="C287" s="1" t="n">
        <v>52.37</v>
      </c>
      <c r="D287" s="2" t="n">
        <v>1</v>
      </c>
      <c r="E287" t="inlineStr">
        <is>
          <t>In stock</t>
        </is>
      </c>
      <c r="F287" t="inlineStr">
        <is>
          <t>Yes</t>
        </is>
      </c>
      <c r="G287" s="3" t="inlineStr">
        <is>
          <t>https://books.toscrape.com/catalogue/a-court-of-thorns-and-roses-a-court-of-thorns-and-roses-1_874/index.html</t>
        </is>
      </c>
      <c r="H287" t="inlineStr">
        <is>
          <t>2026-09-25 15:53:00</t>
        </is>
      </c>
    </row>
    <row r="288">
      <c r="A288" t="inlineStr">
        <is>
          <t>Throne of Glass (Throne of Glass #1)</t>
        </is>
      </c>
      <c r="B288" t="inlineStr">
        <is>
          <t>Fantasy</t>
        </is>
      </c>
      <c r="C288" s="1" t="n">
        <v>35.07</v>
      </c>
      <c r="D288" s="2" t="n">
        <v>3</v>
      </c>
      <c r="E288" t="inlineStr">
        <is>
          <t>In stock</t>
        </is>
      </c>
      <c r="F288" t="inlineStr">
        <is>
          <t>Yes</t>
        </is>
      </c>
      <c r="G288" s="3" t="inlineStr">
        <is>
          <t>https://books.toscrape.com/catalogue/throne-of-glass-throne-of-glass-1_868/index.html</t>
        </is>
      </c>
      <c r="H288" t="inlineStr">
        <is>
          <t>2026-09-25 15:53:00</t>
        </is>
      </c>
    </row>
    <row r="289">
      <c r="A289" t="inlineStr">
        <is>
          <t>The Glittering Court (The Glittering Court #1)</t>
        </is>
      </c>
      <c r="B289" t="inlineStr">
        <is>
          <t>Fantasy</t>
        </is>
      </c>
      <c r="C289" s="1" t="n">
        <v>44.28</v>
      </c>
      <c r="D289" s="2" t="n">
        <v>1</v>
      </c>
      <c r="E289" t="inlineStr">
        <is>
          <t>In stock</t>
        </is>
      </c>
      <c r="F289" t="inlineStr">
        <is>
          <t>Yes</t>
        </is>
      </c>
      <c r="G289" s="3" t="inlineStr">
        <is>
          <t>https://books.toscrape.com/catalogue/the-glittering-court-the-glittering-court-1_845/index.html</t>
        </is>
      </c>
      <c r="H289" t="inlineStr">
        <is>
          <t>2026-09-25 15:53:00</t>
        </is>
      </c>
    </row>
    <row r="290">
      <c r="A290" t="inlineStr">
        <is>
          <t>Hollow City (Miss Peregrine’s Peculiar Children #2)</t>
        </is>
      </c>
      <c r="B290" t="inlineStr">
        <is>
          <t>Fantasy</t>
        </is>
      </c>
      <c r="C290" s="1" t="n">
        <v>42.98</v>
      </c>
      <c r="D290" s="2" t="n">
        <v>1</v>
      </c>
      <c r="E290" t="inlineStr">
        <is>
          <t>In stock</t>
        </is>
      </c>
      <c r="F290" t="inlineStr">
        <is>
          <t>Yes</t>
        </is>
      </c>
      <c r="G290" s="3" t="inlineStr">
        <is>
          <t>https://books.toscrape.com/catalogue/hollow-city-miss-peregrines-peculiar-children-2_813/index.html</t>
        </is>
      </c>
      <c r="H290" t="inlineStr">
        <is>
          <t>2026-09-25 15:53:00</t>
        </is>
      </c>
    </row>
    <row r="291">
      <c r="A291" t="inlineStr">
        <is>
          <t>The Star-Touched Queen</t>
        </is>
      </c>
      <c r="B291" t="inlineStr">
        <is>
          <t>Fantasy</t>
        </is>
      </c>
      <c r="C291" s="1" t="n">
        <v>46.02</v>
      </c>
      <c r="D291" s="2" t="n">
        <v>5</v>
      </c>
      <c r="E291" t="inlineStr">
        <is>
          <t>In stock</t>
        </is>
      </c>
      <c r="F291" t="inlineStr">
        <is>
          <t>Yes</t>
        </is>
      </c>
      <c r="G291" s="3" t="inlineStr">
        <is>
          <t>https://books.toscrape.com/catalogue/the-star-touched-queen_764/index.html</t>
        </is>
      </c>
      <c r="H291" t="inlineStr">
        <is>
          <t>2026-09-25 15:53:00</t>
        </is>
      </c>
    </row>
    <row r="292">
      <c r="A292" t="inlineStr">
        <is>
          <t>The Hidden Oracle (The Trials of Apollo #1)</t>
        </is>
      </c>
      <c r="B292" t="inlineStr">
        <is>
          <t>Fantasy</t>
        </is>
      </c>
      <c r="C292" s="1" t="n">
        <v>52.26</v>
      </c>
      <c r="D292" s="2" t="n">
        <v>2</v>
      </c>
      <c r="E292" t="inlineStr">
        <is>
          <t>In stock</t>
        </is>
      </c>
      <c r="F292" t="inlineStr">
        <is>
          <t>Yes</t>
        </is>
      </c>
      <c r="G292" s="3" t="inlineStr">
        <is>
          <t>https://books.toscrape.com/catalogue/the-hidden-oracle-the-trials-of-apollo-1_752/index.html</t>
        </is>
      </c>
      <c r="H292" t="inlineStr">
        <is>
          <t>2026-09-25 15:53:00</t>
        </is>
      </c>
    </row>
    <row r="293">
      <c r="A293" t="inlineStr">
        <is>
          <t>The Bane Chronicles (The Bane Chronicles #1-11)</t>
        </is>
      </c>
      <c r="B293" t="inlineStr">
        <is>
          <t>Fantasy</t>
        </is>
      </c>
      <c r="C293" s="1" t="n">
        <v>44.73</v>
      </c>
      <c r="D293" s="2" t="n">
        <v>4</v>
      </c>
      <c r="E293" t="inlineStr">
        <is>
          <t>In stock</t>
        </is>
      </c>
      <c r="F293" t="inlineStr">
        <is>
          <t>Yes</t>
        </is>
      </c>
      <c r="G293" s="3" t="inlineStr">
        <is>
          <t>https://books.toscrape.com/catalogue/the-bane-chronicles-the-bane-chronicles-1-11_746/index.html</t>
        </is>
      </c>
      <c r="H293" t="inlineStr">
        <is>
          <t>2026-09-25 15:53:00</t>
        </is>
      </c>
    </row>
    <row r="294">
      <c r="A294" t="inlineStr">
        <is>
          <t>Island of Dragons (Unwanteds #7)</t>
        </is>
      </c>
      <c r="B294" t="inlineStr">
        <is>
          <t>Fantasy</t>
        </is>
      </c>
      <c r="C294" s="1" t="n">
        <v>29.65</v>
      </c>
      <c r="D294" s="2" t="n">
        <v>1</v>
      </c>
      <c r="E294" t="inlineStr">
        <is>
          <t>In stock</t>
        </is>
      </c>
      <c r="F294" t="inlineStr">
        <is>
          <t>Yes</t>
        </is>
      </c>
      <c r="G294" s="3" t="inlineStr">
        <is>
          <t>https://books.toscrape.com/catalogue/island-of-dragons-unwanteds-7_705/index.html</t>
        </is>
      </c>
      <c r="H294" t="inlineStr">
        <is>
          <t>2026-09-25 15:53:00</t>
        </is>
      </c>
    </row>
    <row r="295">
      <c r="A295" t="inlineStr">
        <is>
          <t>Demigods &amp; Magicians: Percy and Annabeth Meet the Kanes (Percy Jackson &amp; Kane Chronicles Crossover #1-3)</t>
        </is>
      </c>
      <c r="B295" t="inlineStr">
        <is>
          <t>Fantasy</t>
        </is>
      </c>
      <c r="C295" s="1" t="n">
        <v>37.51</v>
      </c>
      <c r="D295" s="2" t="n">
        <v>5</v>
      </c>
      <c r="E295" t="inlineStr">
        <is>
          <t>In stock</t>
        </is>
      </c>
      <c r="F295" t="inlineStr">
        <is>
          <t>Yes</t>
        </is>
      </c>
      <c r="G295" s="3" t="inlineStr">
        <is>
          <t>https://books.toscrape.com/catalogue/demigods-magicians-percy-and-annabeth-meet-the-kanes-percy-jackson-kane-chronicles-crossover-1-3_685/index.html</t>
        </is>
      </c>
      <c r="H295" t="inlineStr">
        <is>
          <t>2026-09-25 15:53:00</t>
        </is>
      </c>
    </row>
    <row r="296">
      <c r="A296" t="inlineStr">
        <is>
          <t>City of Glass (The Mortal Instruments #3)</t>
        </is>
      </c>
      <c r="B296" t="inlineStr">
        <is>
          <t>Fantasy</t>
        </is>
      </c>
      <c r="C296" s="1" t="n">
        <v>56.02</v>
      </c>
      <c r="D296" s="2" t="n">
        <v>4</v>
      </c>
      <c r="E296" t="inlineStr">
        <is>
          <t>In stock</t>
        </is>
      </c>
      <c r="F296" t="inlineStr">
        <is>
          <t>Yes</t>
        </is>
      </c>
      <c r="G296" s="3" t="inlineStr">
        <is>
          <t>https://books.toscrape.com/catalogue/city-of-glass-the-mortal-instruments-3_678/index.html</t>
        </is>
      </c>
      <c r="H296" t="inlineStr">
        <is>
          <t>2026-09-25 15:53:00</t>
        </is>
      </c>
    </row>
    <row r="297">
      <c r="A297" t="inlineStr">
        <is>
          <t>Searching for Meaning in Gailana</t>
        </is>
      </c>
      <c r="B297" t="inlineStr">
        <is>
          <t>Fantasy</t>
        </is>
      </c>
      <c r="C297" s="1" t="n">
        <v>38.73</v>
      </c>
      <c r="D297" s="2" t="n">
        <v>1</v>
      </c>
      <c r="E297" t="inlineStr">
        <is>
          <t>In stock</t>
        </is>
      </c>
      <c r="F297" t="inlineStr">
        <is>
          <t>Yes</t>
        </is>
      </c>
      <c r="G297" s="3" t="inlineStr">
        <is>
          <t>https://books.toscrape.com/catalogue/searching-for-meaning-in-gailana_648/index.html</t>
        </is>
      </c>
      <c r="H297" t="inlineStr">
        <is>
          <t>2026-09-25 15:53:00</t>
        </is>
      </c>
    </row>
    <row r="298">
      <c r="A298" t="inlineStr">
        <is>
          <t>The Star-Touched Queen</t>
        </is>
      </c>
      <c r="B298" t="inlineStr">
        <is>
          <t>Fantasy</t>
        </is>
      </c>
      <c r="C298" s="1" t="n">
        <v>32.3</v>
      </c>
      <c r="D298" s="2" t="n">
        <v>5</v>
      </c>
      <c r="E298" t="inlineStr">
        <is>
          <t>In stock</t>
        </is>
      </c>
      <c r="F298" t="inlineStr">
        <is>
          <t>Yes</t>
        </is>
      </c>
      <c r="G298" s="3" t="inlineStr">
        <is>
          <t>https://books.toscrape.com/catalogue/the-star-touched-queen_642/index.html</t>
        </is>
      </c>
      <c r="H298" t="inlineStr">
        <is>
          <t>2026-09-25 15:53:00</t>
        </is>
      </c>
    </row>
    <row r="299">
      <c r="A299" t="inlineStr">
        <is>
          <t>A Shard of Ice (The Black Symphony Saga #1)</t>
        </is>
      </c>
      <c r="B299" t="inlineStr">
        <is>
          <t>Fantasy</t>
        </is>
      </c>
      <c r="C299" s="1" t="n">
        <v>56.63</v>
      </c>
      <c r="D299" s="2" t="n">
        <v>3</v>
      </c>
      <c r="E299" t="inlineStr">
        <is>
          <t>In stock</t>
        </is>
      </c>
      <c r="F299" t="inlineStr">
        <is>
          <t>Yes</t>
        </is>
      </c>
      <c r="G299" s="3" t="inlineStr">
        <is>
          <t>https://books.toscrape.com/catalogue/a-shard-of-ice-the-black-symphony-saga-1_558/index.html</t>
        </is>
      </c>
      <c r="H299" t="inlineStr">
        <is>
          <t>2026-09-25 15:53:00</t>
        </is>
      </c>
    </row>
    <row r="300">
      <c r="A300" t="inlineStr">
        <is>
          <t>King's Folly (The Kinsman Chronicles #1)</t>
        </is>
      </c>
      <c r="B300" t="inlineStr">
        <is>
          <t>Fantasy</t>
        </is>
      </c>
      <c r="C300" s="1" t="n">
        <v>39.61</v>
      </c>
      <c r="D300" s="2" t="n">
        <v>5</v>
      </c>
      <c r="E300" t="inlineStr">
        <is>
          <t>In stock</t>
        </is>
      </c>
      <c r="F300" t="inlineStr">
        <is>
          <t>Yes</t>
        </is>
      </c>
      <c r="G300" s="3" t="inlineStr">
        <is>
          <t>https://books.toscrape.com/catalogue/kings-folly-the-kinsman-chronicles-1_473/index.html</t>
        </is>
      </c>
      <c r="H300" t="inlineStr">
        <is>
          <t>2026-09-25 15:53:00</t>
        </is>
      </c>
    </row>
    <row r="301">
      <c r="A301" t="inlineStr">
        <is>
          <t>Without Borders (Wanderlove #1)</t>
        </is>
      </c>
      <c r="B301" t="inlineStr">
        <is>
          <t>New Adult</t>
        </is>
      </c>
      <c r="C301" s="1" t="n">
        <v>45.07</v>
      </c>
      <c r="D301" s="2" t="n">
        <v>2</v>
      </c>
      <c r="E301" t="inlineStr">
        <is>
          <t>In stock</t>
        </is>
      </c>
      <c r="F301" t="inlineStr">
        <is>
          <t>Yes</t>
        </is>
      </c>
      <c r="G301" s="3" t="inlineStr">
        <is>
          <t>https://books.toscrape.com/catalogue/without-borders-wanderlove-1_956/index.html</t>
        </is>
      </c>
      <c r="H301" t="inlineStr">
        <is>
          <t>2026-09-25 15:53:00</t>
        </is>
      </c>
    </row>
    <row r="302">
      <c r="A302" t="inlineStr">
        <is>
          <t>The Mistake (Off-Campus #2)</t>
        </is>
      </c>
      <c r="B302" t="inlineStr">
        <is>
          <t>New Adult</t>
        </is>
      </c>
      <c r="C302" s="1" t="n">
        <v>43.29</v>
      </c>
      <c r="D302" s="2" t="n">
        <v>3</v>
      </c>
      <c r="E302" t="inlineStr">
        <is>
          <t>In stock</t>
        </is>
      </c>
      <c r="F302" t="inlineStr">
        <is>
          <t>Yes</t>
        </is>
      </c>
      <c r="G302" s="3" t="inlineStr">
        <is>
          <t>https://books.toscrape.com/catalogue/the-mistake-off-campus-2_851/index.html</t>
        </is>
      </c>
      <c r="H302" t="inlineStr">
        <is>
          <t>2026-09-25 15:53:00</t>
        </is>
      </c>
    </row>
    <row r="303">
      <c r="A303" t="inlineStr">
        <is>
          <t>The Matchmaker's Playbook (Wingmen Inc. #1)</t>
        </is>
      </c>
      <c r="B303" t="inlineStr">
        <is>
          <t>New Adult</t>
        </is>
      </c>
      <c r="C303" s="1" t="n">
        <v>55.85</v>
      </c>
      <c r="D303" s="2" t="n">
        <v>1</v>
      </c>
      <c r="E303" t="inlineStr">
        <is>
          <t>In stock</t>
        </is>
      </c>
      <c r="F303" t="inlineStr">
        <is>
          <t>Yes</t>
        </is>
      </c>
      <c r="G303" s="3" t="inlineStr">
        <is>
          <t>https://books.toscrape.com/catalogue/the-matchmakers-playbook-wingmen-inc-1_850/index.html</t>
        </is>
      </c>
      <c r="H303" t="inlineStr">
        <is>
          <t>2026-09-25 15:53:00</t>
        </is>
      </c>
    </row>
    <row r="304">
      <c r="A304" t="inlineStr">
        <is>
          <t>The Hook Up (Game On #1)</t>
        </is>
      </c>
      <c r="B304" t="inlineStr">
        <is>
          <t>New Adult</t>
        </is>
      </c>
      <c r="C304" s="1" t="n">
        <v>36.29</v>
      </c>
      <c r="D304" s="2" t="n">
        <v>5</v>
      </c>
      <c r="E304" t="inlineStr">
        <is>
          <t>In stock</t>
        </is>
      </c>
      <c r="F304" t="inlineStr">
        <is>
          <t>Yes</t>
        </is>
      </c>
      <c r="G304" s="3" t="inlineStr">
        <is>
          <t>https://books.toscrape.com/catalogue/the-hook-up-game-on-1_68/index.html</t>
        </is>
      </c>
      <c r="H304" t="inlineStr">
        <is>
          <t>2026-09-25 15:53:00</t>
        </is>
      </c>
    </row>
    <row r="305">
      <c r="A305" t="inlineStr">
        <is>
          <t>Shameless</t>
        </is>
      </c>
      <c r="B305" t="inlineStr">
        <is>
          <t>New Adult</t>
        </is>
      </c>
      <c r="C305" s="1" t="n">
        <v>58.35</v>
      </c>
      <c r="D305" s="2" t="n">
        <v>3</v>
      </c>
      <c r="E305" t="inlineStr">
        <is>
          <t>In stock</t>
        </is>
      </c>
      <c r="F305" t="inlineStr">
        <is>
          <t>Yes</t>
        </is>
      </c>
      <c r="G305" s="3" t="inlineStr">
        <is>
          <t>https://books.toscrape.com/catalogue/shameless_52/index.html</t>
        </is>
      </c>
      <c r="H305" t="inlineStr">
        <is>
          <t>2026-09-25 15:53:00</t>
        </is>
      </c>
    </row>
    <row r="306">
      <c r="A306" t="inlineStr">
        <is>
          <t>Off Sides (Off #1)</t>
        </is>
      </c>
      <c r="B306" t="inlineStr">
        <is>
          <t>New Adult</t>
        </is>
      </c>
      <c r="C306" s="1" t="n">
        <v>39.45</v>
      </c>
      <c r="D306" s="2" t="n">
        <v>5</v>
      </c>
      <c r="E306" t="inlineStr">
        <is>
          <t>In stock</t>
        </is>
      </c>
      <c r="F306" t="inlineStr">
        <is>
          <t>Yes</t>
        </is>
      </c>
      <c r="G306" s="3" t="inlineStr">
        <is>
          <t>https://books.toscrape.com/catalogue/off-sides-off-1_38/index.html</t>
        </is>
      </c>
      <c r="H306" t="inlineStr">
        <is>
          <t>2026-09-25 15:53:00</t>
        </is>
      </c>
    </row>
    <row r="307">
      <c r="A307" t="inlineStr">
        <is>
          <t>The Requiem Red</t>
        </is>
      </c>
      <c r="B307" t="inlineStr">
        <is>
          <t>Young Adult</t>
        </is>
      </c>
      <c r="C307" s="1" t="n">
        <v>22.65</v>
      </c>
      <c r="D307" s="2" t="n">
        <v>1</v>
      </c>
      <c r="E307" t="inlineStr">
        <is>
          <t>In stock</t>
        </is>
      </c>
      <c r="F307" t="inlineStr">
        <is>
          <t>Yes</t>
        </is>
      </c>
      <c r="G307" s="3" t="inlineStr">
        <is>
          <t>https://books.toscrape.com/catalogue/the-requiem-red_995/index.html</t>
        </is>
      </c>
      <c r="H307" t="inlineStr">
        <is>
          <t>2026-09-25 15:53:00</t>
        </is>
      </c>
    </row>
    <row r="308">
      <c r="A308" t="inlineStr">
        <is>
          <t>Set Me Free</t>
        </is>
      </c>
      <c r="B308" t="inlineStr">
        <is>
          <t>Young Adult</t>
        </is>
      </c>
      <c r="C308" s="1" t="n">
        <v>17.46</v>
      </c>
      <c r="D308" s="2" t="n">
        <v>5</v>
      </c>
      <c r="E308" t="inlineStr">
        <is>
          <t>In stock</t>
        </is>
      </c>
      <c r="F308" t="inlineStr">
        <is>
          <t>Yes</t>
        </is>
      </c>
      <c r="G308" s="3" t="inlineStr">
        <is>
          <t>https://books.toscrape.com/catalogue/set-me-free_988/index.html</t>
        </is>
      </c>
      <c r="H308" t="inlineStr">
        <is>
          <t>2026-09-25 15:53:00</t>
        </is>
      </c>
    </row>
    <row r="309">
      <c r="A309" t="inlineStr">
        <is>
          <t>The Natural History of Us (The Fine Art of Pretending #2)</t>
        </is>
      </c>
      <c r="B309" t="inlineStr">
        <is>
          <t>Young Adult</t>
        </is>
      </c>
      <c r="C309" s="1" t="n">
        <v>45.22</v>
      </c>
      <c r="D309" s="2" t="n">
        <v>3</v>
      </c>
      <c r="E309" t="inlineStr">
        <is>
          <t>In stock</t>
        </is>
      </c>
      <c r="F309" t="inlineStr">
        <is>
          <t>Yes</t>
        </is>
      </c>
      <c r="G309" s="3" t="inlineStr">
        <is>
          <t>https://books.toscrape.com/catalogue/the-natural-history-of-us-the-fine-art-of-pretending-2_941/index.html</t>
        </is>
      </c>
      <c r="H309" t="inlineStr">
        <is>
          <t>2026-09-25 15:53:00</t>
        </is>
      </c>
    </row>
    <row r="310">
      <c r="A310" t="inlineStr">
        <is>
          <t>Obsidian (Lux #1)</t>
        </is>
      </c>
      <c r="B310" t="inlineStr">
        <is>
          <t>Young Adult</t>
        </is>
      </c>
      <c r="C310" s="1" t="n">
        <v>14.86</v>
      </c>
      <c r="D310" s="2" t="n">
        <v>2</v>
      </c>
      <c r="E310" t="inlineStr">
        <is>
          <t>In stock</t>
        </is>
      </c>
      <c r="F310" t="inlineStr">
        <is>
          <t>Yes</t>
        </is>
      </c>
      <c r="G310" s="3" t="inlineStr">
        <is>
          <t>https://books.toscrape.com/catalogue/obsidian-lux-1_911/index.html</t>
        </is>
      </c>
      <c r="H310" t="inlineStr">
        <is>
          <t>2026-09-25 15:53:00</t>
        </is>
      </c>
    </row>
    <row r="311">
      <c r="A311" t="inlineStr">
        <is>
          <t>Burning</t>
        </is>
      </c>
      <c r="B311" t="inlineStr">
        <is>
          <t>Young Adult</t>
        </is>
      </c>
      <c r="C311" s="1" t="n">
        <v>28.81</v>
      </c>
      <c r="D311" s="2" t="n">
        <v>3</v>
      </c>
      <c r="E311" t="inlineStr">
        <is>
          <t>In stock</t>
        </is>
      </c>
      <c r="F311" t="inlineStr">
        <is>
          <t>Yes</t>
        </is>
      </c>
      <c r="G311" s="3" t="inlineStr">
        <is>
          <t>https://books.toscrape.com/catalogue/burning_884/index.html</t>
        </is>
      </c>
      <c r="H311" t="inlineStr">
        <is>
          <t>2026-09-25 15:53:00</t>
        </is>
      </c>
    </row>
    <row r="312">
      <c r="A312" t="inlineStr">
        <is>
          <t>A Fierce and Subtle Poison</t>
        </is>
      </c>
      <c r="B312" t="inlineStr">
        <is>
          <t>Young Adult</t>
        </is>
      </c>
      <c r="C312" s="1" t="n">
        <v>28.13</v>
      </c>
      <c r="D312" s="2" t="n">
        <v>4</v>
      </c>
      <c r="E312" t="inlineStr">
        <is>
          <t>In stock</t>
        </is>
      </c>
      <c r="F312" t="inlineStr">
        <is>
          <t>Yes</t>
        </is>
      </c>
      <c r="G312" s="3" t="inlineStr">
        <is>
          <t>https://books.toscrape.com/catalogue/a-fierce-and-subtle-poison_875/index.html</t>
        </is>
      </c>
      <c r="H312" t="inlineStr">
        <is>
          <t>2026-09-25 15:53:00</t>
        </is>
      </c>
    </row>
    <row r="313">
      <c r="A313" t="inlineStr">
        <is>
          <t>Scarlett Epstein Hates It Here</t>
        </is>
      </c>
      <c r="B313" t="inlineStr">
        <is>
          <t>Young Adult</t>
        </is>
      </c>
      <c r="C313" s="1" t="n">
        <v>43.55</v>
      </c>
      <c r="D313" s="2" t="n">
        <v>5</v>
      </c>
      <c r="E313" t="inlineStr">
        <is>
          <t>In stock</t>
        </is>
      </c>
      <c r="F313" t="inlineStr">
        <is>
          <t>Yes</t>
        </is>
      </c>
      <c r="G313" s="3" t="inlineStr">
        <is>
          <t>https://books.toscrape.com/catalogue/scarlett-epstein-hates-it-here_828/index.html</t>
        </is>
      </c>
      <c r="H313" t="inlineStr">
        <is>
          <t>2026-09-25 15:53:00</t>
        </is>
      </c>
    </row>
    <row r="314">
      <c r="A314" t="inlineStr">
        <is>
          <t>Nightingale, Sing</t>
        </is>
      </c>
      <c r="B314" t="inlineStr">
        <is>
          <t>Young Adult</t>
        </is>
      </c>
      <c r="C314" s="1" t="n">
        <v>38.28</v>
      </c>
      <c r="D314" s="2" t="n">
        <v>1</v>
      </c>
      <c r="E314" t="inlineStr">
        <is>
          <t>In stock</t>
        </is>
      </c>
      <c r="F314" t="inlineStr">
        <is>
          <t>Yes</t>
        </is>
      </c>
      <c r="G314" s="3" t="inlineStr">
        <is>
          <t>https://books.toscrape.com/catalogue/nightingale-sing_823/index.html</t>
        </is>
      </c>
      <c r="H314" t="inlineStr">
        <is>
          <t>2026-09-25 15:53:00</t>
        </is>
      </c>
    </row>
    <row r="315">
      <c r="A315" t="inlineStr">
        <is>
          <t>Library of Souls (Miss Peregrine’s Peculiar Children #3)</t>
        </is>
      </c>
      <c r="B315" t="inlineStr">
        <is>
          <t>Young Adult</t>
        </is>
      </c>
      <c r="C315" s="1" t="n">
        <v>48.56</v>
      </c>
      <c r="D315" s="2" t="n">
        <v>5</v>
      </c>
      <c r="E315" t="inlineStr">
        <is>
          <t>In stock</t>
        </is>
      </c>
      <c r="F315" t="inlineStr">
        <is>
          <t>Yes</t>
        </is>
      </c>
      <c r="G315" s="3" t="inlineStr">
        <is>
          <t>https://books.toscrape.com/catalogue/library-of-souls-miss-peregrines-peculiar-children-3_816/index.html</t>
        </is>
      </c>
      <c r="H315" t="inlineStr">
        <is>
          <t>2026-09-25 15:53:00</t>
        </is>
      </c>
    </row>
    <row r="316">
      <c r="A316" t="inlineStr">
        <is>
          <t>Frostbite (Vampire Academy #2)</t>
        </is>
      </c>
      <c r="B316" t="inlineStr">
        <is>
          <t>Young Adult</t>
        </is>
      </c>
      <c r="C316" s="1" t="n">
        <v>29.99</v>
      </c>
      <c r="D316" s="2" t="n">
        <v>5</v>
      </c>
      <c r="E316" t="inlineStr">
        <is>
          <t>In stock</t>
        </is>
      </c>
      <c r="F316" t="inlineStr">
        <is>
          <t>Yes</t>
        </is>
      </c>
      <c r="G316" s="3" t="inlineStr">
        <is>
          <t>https://books.toscrape.com/catalogue/frostbite-vampire-academy-2_810/index.html</t>
        </is>
      </c>
      <c r="H316" t="inlineStr">
        <is>
          <t>2026-09-25 15:53:00</t>
        </is>
      </c>
    </row>
    <row r="317">
      <c r="A317" t="inlineStr">
        <is>
          <t>Wild Swans</t>
        </is>
      </c>
      <c r="B317" t="inlineStr">
        <is>
          <t>Young Adult</t>
        </is>
      </c>
      <c r="C317" s="1" t="n">
        <v>14.36</v>
      </c>
      <c r="D317" s="2" t="n">
        <v>2</v>
      </c>
      <c r="E317" t="inlineStr">
        <is>
          <t>In stock</t>
        </is>
      </c>
      <c r="F317" t="inlineStr">
        <is>
          <t>Yes</t>
        </is>
      </c>
      <c r="G317" s="3" t="inlineStr">
        <is>
          <t>https://books.toscrape.com/catalogue/wild-swans_782/index.html</t>
        </is>
      </c>
      <c r="H317" t="inlineStr">
        <is>
          <t>2026-09-25 15:53:00</t>
        </is>
      </c>
    </row>
    <row r="318">
      <c r="A318" t="inlineStr">
        <is>
          <t>Until Friday Night (The Field Party #1)</t>
        </is>
      </c>
      <c r="B318" t="inlineStr">
        <is>
          <t>Young Adult</t>
        </is>
      </c>
      <c r="C318" s="1" t="n">
        <v>46.31</v>
      </c>
      <c r="D318" s="2" t="n">
        <v>2</v>
      </c>
      <c r="E318" t="inlineStr">
        <is>
          <t>In stock</t>
        </is>
      </c>
      <c r="F318" t="inlineStr">
        <is>
          <t>Yes</t>
        </is>
      </c>
      <c r="G318" s="3" t="inlineStr">
        <is>
          <t>https://books.toscrape.com/catalogue/until-friday-night-the-field-party-1_775/index.html</t>
        </is>
      </c>
      <c r="H318" t="inlineStr">
        <is>
          <t>2026-09-25 15:53:00</t>
        </is>
      </c>
    </row>
    <row r="319">
      <c r="A319" t="inlineStr">
        <is>
          <t>This Is Where It Ends</t>
        </is>
      </c>
      <c r="B319" t="inlineStr">
        <is>
          <t>Young Adult</t>
        </is>
      </c>
      <c r="C319" s="1" t="n">
        <v>27.12</v>
      </c>
      <c r="D319" s="2" t="n">
        <v>2</v>
      </c>
      <c r="E319" t="inlineStr">
        <is>
          <t>In stock</t>
        </is>
      </c>
      <c r="F319" t="inlineStr">
        <is>
          <t>Yes</t>
        </is>
      </c>
      <c r="G319" s="3" t="inlineStr">
        <is>
          <t>https://books.toscrape.com/catalogue/this-is-where-it-ends_771/index.html</t>
        </is>
      </c>
      <c r="H319" t="inlineStr">
        <is>
          <t>2026-09-25 15:53:00</t>
        </is>
      </c>
    </row>
    <row r="320">
      <c r="A320" t="inlineStr">
        <is>
          <t>The Darkest Lie</t>
        </is>
      </c>
      <c r="B320" t="inlineStr">
        <is>
          <t>Young Adult</t>
        </is>
      </c>
      <c r="C320" s="1" t="n">
        <v>35.35</v>
      </c>
      <c r="D320" s="2" t="n">
        <v>5</v>
      </c>
      <c r="E320" t="inlineStr">
        <is>
          <t>In stock</t>
        </is>
      </c>
      <c r="F320" t="inlineStr">
        <is>
          <t>Yes</t>
        </is>
      </c>
      <c r="G320" s="3" t="inlineStr">
        <is>
          <t>https://books.toscrape.com/catalogue/the-darkest-lie_747/index.html</t>
        </is>
      </c>
      <c r="H320" t="inlineStr">
        <is>
          <t>2026-09-25 15:53:00</t>
        </is>
      </c>
    </row>
    <row r="321">
      <c r="A321" t="inlineStr">
        <is>
          <t>My Kind of Crazy</t>
        </is>
      </c>
      <c r="B321" t="inlineStr">
        <is>
          <t>Young Adult</t>
        </is>
      </c>
      <c r="C321" s="1" t="n">
        <v>40.36</v>
      </c>
      <c r="D321" s="2" t="n">
        <v>1</v>
      </c>
      <c r="E321" t="inlineStr">
        <is>
          <t>In stock</t>
        </is>
      </c>
      <c r="F321" t="inlineStr">
        <is>
          <t>Yes</t>
        </is>
      </c>
      <c r="G321" s="3" t="inlineStr">
        <is>
          <t>https://books.toscrape.com/catalogue/my-kind-of-crazy_718/index.html</t>
        </is>
      </c>
      <c r="H321" t="inlineStr">
        <is>
          <t>2026-09-25 15:53:00</t>
        </is>
      </c>
    </row>
    <row r="322">
      <c r="A322" t="inlineStr">
        <is>
          <t>Don't Get Caught</t>
        </is>
      </c>
      <c r="B322" t="inlineStr">
        <is>
          <t>Young Adult</t>
        </is>
      </c>
      <c r="C322" s="1" t="n">
        <v>55.35</v>
      </c>
      <c r="D322" s="2" t="n">
        <v>1</v>
      </c>
      <c r="E322" t="inlineStr">
        <is>
          <t>In stock</t>
        </is>
      </c>
      <c r="F322" t="inlineStr">
        <is>
          <t>Yes</t>
        </is>
      </c>
      <c r="G322" s="3" t="inlineStr">
        <is>
          <t>https://books.toscrape.com/catalogue/dont-get-caught_687/index.html</t>
        </is>
      </c>
      <c r="H322" t="inlineStr">
        <is>
          <t>2026-09-25 15:53:00</t>
        </is>
      </c>
    </row>
    <row r="323">
      <c r="A323" t="inlineStr">
        <is>
          <t>Catching Jordan (Hundred Oaks)</t>
        </is>
      </c>
      <c r="B323" t="inlineStr">
        <is>
          <t>Young Adult</t>
        </is>
      </c>
      <c r="C323" s="1" t="n">
        <v>50.83</v>
      </c>
      <c r="D323" s="2" t="n">
        <v>3</v>
      </c>
      <c r="E323" t="inlineStr">
        <is>
          <t>In stock</t>
        </is>
      </c>
      <c r="F323" t="inlineStr">
        <is>
          <t>Yes</t>
        </is>
      </c>
      <c r="G323" s="3" t="inlineStr">
        <is>
          <t>https://books.toscrape.com/catalogue/catching-jordan-hundred-oaks_673/index.html</t>
        </is>
      </c>
      <c r="H323" t="inlineStr">
        <is>
          <t>2026-09-25 15:53:00</t>
        </is>
      </c>
    </row>
    <row r="324">
      <c r="A324" t="inlineStr">
        <is>
          <t>Aristotle and Dante Discover the Secrets of the Universe (Aristotle and Dante Discover the Secrets of the Universe #1)</t>
        </is>
      </c>
      <c r="B324" t="inlineStr">
        <is>
          <t>Young Adult</t>
        </is>
      </c>
      <c r="C324" s="1" t="n">
        <v>58.14</v>
      </c>
      <c r="D324" s="2" t="n">
        <v>4</v>
      </c>
      <c r="E324" t="inlineStr">
        <is>
          <t>In stock</t>
        </is>
      </c>
      <c r="F324" t="inlineStr">
        <is>
          <t>Yes</t>
        </is>
      </c>
      <c r="G324" s="3" t="inlineStr">
        <is>
          <t>https://books.toscrape.com/catalogue/aristotle-and-dante-discover-the-secrets-of-the-universe-aristotle-and-dante-discover-the-secrets-of-the-universe-1_663/index.html</t>
        </is>
      </c>
      <c r="H324" t="inlineStr">
        <is>
          <t>2026-09-25 15:53:00</t>
        </is>
      </c>
    </row>
    <row r="325">
      <c r="A325" t="inlineStr">
        <is>
          <t>The Epidemic (The Program 0.6)</t>
        </is>
      </c>
      <c r="B325" t="inlineStr">
        <is>
          <t>Young Adult</t>
        </is>
      </c>
      <c r="C325" s="1" t="n">
        <v>14.44</v>
      </c>
      <c r="D325" s="2" t="n">
        <v>5</v>
      </c>
      <c r="E325" t="inlineStr">
        <is>
          <t>In stock</t>
        </is>
      </c>
      <c r="F325" t="inlineStr">
        <is>
          <t>Yes</t>
        </is>
      </c>
      <c r="G325" s="3" t="inlineStr">
        <is>
          <t>https://books.toscrape.com/catalogue/the-epidemic-the-program-06_636/index.html</t>
        </is>
      </c>
      <c r="H325" t="inlineStr">
        <is>
          <t>2026-09-25 15:53:00</t>
        </is>
      </c>
    </row>
    <row r="326">
      <c r="A326" t="inlineStr">
        <is>
          <t>Stars Above (The Lunar Chronicles #4.5)</t>
        </is>
      </c>
      <c r="B326" t="inlineStr">
        <is>
          <t>Young Adult</t>
        </is>
      </c>
      <c r="C326" s="1" t="n">
        <v>48.05</v>
      </c>
      <c r="D326" s="2" t="n">
        <v>2</v>
      </c>
      <c r="E326" t="inlineStr">
        <is>
          <t>In stock</t>
        </is>
      </c>
      <c r="F326" t="inlineStr">
        <is>
          <t>Yes</t>
        </is>
      </c>
      <c r="G326" s="3" t="inlineStr">
        <is>
          <t>https://books.toscrape.com/catalogue/stars-above-the-lunar-chronicles-45_632/index.html</t>
        </is>
      </c>
      <c r="H326" t="inlineStr">
        <is>
          <t>2026-09-25 15:53:00</t>
        </is>
      </c>
    </row>
    <row r="327">
      <c r="A327" t="inlineStr">
        <is>
          <t>The Most Perfect Thing: Inside (and Outside) a Bird's Egg</t>
        </is>
      </c>
      <c r="B327" t="inlineStr">
        <is>
          <t>Science</t>
        </is>
      </c>
      <c r="C327" s="1" t="n">
        <v>42.96</v>
      </c>
      <c r="D327" s="2" t="n">
        <v>4</v>
      </c>
      <c r="E327" t="inlineStr">
        <is>
          <t>In stock</t>
        </is>
      </c>
      <c r="F327" t="inlineStr">
        <is>
          <t>Yes</t>
        </is>
      </c>
      <c r="G327" s="3" t="inlineStr">
        <is>
          <t>https://books.toscrape.com/catalogue/the-most-perfect-thing-inside-and-outside-a-birds-egg_938/index.html</t>
        </is>
      </c>
      <c r="H327" t="inlineStr">
        <is>
          <t>2026-09-25 15:53:01</t>
        </is>
      </c>
    </row>
    <row r="328">
      <c r="A328" t="inlineStr">
        <is>
          <t>Immunity: How Elie Metchnikoff Changed the Course of Modern Medicine</t>
        </is>
      </c>
      <c r="B328" t="inlineStr">
        <is>
          <t>Science</t>
        </is>
      </c>
      <c r="C328" s="1" t="n">
        <v>57.36</v>
      </c>
      <c r="D328" s="2" t="n">
        <v>5</v>
      </c>
      <c r="E328" t="inlineStr">
        <is>
          <t>In stock</t>
        </is>
      </c>
      <c r="F328" t="inlineStr">
        <is>
          <t>Yes</t>
        </is>
      </c>
      <c r="G328" s="3" t="inlineStr">
        <is>
          <t>https://books.toscrape.com/catalogue/immunity-how-elie-metchnikoff-changed-the-course-of-modern-medicine_900/index.html</t>
        </is>
      </c>
      <c r="H328" t="inlineStr">
        <is>
          <t>2026-09-25 15:53:01</t>
        </is>
      </c>
    </row>
    <row r="329">
      <c r="A329" t="inlineStr">
        <is>
          <t>Sorting the Beef from the Bull: The Science of Food Fraud Forensics</t>
        </is>
      </c>
      <c r="B329" t="inlineStr">
        <is>
          <t>Science</t>
        </is>
      </c>
      <c r="C329" s="1" t="n">
        <v>44.74</v>
      </c>
      <c r="D329" s="2" t="n">
        <v>4</v>
      </c>
      <c r="E329" t="inlineStr">
        <is>
          <t>In stock</t>
        </is>
      </c>
      <c r="F329" t="inlineStr">
        <is>
          <t>Yes</t>
        </is>
      </c>
      <c r="G329" s="3" t="inlineStr">
        <is>
          <t>https://books.toscrape.com/catalogue/sorting-the-beef-from-the-bull-the-science-of-food-fraud-forensics_736/index.html</t>
        </is>
      </c>
      <c r="H329" t="inlineStr">
        <is>
          <t>2026-09-25 15:53:01</t>
        </is>
      </c>
    </row>
    <row r="330">
      <c r="A330" t="inlineStr">
        <is>
          <t>Tipping Point for Planet Earth: How Close Are We to the Edge?</t>
        </is>
      </c>
      <c r="B330" t="inlineStr">
        <is>
          <t>Science</t>
        </is>
      </c>
      <c r="C330" s="1" t="n">
        <v>37.55</v>
      </c>
      <c r="D330" s="2" t="n">
        <v>1</v>
      </c>
      <c r="E330" t="inlineStr">
        <is>
          <t>In stock</t>
        </is>
      </c>
      <c r="F330" t="inlineStr">
        <is>
          <t>Yes</t>
        </is>
      </c>
      <c r="G330" s="3" t="inlineStr">
        <is>
          <t>https://books.toscrape.com/catalogue/tipping-point-for-planet-earth-how-close-are-we-to-the-edge_643/index.html</t>
        </is>
      </c>
      <c r="H330" t="inlineStr">
        <is>
          <t>2026-09-25 15:53:01</t>
        </is>
      </c>
    </row>
    <row r="331">
      <c r="A331" t="inlineStr">
        <is>
          <t>The Fabric of the Cosmos: Space, Time, and the Texture of Reality</t>
        </is>
      </c>
      <c r="B331" t="inlineStr">
        <is>
          <t>Science</t>
        </is>
      </c>
      <c r="C331" s="1" t="n">
        <v>55.91</v>
      </c>
      <c r="D331" s="2" t="n">
        <v>1</v>
      </c>
      <c r="E331" t="inlineStr">
        <is>
          <t>In stock</t>
        </is>
      </c>
      <c r="F331" t="inlineStr">
        <is>
          <t>Yes</t>
        </is>
      </c>
      <c r="G331" s="3" t="inlineStr">
        <is>
          <t>https://books.toscrape.com/catalogue/the-fabric-of-the-cosmos-space-time-and-the-texture-of-reality_572/index.html</t>
        </is>
      </c>
      <c r="H331" t="inlineStr">
        <is>
          <t>2026-09-25 15:53:01</t>
        </is>
      </c>
    </row>
    <row r="332">
      <c r="A332" t="inlineStr">
        <is>
          <t>Diary of a Citizen Scientist: Chasing Tiger Beetles and Other New Ways of Engaging the World</t>
        </is>
      </c>
      <c r="B332" t="inlineStr">
        <is>
          <t>Science</t>
        </is>
      </c>
      <c r="C332" s="1" t="n">
        <v>28.41</v>
      </c>
      <c r="D332" s="2" t="n">
        <v>1</v>
      </c>
      <c r="E332" t="inlineStr">
        <is>
          <t>In stock</t>
        </is>
      </c>
      <c r="F332" t="inlineStr">
        <is>
          <t>Yes</t>
        </is>
      </c>
      <c r="G332" s="3" t="inlineStr">
        <is>
          <t>https://books.toscrape.com/catalogue/diary-of-a-citizen-scientist-chasing-tiger-beetles-and-other-new-ways-of-engaging-the-world_517/index.html</t>
        </is>
      </c>
      <c r="H332" t="inlineStr">
        <is>
          <t>2026-09-25 15:53:01</t>
        </is>
      </c>
    </row>
    <row r="333">
      <c r="A333" t="inlineStr">
        <is>
          <t>The Origin of Species</t>
        </is>
      </c>
      <c r="B333" t="inlineStr">
        <is>
          <t>Science</t>
        </is>
      </c>
      <c r="C333" s="1" t="n">
        <v>10.01</v>
      </c>
      <c r="D333" s="2" t="n">
        <v>4</v>
      </c>
      <c r="E333" t="inlineStr">
        <is>
          <t>In stock</t>
        </is>
      </c>
      <c r="F333" t="inlineStr">
        <is>
          <t>Yes</t>
        </is>
      </c>
      <c r="G333" s="3" t="inlineStr">
        <is>
          <t>https://books.toscrape.com/catalogue/the-origin-of-species_499/index.html</t>
        </is>
      </c>
      <c r="H333" t="inlineStr">
        <is>
          <t>2026-09-25 15:53:01</t>
        </is>
      </c>
    </row>
    <row r="334">
      <c r="A334" t="inlineStr">
        <is>
          <t>The Grand Design</t>
        </is>
      </c>
      <c r="B334" t="inlineStr">
        <is>
          <t>Science</t>
        </is>
      </c>
      <c r="C334" s="1" t="n">
        <v>13.76</v>
      </c>
      <c r="D334" s="2" t="n">
        <v>3</v>
      </c>
      <c r="E334" t="inlineStr">
        <is>
          <t>In stock</t>
        </is>
      </c>
      <c r="F334" t="inlineStr">
        <is>
          <t>Yes</t>
        </is>
      </c>
      <c r="G334" s="3" t="inlineStr">
        <is>
          <t>https://books.toscrape.com/catalogue/the-grand-design_405/index.html</t>
        </is>
      </c>
      <c r="H334" t="inlineStr">
        <is>
          <t>2026-09-25 15:53:01</t>
        </is>
      </c>
    </row>
    <row r="335">
      <c r="A335" t="inlineStr">
        <is>
          <t>Peak: Secrets from the New Science of Expertise</t>
        </is>
      </c>
      <c r="B335" t="inlineStr">
        <is>
          <t>Science</t>
        </is>
      </c>
      <c r="C335" s="1" t="n">
        <v>16.28</v>
      </c>
      <c r="D335" s="2" t="n">
        <v>2</v>
      </c>
      <c r="E335" t="inlineStr">
        <is>
          <t>In stock</t>
        </is>
      </c>
      <c r="F335" t="inlineStr">
        <is>
          <t>Yes</t>
        </is>
      </c>
      <c r="G335" s="3" t="inlineStr">
        <is>
          <t>https://books.toscrape.com/catalogue/peak-secrets-from-the-new-science-of-expertise_389/index.html</t>
        </is>
      </c>
      <c r="H335" t="inlineStr">
        <is>
          <t>2026-09-25 15:53:01</t>
        </is>
      </c>
    </row>
    <row r="336">
      <c r="A336" t="inlineStr">
        <is>
          <t>The Elegant Universe: Superstrings, Hidden Dimensions, and the Quest for the Ultimate Theory</t>
        </is>
      </c>
      <c r="B336" t="inlineStr">
        <is>
          <t>Science</t>
        </is>
      </c>
      <c r="C336" s="1" t="n">
        <v>13.03</v>
      </c>
      <c r="D336" s="2" t="n">
        <v>4</v>
      </c>
      <c r="E336" t="inlineStr">
        <is>
          <t>In stock</t>
        </is>
      </c>
      <c r="F336" t="inlineStr">
        <is>
          <t>Yes</t>
        </is>
      </c>
      <c r="G336" s="3" t="inlineStr">
        <is>
          <t>https://books.toscrape.com/catalogue/the-elegant-universe-superstrings-hidden-dimensions-and-the-quest-for-the-ultimate-theory_245/index.html</t>
        </is>
      </c>
      <c r="H336" t="inlineStr">
        <is>
          <t>2026-09-25 15:53:01</t>
        </is>
      </c>
    </row>
    <row r="337">
      <c r="A337" t="inlineStr">
        <is>
          <t>The Disappearing Spoon: And Other True Tales of Madness, Love, and the History of the World from the Periodic Table of the Elements</t>
        </is>
      </c>
      <c r="B337" t="inlineStr">
        <is>
          <t>Science</t>
        </is>
      </c>
      <c r="C337" s="1" t="n">
        <v>57.35</v>
      </c>
      <c r="D337" s="2" t="n">
        <v>5</v>
      </c>
      <c r="E337" t="inlineStr">
        <is>
          <t>In stock</t>
        </is>
      </c>
      <c r="F337" t="inlineStr">
        <is>
          <t>Yes</t>
        </is>
      </c>
      <c r="G337" s="3" t="inlineStr">
        <is>
          <t>https://books.toscrape.com/catalogue/the-disappearing-spoon-and-other-true-tales-of-madness-love-and-the-history-of-the-world-from-the-periodic-table-of-the-elements_244/index.html</t>
        </is>
      </c>
      <c r="H337" t="inlineStr">
        <is>
          <t>2026-09-25 15:53:01</t>
        </is>
      </c>
    </row>
    <row r="338">
      <c r="A338" t="inlineStr">
        <is>
          <t>Surely You're Joking, Mr. Feynman!: Adventures of a Curious Character</t>
        </is>
      </c>
      <c r="B338" t="inlineStr">
        <is>
          <t>Science</t>
        </is>
      </c>
      <c r="C338" s="1" t="n">
        <v>25.83</v>
      </c>
      <c r="D338" s="2" t="n">
        <v>2</v>
      </c>
      <c r="E338" t="inlineStr">
        <is>
          <t>In stock</t>
        </is>
      </c>
      <c r="F338" t="inlineStr">
        <is>
          <t>Yes</t>
        </is>
      </c>
      <c r="G338" s="3" t="inlineStr">
        <is>
          <t>https://books.toscrape.com/catalogue/surely-youre-joking-mr-feynman-adventures-of-a-curious-character_227/index.html</t>
        </is>
      </c>
      <c r="H338" t="inlineStr">
        <is>
          <t>2026-09-25 15:53:01</t>
        </is>
      </c>
    </row>
    <row r="339">
      <c r="A339" t="inlineStr">
        <is>
          <t>Seven Brief Lessons on Physics</t>
        </is>
      </c>
      <c r="B339" t="inlineStr">
        <is>
          <t>Science</t>
        </is>
      </c>
      <c r="C339" s="1" t="n">
        <v>30.6</v>
      </c>
      <c r="D339" s="2" t="n">
        <v>4</v>
      </c>
      <c r="E339" t="inlineStr">
        <is>
          <t>In stock</t>
        </is>
      </c>
      <c r="F339" t="inlineStr">
        <is>
          <t>Yes</t>
        </is>
      </c>
      <c r="G339" s="3" t="inlineStr">
        <is>
          <t>https://books.toscrape.com/catalogue/seven-brief-lessons-on-physics_219/index.html</t>
        </is>
      </c>
      <c r="H339" t="inlineStr">
        <is>
          <t>2026-09-25 15:53:01</t>
        </is>
      </c>
    </row>
    <row r="340">
      <c r="A340" t="inlineStr">
        <is>
          <t>The Selfish Gene</t>
        </is>
      </c>
      <c r="B340" t="inlineStr">
        <is>
          <t>Science</t>
        </is>
      </c>
      <c r="C340" s="1" t="n">
        <v>29.45</v>
      </c>
      <c r="D340" s="2" t="n">
        <v>1</v>
      </c>
      <c r="E340" t="inlineStr">
        <is>
          <t>In stock</t>
        </is>
      </c>
      <c r="F340" t="inlineStr">
        <is>
          <t>Yes</t>
        </is>
      </c>
      <c r="G340" s="3" t="inlineStr">
        <is>
          <t>https://books.toscrape.com/catalogue/the-selfish-gene_81/index.html</t>
        </is>
      </c>
      <c r="H340" t="inlineStr">
        <is>
          <t>2026-09-25 15:53:01</t>
        </is>
      </c>
    </row>
    <row r="341">
      <c r="A341" t="inlineStr">
        <is>
          <t>A Light in the Attic</t>
        </is>
      </c>
      <c r="B341" t="inlineStr">
        <is>
          <t>Poetry</t>
        </is>
      </c>
      <c r="C341" s="1" t="n">
        <v>51.77</v>
      </c>
      <c r="D341" s="2" t="n">
        <v>3</v>
      </c>
      <c r="E341" t="inlineStr">
        <is>
          <t>In stock</t>
        </is>
      </c>
      <c r="F341" t="inlineStr">
        <is>
          <t>Yes</t>
        </is>
      </c>
      <c r="G341" s="3" t="inlineStr">
        <is>
          <t>https://books.toscrape.com/catalogue/a-light-in-the-attic_1000/index.html</t>
        </is>
      </c>
      <c r="H341" t="inlineStr">
        <is>
          <t>2026-09-25 15:53:01</t>
        </is>
      </c>
    </row>
    <row r="342">
      <c r="A342" t="inlineStr">
        <is>
          <t>The Black Maria</t>
        </is>
      </c>
      <c r="B342" t="inlineStr">
        <is>
          <t>Poetry</t>
        </is>
      </c>
      <c r="C342" s="1" t="n">
        <v>52.15</v>
      </c>
      <c r="D342" s="2" t="n">
        <v>1</v>
      </c>
      <c r="E342" t="inlineStr">
        <is>
          <t>In stock</t>
        </is>
      </c>
      <c r="F342" t="inlineStr">
        <is>
          <t>Yes</t>
        </is>
      </c>
      <c r="G342" s="3" t="inlineStr">
        <is>
          <t>https://books.toscrape.com/catalogue/the-black-maria_991/index.html</t>
        </is>
      </c>
      <c r="H342" t="inlineStr">
        <is>
          <t>2026-09-25 15:53:01</t>
        </is>
      </c>
    </row>
    <row r="343">
      <c r="A343" t="inlineStr">
        <is>
          <t>Shakespeare's Sonnets</t>
        </is>
      </c>
      <c r="B343" t="inlineStr">
        <is>
          <t>Poetry</t>
        </is>
      </c>
      <c r="C343" s="1" t="n">
        <v>20.66</v>
      </c>
      <c r="D343" s="2" t="n">
        <v>4</v>
      </c>
      <c r="E343" t="inlineStr">
        <is>
          <t>In stock</t>
        </is>
      </c>
      <c r="F343" t="inlineStr">
        <is>
          <t>Yes</t>
        </is>
      </c>
      <c r="G343" s="3" t="inlineStr">
        <is>
          <t>https://books.toscrape.com/catalogue/shakespeares-sonnets_989/index.html</t>
        </is>
      </c>
      <c r="H343" t="inlineStr">
        <is>
          <t>2026-09-25 15:53:01</t>
        </is>
      </c>
    </row>
    <row r="344">
      <c r="A344" t="inlineStr">
        <is>
          <t>Olio</t>
        </is>
      </c>
      <c r="B344" t="inlineStr">
        <is>
          <t>Poetry</t>
        </is>
      </c>
      <c r="C344" s="1" t="n">
        <v>23.88</v>
      </c>
      <c r="D344" s="2" t="n">
        <v>1</v>
      </c>
      <c r="E344" t="inlineStr">
        <is>
          <t>In stock</t>
        </is>
      </c>
      <c r="F344" t="inlineStr">
        <is>
          <t>Yes</t>
        </is>
      </c>
      <c r="G344" s="3" t="inlineStr">
        <is>
          <t>https://books.toscrape.com/catalogue/olio_984/index.html</t>
        </is>
      </c>
      <c r="H344" t="inlineStr">
        <is>
          <t>2026-09-25 15:53:01</t>
        </is>
      </c>
    </row>
    <row r="345">
      <c r="A345" t="inlineStr">
        <is>
          <t>You can't bury them all: Poems</t>
        </is>
      </c>
      <c r="B345" t="inlineStr">
        <is>
          <t>Poetry</t>
        </is>
      </c>
      <c r="C345" s="1" t="n">
        <v>33.63</v>
      </c>
      <c r="D345" s="2" t="n">
        <v>2</v>
      </c>
      <c r="E345" t="inlineStr">
        <is>
          <t>In stock</t>
        </is>
      </c>
      <c r="F345" t="inlineStr">
        <is>
          <t>Yes</t>
        </is>
      </c>
      <c r="G345" s="3" t="inlineStr">
        <is>
          <t>https://books.toscrape.com/catalogue/you-cant-bury-them-all-poems_961/index.html</t>
        </is>
      </c>
      <c r="H345" t="inlineStr">
        <is>
          <t>2026-09-25 15:53:01</t>
        </is>
      </c>
    </row>
    <row r="346">
      <c r="A346" t="inlineStr">
        <is>
          <t>Slow States of Collapse: Poems</t>
        </is>
      </c>
      <c r="B346" t="inlineStr">
        <is>
          <t>Poetry</t>
        </is>
      </c>
      <c r="C346" s="1" t="n">
        <v>57.31</v>
      </c>
      <c r="D346" s="2" t="n">
        <v>3</v>
      </c>
      <c r="E346" t="inlineStr">
        <is>
          <t>In stock</t>
        </is>
      </c>
      <c r="F346" t="inlineStr">
        <is>
          <t>Yes</t>
        </is>
      </c>
      <c r="G346" s="3" t="inlineStr">
        <is>
          <t>https://books.toscrape.com/catalogue/slow-states-of-collapse-poems_960/index.html</t>
        </is>
      </c>
      <c r="H346" t="inlineStr">
        <is>
          <t>2026-09-25 15:53:01</t>
        </is>
      </c>
    </row>
    <row r="347">
      <c r="A347" t="inlineStr">
        <is>
          <t>Untitled Collection: Sabbath Poems 2014</t>
        </is>
      </c>
      <c r="B347" t="inlineStr">
        <is>
          <t>Poetry</t>
        </is>
      </c>
      <c r="C347" s="1" t="n">
        <v>14.27</v>
      </c>
      <c r="D347" s="2" t="n">
        <v>4</v>
      </c>
      <c r="E347" t="inlineStr">
        <is>
          <t>In stock</t>
        </is>
      </c>
      <c r="F347" t="inlineStr">
        <is>
          <t>Yes</t>
        </is>
      </c>
      <c r="G347" s="3" t="inlineStr">
        <is>
          <t>https://books.toscrape.com/catalogue/untitled-collection-sabbath-poems-2014_953/index.html</t>
        </is>
      </c>
      <c r="H347" t="inlineStr">
        <is>
          <t>2026-09-25 15:53:01</t>
        </is>
      </c>
    </row>
    <row r="348">
      <c r="A348" t="inlineStr">
        <is>
          <t>Poems That Make Grown Women Cry</t>
        </is>
      </c>
      <c r="B348" t="inlineStr">
        <is>
          <t>Poetry</t>
        </is>
      </c>
      <c r="C348" s="1" t="n">
        <v>14.19</v>
      </c>
      <c r="D348" s="2" t="n">
        <v>4</v>
      </c>
      <c r="E348" t="inlineStr">
        <is>
          <t>In stock</t>
        </is>
      </c>
      <c r="F348" t="inlineStr">
        <is>
          <t>Yes</t>
        </is>
      </c>
      <c r="G348" s="3" t="inlineStr">
        <is>
          <t>https://books.toscrape.com/catalogue/poems-that-make-grown-women-cry_824/index.html</t>
        </is>
      </c>
      <c r="H348" t="inlineStr">
        <is>
          <t>2026-09-25 15:53:01</t>
        </is>
      </c>
    </row>
    <row r="349">
      <c r="A349" t="inlineStr">
        <is>
          <t>Night Sky with Exit Wounds</t>
        </is>
      </c>
      <c r="B349" t="inlineStr">
        <is>
          <t>Poetry</t>
        </is>
      </c>
      <c r="C349" s="1" t="n">
        <v>41.05</v>
      </c>
      <c r="D349" s="2" t="n">
        <v>1</v>
      </c>
      <c r="E349" t="inlineStr">
        <is>
          <t>In stock</t>
        </is>
      </c>
      <c r="F349" t="inlineStr">
        <is>
          <t>Yes</t>
        </is>
      </c>
      <c r="G349" s="3" t="inlineStr">
        <is>
          <t>https://books.toscrape.com/catalogue/night-sky-with-exit-wounds_822/index.html</t>
        </is>
      </c>
      <c r="H349" t="inlineStr">
        <is>
          <t>2026-09-25 15:53:01</t>
        </is>
      </c>
    </row>
    <row r="350">
      <c r="A350" t="inlineStr">
        <is>
          <t>salt.</t>
        </is>
      </c>
      <c r="B350" t="inlineStr">
        <is>
          <t>Poetry</t>
        </is>
      </c>
      <c r="C350" s="1" t="n">
        <v>46.78</v>
      </c>
      <c r="D350" s="2" t="n">
        <v>4</v>
      </c>
      <c r="E350" t="inlineStr">
        <is>
          <t>In stock</t>
        </is>
      </c>
      <c r="F350" t="inlineStr">
        <is>
          <t>Yes</t>
        </is>
      </c>
      <c r="G350" s="3" t="inlineStr">
        <is>
          <t>https://books.toscrape.com/catalogue/salt_731/index.html</t>
        </is>
      </c>
      <c r="H350" t="inlineStr">
        <is>
          <t>2026-09-25 15:53:01</t>
        </is>
      </c>
    </row>
    <row r="351">
      <c r="A351" t="inlineStr">
        <is>
          <t>Quarter Life Poetry: Poems for the Young, Broke and Hangry</t>
        </is>
      </c>
      <c r="B351" t="inlineStr">
        <is>
          <t>Poetry</t>
        </is>
      </c>
      <c r="C351" s="1" t="n">
        <v>50.89</v>
      </c>
      <c r="D351" s="2" t="n">
        <v>5</v>
      </c>
      <c r="E351" t="inlineStr">
        <is>
          <t>In stock</t>
        </is>
      </c>
      <c r="F351" t="inlineStr">
        <is>
          <t>Yes</t>
        </is>
      </c>
      <c r="G351" s="3" t="inlineStr">
        <is>
          <t>https://books.toscrape.com/catalogue/quarter-life-poetry-poems-for-the-young-broke-and-hangry_727/index.html</t>
        </is>
      </c>
      <c r="H351" t="inlineStr">
        <is>
          <t>2026-09-25 15:53:01</t>
        </is>
      </c>
    </row>
    <row r="352">
      <c r="A352" t="inlineStr">
        <is>
          <t>Out of Print: City Lights Spotlight No. 14</t>
        </is>
      </c>
      <c r="B352" t="inlineStr">
        <is>
          <t>Poetry</t>
        </is>
      </c>
      <c r="C352" s="1" t="n">
        <v>53.64</v>
      </c>
      <c r="D352" s="2" t="n">
        <v>5</v>
      </c>
      <c r="E352" t="inlineStr">
        <is>
          <t>In stock</t>
        </is>
      </c>
      <c r="F352" t="inlineStr">
        <is>
          <t>Yes</t>
        </is>
      </c>
      <c r="G352" s="3" t="inlineStr">
        <is>
          <t>https://books.toscrape.com/catalogue/out-of-print-city-lights-spotlight-no-14_536/index.html</t>
        </is>
      </c>
      <c r="H352" t="inlineStr">
        <is>
          <t>2026-09-25 15:53:01</t>
        </is>
      </c>
    </row>
    <row r="353">
      <c r="A353" t="inlineStr">
        <is>
          <t>Les Fleurs du Mal</t>
        </is>
      </c>
      <c r="B353" t="inlineStr">
        <is>
          <t>Poetry</t>
        </is>
      </c>
      <c r="C353" s="1" t="n">
        <v>29.04</v>
      </c>
      <c r="D353" s="2" t="n">
        <v>5</v>
      </c>
      <c r="E353" t="inlineStr">
        <is>
          <t>In stock</t>
        </is>
      </c>
      <c r="F353" t="inlineStr">
        <is>
          <t>Yes</t>
        </is>
      </c>
      <c r="G353" s="3" t="inlineStr">
        <is>
          <t>https://books.toscrape.com/catalogue/les-fleurs-du-mal_530/index.html</t>
        </is>
      </c>
      <c r="H353" t="inlineStr">
        <is>
          <t>2026-09-25 15:53:01</t>
        </is>
      </c>
    </row>
    <row r="354">
      <c r="A354" t="inlineStr">
        <is>
          <t>Howl and Other Poems</t>
        </is>
      </c>
      <c r="B354" t="inlineStr">
        <is>
          <t>Poetry</t>
        </is>
      </c>
      <c r="C354" s="1" t="n">
        <v>40.45</v>
      </c>
      <c r="D354" s="2" t="n">
        <v>2</v>
      </c>
      <c r="E354" t="inlineStr">
        <is>
          <t>In stock</t>
        </is>
      </c>
      <c r="F354" t="inlineStr">
        <is>
          <t>Yes</t>
        </is>
      </c>
      <c r="G354" s="3" t="inlineStr">
        <is>
          <t>https://books.toscrape.com/catalogue/howl-and-other-poems_522/index.html</t>
        </is>
      </c>
      <c r="H354" t="inlineStr">
        <is>
          <t>2026-09-25 15:53:01</t>
        </is>
      </c>
    </row>
    <row r="355">
      <c r="A355" t="inlineStr">
        <is>
          <t>Leave This Song Behind: Teen Poetry at Its Best</t>
        </is>
      </c>
      <c r="B355" t="inlineStr">
        <is>
          <t>Poetry</t>
        </is>
      </c>
      <c r="C355" s="1" t="n">
        <v>51.17</v>
      </c>
      <c r="D355" s="2" t="n">
        <v>5</v>
      </c>
      <c r="E355" t="inlineStr">
        <is>
          <t>In stock</t>
        </is>
      </c>
      <c r="F355" t="inlineStr">
        <is>
          <t>Yes</t>
        </is>
      </c>
      <c r="G355" s="3" t="inlineStr">
        <is>
          <t>https://books.toscrape.com/catalogue/leave-this-song-behind-teen-poetry-at-its-best_474/index.html</t>
        </is>
      </c>
      <c r="H355" t="inlineStr">
        <is>
          <t>2026-09-25 15:53:01</t>
        </is>
      </c>
    </row>
    <row r="356">
      <c r="A356" t="inlineStr">
        <is>
          <t>The Collected Poems of W.B. Yeats (The Collected Works of W.B. Yeats #1)</t>
        </is>
      </c>
      <c r="B356" t="inlineStr">
        <is>
          <t>Poetry</t>
        </is>
      </c>
      <c r="C356" s="1" t="n">
        <v>15.42</v>
      </c>
      <c r="D356" s="2" t="n">
        <v>5</v>
      </c>
      <c r="E356" t="inlineStr">
        <is>
          <t>In stock</t>
        </is>
      </c>
      <c r="F356" t="inlineStr">
        <is>
          <t>Yes</t>
        </is>
      </c>
      <c r="G356" s="3" t="inlineStr">
        <is>
          <t>https://books.toscrape.com/catalogue/the-collected-poems-of-wb-yeats-the-collected-works-of-wb-yeats-1_441/index.html</t>
        </is>
      </c>
      <c r="H356" t="inlineStr">
        <is>
          <t>2026-09-25 15:53:01</t>
        </is>
      </c>
    </row>
    <row r="357">
      <c r="A357" t="inlineStr">
        <is>
          <t>The Crossover</t>
        </is>
      </c>
      <c r="B357" t="inlineStr">
        <is>
          <t>Poetry</t>
        </is>
      </c>
      <c r="C357" s="1" t="n">
        <v>38.77</v>
      </c>
      <c r="D357" s="2" t="n">
        <v>4</v>
      </c>
      <c r="E357" t="inlineStr">
        <is>
          <t>In stock</t>
        </is>
      </c>
      <c r="F357" t="inlineStr">
        <is>
          <t>Yes</t>
        </is>
      </c>
      <c r="G357" s="3" t="inlineStr">
        <is>
          <t>https://books.toscrape.com/catalogue/the-crossover_398/index.html</t>
        </is>
      </c>
      <c r="H357" t="inlineStr">
        <is>
          <t>2026-09-25 15:53:01</t>
        </is>
      </c>
    </row>
    <row r="358">
      <c r="A358" t="inlineStr">
        <is>
          <t>Booked</t>
        </is>
      </c>
      <c r="B358" t="inlineStr">
        <is>
          <t>Poetry</t>
        </is>
      </c>
      <c r="C358" s="1" t="n">
        <v>17.49</v>
      </c>
      <c r="D358" s="2" t="n">
        <v>5</v>
      </c>
      <c r="E358" t="inlineStr">
        <is>
          <t>In stock</t>
        </is>
      </c>
      <c r="F358" t="inlineStr">
        <is>
          <t>Yes</t>
        </is>
      </c>
      <c r="G358" s="3" t="inlineStr">
        <is>
          <t>https://books.toscrape.com/catalogue/booked_365/index.html</t>
        </is>
      </c>
      <c r="H358" t="inlineStr">
        <is>
          <t>2026-09-25 15:53:01</t>
        </is>
      </c>
    </row>
    <row r="359">
      <c r="A359" t="inlineStr">
        <is>
          <t>Twenty Love Poems and a Song of Despair</t>
        </is>
      </c>
      <c r="B359" t="inlineStr">
        <is>
          <t>Poetry</t>
        </is>
      </c>
      <c r="C359" s="1" t="n">
        <v>30.95</v>
      </c>
      <c r="D359" s="2" t="n">
        <v>4</v>
      </c>
      <c r="E359" t="inlineStr">
        <is>
          <t>In stock</t>
        </is>
      </c>
      <c r="F359" t="inlineStr">
        <is>
          <t>Yes</t>
        </is>
      </c>
      <c r="G359" s="3" t="inlineStr">
        <is>
          <t>https://books.toscrape.com/catalogue/twenty-love-poems-and-a-song-of-despair_91/index.html</t>
        </is>
      </c>
      <c r="H359" t="inlineStr">
        <is>
          <t>2026-09-25 15:53:01</t>
        </is>
      </c>
    </row>
    <row r="360">
      <c r="A360" t="inlineStr">
        <is>
          <t>Vampire Knight, Vol. 1 (Vampire Knight #1)</t>
        </is>
      </c>
      <c r="B360" t="inlineStr">
        <is>
          <t>Paranormal</t>
        </is>
      </c>
      <c r="C360" s="1" t="n">
        <v>15.4</v>
      </c>
      <c r="D360" s="2" t="n">
        <v>1</v>
      </c>
      <c r="E360" t="inlineStr">
        <is>
          <t>In stock</t>
        </is>
      </c>
      <c r="F360" t="inlineStr">
        <is>
          <t>Yes</t>
        </is>
      </c>
      <c r="G360" s="3" t="inlineStr">
        <is>
          <t>https://books.toscrape.com/catalogue/vampire-knight-vol-1-vampire-knight-1_93/index.html</t>
        </is>
      </c>
      <c r="H360" t="inlineStr">
        <is>
          <t>2026-09-25 15:53:01</t>
        </is>
      </c>
    </row>
    <row r="361">
      <c r="A361" t="inlineStr">
        <is>
          <t>Wall and Piece</t>
        </is>
      </c>
      <c r="B361" t="inlineStr">
        <is>
          <t>Art</t>
        </is>
      </c>
      <c r="C361" s="1" t="n">
        <v>44.18</v>
      </c>
      <c r="D361" s="2" t="n">
        <v>4</v>
      </c>
      <c r="E361" t="inlineStr">
        <is>
          <t>In stock</t>
        </is>
      </c>
      <c r="F361" t="inlineStr">
        <is>
          <t>Yes</t>
        </is>
      </c>
      <c r="G361" s="3" t="inlineStr">
        <is>
          <t>https://books.toscrape.com/catalogue/wall-and-piece_971/index.html</t>
        </is>
      </c>
      <c r="H361" t="inlineStr">
        <is>
          <t>2026-09-25 15:53:01</t>
        </is>
      </c>
    </row>
    <row r="362">
      <c r="A362" t="inlineStr">
        <is>
          <t>Feathers: Displays of Brilliant Plumage</t>
        </is>
      </c>
      <c r="B362" t="inlineStr">
        <is>
          <t>Art</t>
        </is>
      </c>
      <c r="C362" s="1" t="n">
        <v>49.05</v>
      </c>
      <c r="D362" s="2" t="n">
        <v>3</v>
      </c>
      <c r="E362" t="inlineStr">
        <is>
          <t>In stock</t>
        </is>
      </c>
      <c r="F362" t="inlineStr">
        <is>
          <t>Yes</t>
        </is>
      </c>
      <c r="G362" s="3" t="inlineStr">
        <is>
          <t>https://books.toscrape.com/catalogue/feathers-displays-of-brilliant-plumage_695/index.html</t>
        </is>
      </c>
      <c r="H362" t="inlineStr">
        <is>
          <t>2026-09-25 15:53:01</t>
        </is>
      </c>
    </row>
    <row r="363">
      <c r="A363" t="inlineStr">
        <is>
          <t>Art and Fear: Observations on the Perils (and Rewards) of Artmaking</t>
        </is>
      </c>
      <c r="B363" t="inlineStr">
        <is>
          <t>Art</t>
        </is>
      </c>
      <c r="C363" s="1" t="n">
        <v>48.63</v>
      </c>
      <c r="D363" s="2" t="n">
        <v>4</v>
      </c>
      <c r="E363" t="inlineStr">
        <is>
          <t>In stock</t>
        </is>
      </c>
      <c r="F363" t="inlineStr">
        <is>
          <t>Yes</t>
        </is>
      </c>
      <c r="G363" s="3" t="inlineStr">
        <is>
          <t>https://books.toscrape.com/catalogue/art-and-fear-observations-on-the-perils-and-rewards-of-artmaking_559/index.html</t>
        </is>
      </c>
      <c r="H363" t="inlineStr">
        <is>
          <t>2026-09-25 15:53:01</t>
        </is>
      </c>
    </row>
    <row r="364">
      <c r="A364" t="inlineStr">
        <is>
          <t>The New Drawing on the Right Side of the Brain</t>
        </is>
      </c>
      <c r="B364" t="inlineStr">
        <is>
          <t>Art</t>
        </is>
      </c>
      <c r="C364" s="1" t="n">
        <v>43.02</v>
      </c>
      <c r="D364" s="2" t="n">
        <v>3</v>
      </c>
      <c r="E364" t="inlineStr">
        <is>
          <t>In stock</t>
        </is>
      </c>
      <c r="F364" t="inlineStr">
        <is>
          <t>Yes</t>
        </is>
      </c>
      <c r="G364" s="3" t="inlineStr">
        <is>
          <t>https://books.toscrape.com/catalogue/the-new-drawing-on-the-right-side-of-the-brain_550/index.html</t>
        </is>
      </c>
      <c r="H364" t="inlineStr">
        <is>
          <t>2026-09-25 15:53:01</t>
        </is>
      </c>
    </row>
    <row r="365">
      <c r="A365" t="inlineStr">
        <is>
          <t>History of Beauty</t>
        </is>
      </c>
      <c r="B365" t="inlineStr">
        <is>
          <t>Art</t>
        </is>
      </c>
      <c r="C365" s="1" t="n">
        <v>10.29</v>
      </c>
      <c r="D365" s="2" t="n">
        <v>4</v>
      </c>
      <c r="E365" t="inlineStr">
        <is>
          <t>In stock</t>
        </is>
      </c>
      <c r="F365" t="inlineStr">
        <is>
          <t>Yes</t>
        </is>
      </c>
      <c r="G365" s="3" t="inlineStr">
        <is>
          <t>https://books.toscrape.com/catalogue/history-of-beauty_521/index.html</t>
        </is>
      </c>
      <c r="H365" t="inlineStr">
        <is>
          <t>2026-09-25 15:53:01</t>
        </is>
      </c>
    </row>
    <row r="366">
      <c r="A366" t="inlineStr">
        <is>
          <t>The Story of Art</t>
        </is>
      </c>
      <c r="B366" t="inlineStr">
        <is>
          <t>Art</t>
        </is>
      </c>
      <c r="C366" s="1" t="n">
        <v>41.14</v>
      </c>
      <c r="D366" s="2" t="n">
        <v>4</v>
      </c>
      <c r="E366" t="inlineStr">
        <is>
          <t>In stock</t>
        </is>
      </c>
      <c r="F366" t="inlineStr">
        <is>
          <t>Yes</t>
        </is>
      </c>
      <c r="G366" s="3" t="inlineStr">
        <is>
          <t>https://books.toscrape.com/catalogue/the-story-of-art_500/index.html</t>
        </is>
      </c>
      <c r="H366" t="inlineStr">
        <is>
          <t>2026-09-25 15:53:01</t>
        </is>
      </c>
    </row>
    <row r="367">
      <c r="A367" t="inlineStr">
        <is>
          <t>The Art Book</t>
        </is>
      </c>
      <c r="B367" t="inlineStr">
        <is>
          <t>Art</t>
        </is>
      </c>
      <c r="C367" s="1" t="n">
        <v>32.34</v>
      </c>
      <c r="D367" s="2" t="n">
        <v>2</v>
      </c>
      <c r="E367" t="inlineStr">
        <is>
          <t>In stock</t>
        </is>
      </c>
      <c r="F367" t="inlineStr">
        <is>
          <t>Yes</t>
        </is>
      </c>
      <c r="G367" s="3" t="inlineStr">
        <is>
          <t>https://books.toscrape.com/catalogue/the-art-book_490/index.html</t>
        </is>
      </c>
      <c r="H367" t="inlineStr">
        <is>
          <t>2026-09-25 15:53:01</t>
        </is>
      </c>
    </row>
    <row r="368">
      <c r="A368" t="inlineStr">
        <is>
          <t>Ways of Seeing</t>
        </is>
      </c>
      <c r="B368" t="inlineStr">
        <is>
          <t>Art</t>
        </is>
      </c>
      <c r="C368" s="1" t="n">
        <v>39.51</v>
      </c>
      <c r="D368" s="2" t="n">
        <v>5</v>
      </c>
      <c r="E368" t="inlineStr">
        <is>
          <t>In stock</t>
        </is>
      </c>
      <c r="F368" t="inlineStr">
        <is>
          <t>Yes</t>
        </is>
      </c>
      <c r="G368" s="3" t="inlineStr">
        <is>
          <t>https://books.toscrape.com/catalogue/ways-of-seeing_94/index.html</t>
        </is>
      </c>
      <c r="H368" t="inlineStr">
        <is>
          <t>2026-09-25 15:53:01</t>
        </is>
      </c>
    </row>
    <row r="369">
      <c r="A369" t="inlineStr">
        <is>
          <t>The Lucifer Effect: Understanding How Good People Turn Evil</t>
        </is>
      </c>
      <c r="B369" t="inlineStr">
        <is>
          <t>Psychology</t>
        </is>
      </c>
      <c r="C369" s="1" t="n">
        <v>10.4</v>
      </c>
      <c r="D369" s="2" t="n">
        <v>1</v>
      </c>
      <c r="E369" t="inlineStr">
        <is>
          <t>In stock</t>
        </is>
      </c>
      <c r="F369" t="inlineStr">
        <is>
          <t>Yes</t>
        </is>
      </c>
      <c r="G369" s="3" t="inlineStr">
        <is>
          <t>https://books.toscrape.com/catalogue/the-lucifer-effect-understanding-how-good-people-turn-evil_758/index.html</t>
        </is>
      </c>
      <c r="H369" t="inlineStr">
        <is>
          <t>2026-09-25 15:53:02</t>
        </is>
      </c>
    </row>
    <row r="370">
      <c r="A370" t="inlineStr">
        <is>
          <t>The Golden Condom: And Other Essays on Love Lost and Found</t>
        </is>
      </c>
      <c r="B370" t="inlineStr">
        <is>
          <t>Psychology</t>
        </is>
      </c>
      <c r="C370" s="1" t="n">
        <v>39.43</v>
      </c>
      <c r="D370" s="2" t="n">
        <v>1</v>
      </c>
      <c r="E370" t="inlineStr">
        <is>
          <t>In stock</t>
        </is>
      </c>
      <c r="F370" t="inlineStr">
        <is>
          <t>Yes</t>
        </is>
      </c>
      <c r="G370" s="3" t="inlineStr">
        <is>
          <t>https://books.toscrape.com/catalogue/the-golden-condom-and-other-essays-on-love-lost-and-found_637/index.html</t>
        </is>
      </c>
      <c r="H370" t="inlineStr">
        <is>
          <t>2026-09-25 15:53:02</t>
        </is>
      </c>
    </row>
    <row r="371">
      <c r="A371" t="inlineStr">
        <is>
          <t>It Didn't Start with You: How Inherited Family Trauma Shapes Who We Are and How to End the Cycle</t>
        </is>
      </c>
      <c r="B371" t="inlineStr">
        <is>
          <t>Psychology</t>
        </is>
      </c>
      <c r="C371" s="1" t="n">
        <v>56.27</v>
      </c>
      <c r="D371" s="2" t="n">
        <v>3</v>
      </c>
      <c r="E371" t="inlineStr">
        <is>
          <t>In stock</t>
        </is>
      </c>
      <c r="F371" t="inlineStr">
        <is>
          <t>Yes</t>
        </is>
      </c>
      <c r="G371" s="3" t="inlineStr">
        <is>
          <t>https://books.toscrape.com/catalogue/it-didnt-start-with-you-how-inherited-family-trauma-shapes-who-we-are-and-how-to-end-the-cycle_593/index.html</t>
        </is>
      </c>
      <c r="H371" t="inlineStr">
        <is>
          <t>2026-09-25 15:53:02</t>
        </is>
      </c>
    </row>
    <row r="372">
      <c r="A372" t="inlineStr">
        <is>
          <t>An Unquiet Mind: A Memoir of Moods and Madness</t>
        </is>
      </c>
      <c r="B372" t="inlineStr">
        <is>
          <t>Psychology</t>
        </is>
      </c>
      <c r="C372" s="1" t="n">
        <v>21.3</v>
      </c>
      <c r="D372" s="2" t="n">
        <v>3</v>
      </c>
      <c r="E372" t="inlineStr">
        <is>
          <t>In stock</t>
        </is>
      </c>
      <c r="F372" t="inlineStr">
        <is>
          <t>Yes</t>
        </is>
      </c>
      <c r="G372" s="3" t="inlineStr">
        <is>
          <t>https://books.toscrape.com/catalogue/an-unquiet-mind-a-memoir-of-moods-and-madness_422/index.html</t>
        </is>
      </c>
      <c r="H372" t="inlineStr">
        <is>
          <t>2026-09-25 15:53:02</t>
        </is>
      </c>
    </row>
    <row r="373">
      <c r="A373" t="inlineStr">
        <is>
          <t>Thinking, Fast and Slow</t>
        </is>
      </c>
      <c r="B373" t="inlineStr">
        <is>
          <t>Psychology</t>
        </is>
      </c>
      <c r="C373" s="1" t="n">
        <v>21.14</v>
      </c>
      <c r="D373" s="2" t="n">
        <v>1</v>
      </c>
      <c r="E373" t="inlineStr">
        <is>
          <t>In stock</t>
        </is>
      </c>
      <c r="F373" t="inlineStr">
        <is>
          <t>Yes</t>
        </is>
      </c>
      <c r="G373" s="3" t="inlineStr">
        <is>
          <t>https://books.toscrape.com/catalogue/thinking-fast-and-slow_289/index.html</t>
        </is>
      </c>
      <c r="H373" t="inlineStr">
        <is>
          <t>2026-09-25 15:53:02</t>
        </is>
      </c>
    </row>
    <row r="374">
      <c r="A374" t="inlineStr">
        <is>
          <t>Civilization and Its Discontents</t>
        </is>
      </c>
      <c r="B374" t="inlineStr">
        <is>
          <t>Psychology</t>
        </is>
      </c>
      <c r="C374" s="1" t="n">
        <v>59.95</v>
      </c>
      <c r="D374" s="2" t="n">
        <v>2</v>
      </c>
      <c r="E374" t="inlineStr">
        <is>
          <t>In stock</t>
        </is>
      </c>
      <c r="F374" t="inlineStr">
        <is>
          <t>Yes</t>
        </is>
      </c>
      <c r="G374" s="3" t="inlineStr">
        <is>
          <t>https://books.toscrape.com/catalogue/civilization-and-its-discontents_140/index.html</t>
        </is>
      </c>
      <c r="H374" t="inlineStr">
        <is>
          <t>2026-09-25 15:53:02</t>
        </is>
      </c>
    </row>
    <row r="375">
      <c r="A375" t="inlineStr">
        <is>
          <t>8 Keys to Mental Health Through Exercise</t>
        </is>
      </c>
      <c r="B375" t="inlineStr">
        <is>
          <t>Psychology</t>
        </is>
      </c>
      <c r="C375" s="1" t="n">
        <v>31.04</v>
      </c>
      <c r="D375" s="2" t="n">
        <v>1</v>
      </c>
      <c r="E375" t="inlineStr">
        <is>
          <t>In stock</t>
        </is>
      </c>
      <c r="F375" t="inlineStr">
        <is>
          <t>Yes</t>
        </is>
      </c>
      <c r="G375" s="3" t="inlineStr">
        <is>
          <t>https://books.toscrape.com/catalogue/8-keys-to-mental-health-through-exercise_114/index.html</t>
        </is>
      </c>
      <c r="H375" t="inlineStr">
        <is>
          <t>2026-09-25 15:53:02</t>
        </is>
      </c>
    </row>
    <row r="376">
      <c r="A376" t="inlineStr">
        <is>
          <t>The Argonauts</t>
        </is>
      </c>
      <c r="B376" t="inlineStr">
        <is>
          <t>Autobiography</t>
        </is>
      </c>
      <c r="C376" s="1" t="n">
        <v>10.93</v>
      </c>
      <c r="D376" s="2" t="n">
        <v>2</v>
      </c>
      <c r="E376" t="inlineStr">
        <is>
          <t>In stock</t>
        </is>
      </c>
      <c r="F376" t="inlineStr">
        <is>
          <t>Yes</t>
        </is>
      </c>
      <c r="G376" s="3" t="inlineStr">
        <is>
          <t>https://books.toscrape.com/catalogue/the-argonauts_837/index.html</t>
        </is>
      </c>
      <c r="H376" t="inlineStr">
        <is>
          <t>2026-09-25 15:53:02</t>
        </is>
      </c>
    </row>
    <row r="377">
      <c r="A377" t="inlineStr">
        <is>
          <t>M Train</t>
        </is>
      </c>
      <c r="B377" t="inlineStr">
        <is>
          <t>Autobiography</t>
        </is>
      </c>
      <c r="C377" s="1" t="n">
        <v>27.18</v>
      </c>
      <c r="D377" s="2" t="n">
        <v>1</v>
      </c>
      <c r="E377" t="inlineStr">
        <is>
          <t>In stock</t>
        </is>
      </c>
      <c r="F377" t="inlineStr">
        <is>
          <t>Yes</t>
        </is>
      </c>
      <c r="G377" s="3" t="inlineStr">
        <is>
          <t>https://books.toscrape.com/catalogue/m-train_598/index.html</t>
        </is>
      </c>
      <c r="H377" t="inlineStr">
        <is>
          <t>2026-09-25 15:53:02</t>
        </is>
      </c>
    </row>
    <row r="378">
      <c r="A378" t="inlineStr">
        <is>
          <t>Lab Girl</t>
        </is>
      </c>
      <c r="B378" t="inlineStr">
        <is>
          <t>Autobiography</t>
        </is>
      </c>
      <c r="C378" s="1" t="n">
        <v>40.85</v>
      </c>
      <c r="D378" s="2" t="n">
        <v>1</v>
      </c>
      <c r="E378" t="inlineStr">
        <is>
          <t>In stock</t>
        </is>
      </c>
      <c r="F378" t="inlineStr">
        <is>
          <t>Yes</t>
        </is>
      </c>
      <c r="G378" s="3" t="inlineStr">
        <is>
          <t>https://books.toscrape.com/catalogue/lab-girl_595/index.html</t>
        </is>
      </c>
      <c r="H378" t="inlineStr">
        <is>
          <t>2026-09-25 15:53:02</t>
        </is>
      </c>
    </row>
    <row r="379">
      <c r="A379" t="inlineStr">
        <is>
          <t>Approval Junkie: Adventures in Caring Too Much</t>
        </is>
      </c>
      <c r="B379" t="inlineStr">
        <is>
          <t>Autobiography</t>
        </is>
      </c>
      <c r="C379" s="1" t="n">
        <v>58.81</v>
      </c>
      <c r="D379" s="2" t="n">
        <v>5</v>
      </c>
      <c r="E379" t="inlineStr">
        <is>
          <t>In stock</t>
        </is>
      </c>
      <c r="F379" t="inlineStr">
        <is>
          <t>Yes</t>
        </is>
      </c>
      <c r="G379" s="3" t="inlineStr">
        <is>
          <t>https://books.toscrape.com/catalogue/approval-junkie-adventures-in-caring-too-much_363/index.html</t>
        </is>
      </c>
      <c r="H379" t="inlineStr">
        <is>
          <t>2026-09-25 15:53:02</t>
        </is>
      </c>
    </row>
    <row r="380">
      <c r="A380" t="inlineStr">
        <is>
          <t>Running with Scissors</t>
        </is>
      </c>
      <c r="B380" t="inlineStr">
        <is>
          <t>Autobiography</t>
        </is>
      </c>
      <c r="C380" s="1" t="n">
        <v>12.91</v>
      </c>
      <c r="D380" s="2" t="n">
        <v>4</v>
      </c>
      <c r="E380" t="inlineStr">
        <is>
          <t>In stock</t>
        </is>
      </c>
      <c r="F380" t="inlineStr">
        <is>
          <t>Yes</t>
        </is>
      </c>
      <c r="G380" s="3" t="inlineStr">
        <is>
          <t>https://books.toscrape.com/catalogue/running-with-scissors_215/index.html</t>
        </is>
      </c>
      <c r="H380" t="inlineStr">
        <is>
          <t>2026-09-25 15:53:02</t>
        </is>
      </c>
    </row>
    <row r="381">
      <c r="A381" t="inlineStr">
        <is>
          <t>Me Talk Pretty One Day</t>
        </is>
      </c>
      <c r="B381" t="inlineStr">
        <is>
          <t>Autobiography</t>
        </is>
      </c>
      <c r="C381" s="1" t="n">
        <v>57.6</v>
      </c>
      <c r="D381" s="2" t="n">
        <v>2</v>
      </c>
      <c r="E381" t="inlineStr">
        <is>
          <t>In stock</t>
        </is>
      </c>
      <c r="F381" t="inlineStr">
        <is>
          <t>Yes</t>
        </is>
      </c>
      <c r="G381" s="3" t="inlineStr">
        <is>
          <t>https://books.toscrape.com/catalogue/me-talk-pretty-one-day_193/index.html</t>
        </is>
      </c>
      <c r="H381" t="inlineStr">
        <is>
          <t>2026-09-25 15:53:02</t>
        </is>
      </c>
    </row>
    <row r="382">
      <c r="A382" t="inlineStr">
        <is>
          <t>Lust &amp; Wonder</t>
        </is>
      </c>
      <c r="B382" t="inlineStr">
        <is>
          <t>Autobiography</t>
        </is>
      </c>
      <c r="C382" s="1" t="n">
        <v>11.87</v>
      </c>
      <c r="D382" s="2" t="n">
        <v>2</v>
      </c>
      <c r="E382" t="inlineStr">
        <is>
          <t>In stock</t>
        </is>
      </c>
      <c r="F382" t="inlineStr">
        <is>
          <t>Yes</t>
        </is>
      </c>
      <c r="G382" s="3" t="inlineStr">
        <is>
          <t>https://books.toscrape.com/catalogue/lust-wonder_191/index.html</t>
        </is>
      </c>
      <c r="H382" t="inlineStr">
        <is>
          <t>2026-09-25 15:53:02</t>
        </is>
      </c>
    </row>
    <row r="383">
      <c r="A383" t="inlineStr">
        <is>
          <t>Life Without a Recipe</t>
        </is>
      </c>
      <c r="B383" t="inlineStr">
        <is>
          <t>Autobiography</t>
        </is>
      </c>
      <c r="C383" s="1" t="n">
        <v>59.04</v>
      </c>
      <c r="D383" s="2" t="n">
        <v>5</v>
      </c>
      <c r="E383" t="inlineStr">
        <is>
          <t>In stock</t>
        </is>
      </c>
      <c r="F383" t="inlineStr">
        <is>
          <t>Yes</t>
        </is>
      </c>
      <c r="G383" s="3" t="inlineStr">
        <is>
          <t>https://books.toscrape.com/catalogue/life-without-a-recipe_188/index.html</t>
        </is>
      </c>
      <c r="H383" t="inlineStr">
        <is>
          <t>2026-09-25 15:53:02</t>
        </is>
      </c>
    </row>
    <row r="384">
      <c r="A384" t="inlineStr">
        <is>
          <t>A Heartbreaking Work of Staggering Genius</t>
        </is>
      </c>
      <c r="B384" t="inlineStr">
        <is>
          <t>Autobiography</t>
        </is>
      </c>
      <c r="C384" s="1" t="n">
        <v>54.29</v>
      </c>
      <c r="D384" s="2" t="n">
        <v>5</v>
      </c>
      <c r="E384" t="inlineStr">
        <is>
          <t>In stock</t>
        </is>
      </c>
      <c r="F384" t="inlineStr">
        <is>
          <t>Yes</t>
        </is>
      </c>
      <c r="G384" s="3" t="inlineStr">
        <is>
          <t>https://books.toscrape.com/catalogue/a-heartbreaking-work-of-staggering-genius_115/index.html</t>
        </is>
      </c>
      <c r="H384" t="inlineStr">
        <is>
          <t>2026-09-25 15:53:02</t>
        </is>
      </c>
    </row>
    <row r="385">
      <c r="A385" t="inlineStr">
        <is>
          <t>Catastrophic Happiness: Finding Joy in Childhood's Messy Years</t>
        </is>
      </c>
      <c r="B385" t="inlineStr">
        <is>
          <t>Parenting</t>
        </is>
      </c>
      <c r="C385" s="1" t="n">
        <v>37.35</v>
      </c>
      <c r="D385" s="2" t="n">
        <v>2</v>
      </c>
      <c r="E385" t="inlineStr">
        <is>
          <t>In stock</t>
        </is>
      </c>
      <c r="F385" t="inlineStr">
        <is>
          <t>Yes</t>
        </is>
      </c>
      <c r="G385" s="3" t="inlineStr">
        <is>
          <t>https://books.toscrape.com/catalogue/catastrophic-happiness-finding-joy-in-childhoods-messy-years_138/index.html</t>
        </is>
      </c>
      <c r="H385" t="inlineStr">
        <is>
          <t>2026-09-25 15:53:03</t>
        </is>
      </c>
    </row>
    <row r="386">
      <c r="A386" t="inlineStr">
        <is>
          <t>Fifty Shades Freed (Fifty Shades #3)</t>
        </is>
      </c>
      <c r="B386" t="inlineStr">
        <is>
          <t>Adult Fiction</t>
        </is>
      </c>
      <c r="C386" s="1" t="n">
        <v>15.36</v>
      </c>
      <c r="D386" s="2" t="n">
        <v>5</v>
      </c>
      <c r="E386" t="inlineStr">
        <is>
          <t>In stock</t>
        </is>
      </c>
      <c r="F386" t="inlineStr">
        <is>
          <t>Yes</t>
        </is>
      </c>
      <c r="G386" s="3" t="inlineStr">
        <is>
          <t>https://books.toscrape.com/catalogue/fifty-shades-freed-fifty-shades-3_156/index.html</t>
        </is>
      </c>
      <c r="H386" t="inlineStr">
        <is>
          <t>2026-09-25 15:53:03</t>
        </is>
      </c>
    </row>
    <row r="387">
      <c r="A387" t="inlineStr">
        <is>
          <t>The Long Haul (Diary of a Wimpy Kid #9)</t>
        </is>
      </c>
      <c r="B387" t="inlineStr">
        <is>
          <t>Humor</t>
        </is>
      </c>
      <c r="C387" s="1" t="n">
        <v>44.07</v>
      </c>
      <c r="D387" s="2" t="n">
        <v>1</v>
      </c>
      <c r="E387" t="inlineStr">
        <is>
          <t>In stock</t>
        </is>
      </c>
      <c r="F387" t="inlineStr">
        <is>
          <t>Yes</t>
        </is>
      </c>
      <c r="G387" s="3" t="inlineStr">
        <is>
          <t>https://books.toscrape.com/catalogue/the-long-haul-diary-of-a-wimpy-kid-9_757/index.html</t>
        </is>
      </c>
      <c r="H387" t="inlineStr">
        <is>
          <t>2026-09-25 15:53:04</t>
        </is>
      </c>
    </row>
    <row r="388">
      <c r="A388" t="inlineStr">
        <is>
          <t>Old School (Diary of a Wimpy Kid #10)</t>
        </is>
      </c>
      <c r="B388" t="inlineStr">
        <is>
          <t>Humor</t>
        </is>
      </c>
      <c r="C388" s="1" t="n">
        <v>11.83</v>
      </c>
      <c r="D388" s="2" t="n">
        <v>5</v>
      </c>
      <c r="E388" t="inlineStr">
        <is>
          <t>In stock</t>
        </is>
      </c>
      <c r="F388" t="inlineStr">
        <is>
          <t>Yes</t>
        </is>
      </c>
      <c r="G388" s="3" t="inlineStr">
        <is>
          <t>https://books.toscrape.com/catalogue/old-school-diary-of-a-wimpy-kid-10_723/index.html</t>
        </is>
      </c>
      <c r="H388" t="inlineStr">
        <is>
          <t>2026-09-25 15:53:04</t>
        </is>
      </c>
    </row>
    <row r="389">
      <c r="A389" t="inlineStr">
        <is>
          <t>I Know What I'm Doing -- and Other Lies I Tell Myself: Dispatches from a Life Under Construction</t>
        </is>
      </c>
      <c r="B389" t="inlineStr">
        <is>
          <t>Humor</t>
        </is>
      </c>
      <c r="C389" s="1" t="n">
        <v>25.98</v>
      </c>
      <c r="D389" s="2" t="n">
        <v>4</v>
      </c>
      <c r="E389" t="inlineStr">
        <is>
          <t>In stock</t>
        </is>
      </c>
      <c r="F389" t="inlineStr">
        <is>
          <t>Yes</t>
        </is>
      </c>
      <c r="G389" s="3" t="inlineStr">
        <is>
          <t>https://books.toscrape.com/catalogue/i-know-what-im-doing-and-other-lies-i-tell-myself-dispatches-from-a-life-under-construction_704/index.html</t>
        </is>
      </c>
      <c r="H389" t="inlineStr">
        <is>
          <t>2026-09-25 15:53:04</t>
        </is>
      </c>
    </row>
    <row r="390">
      <c r="A390" t="inlineStr">
        <is>
          <t>Hyperbole and a Half: Unfortunate Situations, Flawed Coping Mechanisms, Mayhem, and Other Things That Happened</t>
        </is>
      </c>
      <c r="B390" t="inlineStr">
        <is>
          <t>Humor</t>
        </is>
      </c>
      <c r="C390" s="1" t="n">
        <v>14.75</v>
      </c>
      <c r="D390" s="2" t="n">
        <v>5</v>
      </c>
      <c r="E390" t="inlineStr">
        <is>
          <t>In stock</t>
        </is>
      </c>
      <c r="F390" t="inlineStr">
        <is>
          <t>Yes</t>
        </is>
      </c>
      <c r="G390" s="3" t="inlineStr">
        <is>
          <t>https://books.toscrape.com/catalogue/hyperbole-and-a-half-unfortunate-situations-flawed-coping-mechanisms-mayhem-and-other-things-that-happened_702/index.html</t>
        </is>
      </c>
      <c r="H390" t="inlineStr">
        <is>
          <t>2026-09-25 15:53:04</t>
        </is>
      </c>
    </row>
    <row r="391">
      <c r="A391" t="inlineStr">
        <is>
          <t>Dress Your Family in Corduroy and Denim</t>
        </is>
      </c>
      <c r="B391" t="inlineStr">
        <is>
          <t>Humor</t>
        </is>
      </c>
      <c r="C391" s="1" t="n">
        <v>43.68</v>
      </c>
      <c r="D391" s="2" t="n">
        <v>3</v>
      </c>
      <c r="E391" t="inlineStr">
        <is>
          <t>In stock</t>
        </is>
      </c>
      <c r="F391" t="inlineStr">
        <is>
          <t>Yes</t>
        </is>
      </c>
      <c r="G391" s="3" t="inlineStr">
        <is>
          <t>https://books.toscrape.com/catalogue/dress-your-family-in-corduroy-and-denim_562/index.html</t>
        </is>
      </c>
      <c r="H391" t="inlineStr">
        <is>
          <t>2026-09-25 15:53:04</t>
        </is>
      </c>
    </row>
    <row r="392">
      <c r="A392" t="inlineStr">
        <is>
          <t>Toddlers Are A**holes: It's Not Your Fault</t>
        </is>
      </c>
      <c r="B392" t="inlineStr">
        <is>
          <t>Humor</t>
        </is>
      </c>
      <c r="C392" s="1" t="n">
        <v>25.55</v>
      </c>
      <c r="D392" s="2" t="n">
        <v>1</v>
      </c>
      <c r="E392" t="inlineStr">
        <is>
          <t>In stock</t>
        </is>
      </c>
      <c r="F392" t="inlineStr">
        <is>
          <t>Yes</t>
        </is>
      </c>
      <c r="G392" s="3" t="inlineStr">
        <is>
          <t>https://books.toscrape.com/catalogue/toddlers-are-aholes-its-not-your-fault_503/index.html</t>
        </is>
      </c>
      <c r="H392" t="inlineStr">
        <is>
          <t>2026-09-25 15:53:04</t>
        </is>
      </c>
    </row>
    <row r="393">
      <c r="A393" t="inlineStr">
        <is>
          <t>When You Are Engulfed in Flames</t>
        </is>
      </c>
      <c r="B393" t="inlineStr">
        <is>
          <t>Humor</t>
        </is>
      </c>
      <c r="C393" s="1" t="n">
        <v>30.89</v>
      </c>
      <c r="D393" s="2" t="n">
        <v>5</v>
      </c>
      <c r="E393" t="inlineStr">
        <is>
          <t>In stock</t>
        </is>
      </c>
      <c r="F393" t="inlineStr">
        <is>
          <t>Yes</t>
        </is>
      </c>
      <c r="G393" s="3" t="inlineStr">
        <is>
          <t>https://books.toscrape.com/catalogue/when-you-are-engulfed-in-flames_303/index.html</t>
        </is>
      </c>
      <c r="H393" t="inlineStr">
        <is>
          <t>2026-09-25 15:53:04</t>
        </is>
      </c>
    </row>
    <row r="394">
      <c r="A394" t="inlineStr">
        <is>
          <t>Naked</t>
        </is>
      </c>
      <c r="B394" t="inlineStr">
        <is>
          <t>Humor</t>
        </is>
      </c>
      <c r="C394" s="1" t="n">
        <v>31.69</v>
      </c>
      <c r="D394" s="2" t="n">
        <v>3</v>
      </c>
      <c r="E394" t="inlineStr">
        <is>
          <t>In stock</t>
        </is>
      </c>
      <c r="F394" t="inlineStr">
        <is>
          <t>Yes</t>
        </is>
      </c>
      <c r="G394" s="3" t="inlineStr">
        <is>
          <t>https://books.toscrape.com/catalogue/naked_197/index.html</t>
        </is>
      </c>
      <c r="H394" t="inlineStr">
        <is>
          <t>2026-09-25 15:53:04</t>
        </is>
      </c>
    </row>
    <row r="395">
      <c r="A395" t="inlineStr">
        <is>
          <t>Lamb: The Gospel According to Biff, Christ's Childhood Pal</t>
        </is>
      </c>
      <c r="B395" t="inlineStr">
        <is>
          <t>Humor</t>
        </is>
      </c>
      <c r="C395" s="1" t="n">
        <v>55.5</v>
      </c>
      <c r="D395" s="2" t="n">
        <v>5</v>
      </c>
      <c r="E395" t="inlineStr">
        <is>
          <t>In stock</t>
        </is>
      </c>
      <c r="F395" t="inlineStr">
        <is>
          <t>Yes</t>
        </is>
      </c>
      <c r="G395" s="3" t="inlineStr">
        <is>
          <t>https://books.toscrape.com/catalogue/lamb-the-gospel-according-to-biff-christs-childhood-pal_182/index.html</t>
        </is>
      </c>
      <c r="H395" t="inlineStr">
        <is>
          <t>2026-09-25 15:53:04</t>
        </is>
      </c>
    </row>
    <row r="396">
      <c r="A396" t="inlineStr">
        <is>
          <t>Holidays on Ice</t>
        </is>
      </c>
      <c r="B396" t="inlineStr">
        <is>
          <t>Humor</t>
        </is>
      </c>
      <c r="C396" s="1" t="n">
        <v>51.07</v>
      </c>
      <c r="D396" s="2" t="n">
        <v>2</v>
      </c>
      <c r="E396" t="inlineStr">
        <is>
          <t>In stock</t>
        </is>
      </c>
      <c r="F396" t="inlineStr">
        <is>
          <t>Yes</t>
        </is>
      </c>
      <c r="G396" s="3" t="inlineStr">
        <is>
          <t>https://books.toscrape.com/catalogue/holidays-on-ice_167/index.html</t>
        </is>
      </c>
      <c r="H396" t="inlineStr">
        <is>
          <t>2026-09-25 15:53:04</t>
        </is>
      </c>
    </row>
    <row r="397">
      <c r="A397" t="inlineStr">
        <is>
          <t>Security</t>
        </is>
      </c>
      <c r="B397" t="inlineStr">
        <is>
          <t>Horror</t>
        </is>
      </c>
      <c r="C397" s="1" t="n">
        <v>39.25</v>
      </c>
      <c r="D397" s="2" t="n">
        <v>2</v>
      </c>
      <c r="E397" t="inlineStr">
        <is>
          <t>In stock</t>
        </is>
      </c>
      <c r="F397" t="inlineStr">
        <is>
          <t>Yes</t>
        </is>
      </c>
      <c r="G397" s="3" t="inlineStr">
        <is>
          <t>https://books.toscrape.com/catalogue/security_925/index.html</t>
        </is>
      </c>
      <c r="H397" t="inlineStr">
        <is>
          <t>2026-09-25 15:53:04</t>
        </is>
      </c>
    </row>
    <row r="398">
      <c r="A398" t="inlineStr">
        <is>
          <t>Follow You Home</t>
        </is>
      </c>
      <c r="B398" t="inlineStr">
        <is>
          <t>Horror</t>
        </is>
      </c>
      <c r="C398" s="1" t="n">
        <v>21.36</v>
      </c>
      <c r="D398" s="2" t="n">
        <v>1</v>
      </c>
      <c r="E398" t="inlineStr">
        <is>
          <t>In stock</t>
        </is>
      </c>
      <c r="F398" t="inlineStr">
        <is>
          <t>Yes</t>
        </is>
      </c>
      <c r="G398" s="3" t="inlineStr">
        <is>
          <t>https://books.toscrape.com/catalogue/follow-you-home_809/index.html</t>
        </is>
      </c>
      <c r="H398" t="inlineStr">
        <is>
          <t>2026-09-25 15:53:04</t>
        </is>
      </c>
    </row>
    <row r="399">
      <c r="A399" t="inlineStr">
        <is>
          <t>The Loney</t>
        </is>
      </c>
      <c r="B399" t="inlineStr">
        <is>
          <t>Horror</t>
        </is>
      </c>
      <c r="C399" s="1" t="n">
        <v>23.4</v>
      </c>
      <c r="D399" s="2" t="n">
        <v>1</v>
      </c>
      <c r="E399" t="inlineStr">
        <is>
          <t>In stock</t>
        </is>
      </c>
      <c r="F399" t="inlineStr">
        <is>
          <t>Yes</t>
        </is>
      </c>
      <c r="G399" s="3" t="inlineStr">
        <is>
          <t>https://books.toscrape.com/catalogue/the-loney_756/index.html</t>
        </is>
      </c>
      <c r="H399" t="inlineStr">
        <is>
          <t>2026-09-25 15:53:04</t>
        </is>
      </c>
    </row>
    <row r="400">
      <c r="A400" t="inlineStr">
        <is>
          <t>Pet Sematary</t>
        </is>
      </c>
      <c r="B400" t="inlineStr">
        <is>
          <t>Horror</t>
        </is>
      </c>
      <c r="C400" s="1" t="n">
        <v>10.56</v>
      </c>
      <c r="D400" s="2" t="n">
        <v>3</v>
      </c>
      <c r="E400" t="inlineStr">
        <is>
          <t>In stock</t>
        </is>
      </c>
      <c r="F400" t="inlineStr">
        <is>
          <t>Yes</t>
        </is>
      </c>
      <c r="G400" s="3" t="inlineStr">
        <is>
          <t>https://books.toscrape.com/catalogue/pet-sematary_726/index.html</t>
        </is>
      </c>
      <c r="H400" t="inlineStr">
        <is>
          <t>2026-09-25 15:53:04</t>
        </is>
      </c>
    </row>
    <row r="401">
      <c r="A401" t="inlineStr">
        <is>
          <t>Doctor Sleep (The Shining #2)</t>
        </is>
      </c>
      <c r="B401" t="inlineStr">
        <is>
          <t>Horror</t>
        </is>
      </c>
      <c r="C401" s="1" t="n">
        <v>40.12</v>
      </c>
      <c r="D401" s="2" t="n">
        <v>2</v>
      </c>
      <c r="E401" t="inlineStr">
        <is>
          <t>In stock</t>
        </is>
      </c>
      <c r="F401" t="inlineStr">
        <is>
          <t>Yes</t>
        </is>
      </c>
      <c r="G401" s="3" t="inlineStr">
        <is>
          <t>https://books.toscrape.com/catalogue/doctor-sleep-the-shining-2_686/index.html</t>
        </is>
      </c>
      <c r="H401" t="inlineStr">
        <is>
          <t>2026-09-25 15:53:04</t>
        </is>
      </c>
    </row>
    <row r="402">
      <c r="A402" t="inlineStr">
        <is>
          <t>Psycho: Sanitarium (Psycho #1.5)</t>
        </is>
      </c>
      <c r="B402" t="inlineStr">
        <is>
          <t>Horror</t>
        </is>
      </c>
      <c r="C402" s="1" t="n">
        <v>36.97</v>
      </c>
      <c r="D402" s="2" t="n">
        <v>5</v>
      </c>
      <c r="E402" t="inlineStr">
        <is>
          <t>In stock</t>
        </is>
      </c>
      <c r="F402" t="inlineStr">
        <is>
          <t>Yes</t>
        </is>
      </c>
      <c r="G402" s="3" t="inlineStr">
        <is>
          <t>https://books.toscrape.com/catalogue/psycho-sanitarium-psycho-15_628/index.html</t>
        </is>
      </c>
      <c r="H402" t="inlineStr">
        <is>
          <t>2026-09-25 15:53:04</t>
        </is>
      </c>
    </row>
    <row r="403">
      <c r="A403" t="inlineStr">
        <is>
          <t>Can You Keep a Secret? (Fear Street Relaunch #4)</t>
        </is>
      </c>
      <c r="B403" t="inlineStr">
        <is>
          <t>Horror</t>
        </is>
      </c>
      <c r="C403" s="1" t="n">
        <v>48.64</v>
      </c>
      <c r="D403" s="2" t="n">
        <v>1</v>
      </c>
      <c r="E403" t="inlineStr">
        <is>
          <t>In stock</t>
        </is>
      </c>
      <c r="F403" t="inlineStr">
        <is>
          <t>Yes</t>
        </is>
      </c>
      <c r="G403" s="3" t="inlineStr">
        <is>
          <t>https://books.toscrape.com/catalogue/can-you-keep-a-secret-fear-street-relaunch-4_614/index.html</t>
        </is>
      </c>
      <c r="H403" t="inlineStr">
        <is>
          <t>2026-09-25 15:53:04</t>
        </is>
      </c>
    </row>
    <row r="404">
      <c r="A404" t="inlineStr">
        <is>
          <t>Red Dragon (Hannibal Lecter #1)</t>
        </is>
      </c>
      <c r="B404" t="inlineStr">
        <is>
          <t>Horror</t>
        </is>
      </c>
      <c r="C404" s="1" t="n">
        <v>23.37</v>
      </c>
      <c r="D404" s="2" t="n">
        <v>3</v>
      </c>
      <c r="E404" t="inlineStr">
        <is>
          <t>In stock</t>
        </is>
      </c>
      <c r="F404" t="inlineStr">
        <is>
          <t>Yes</t>
        </is>
      </c>
      <c r="G404" s="3" t="inlineStr">
        <is>
          <t>https://books.toscrape.com/catalogue/red-dragon-hannibal-lecter-1_390/index.html</t>
        </is>
      </c>
      <c r="H404" t="inlineStr">
        <is>
          <t>2026-09-25 15:53:04</t>
        </is>
      </c>
    </row>
    <row r="405">
      <c r="A405" t="inlineStr">
        <is>
          <t>Dracula the Un-Dead</t>
        </is>
      </c>
      <c r="B405" t="inlineStr">
        <is>
          <t>Horror</t>
        </is>
      </c>
      <c r="C405" s="1" t="n">
        <v>35.63</v>
      </c>
      <c r="D405" s="2" t="n">
        <v>5</v>
      </c>
      <c r="E405" t="inlineStr">
        <is>
          <t>In stock</t>
        </is>
      </c>
      <c r="F405" t="inlineStr">
        <is>
          <t>Yes</t>
        </is>
      </c>
      <c r="G405" s="3" t="inlineStr">
        <is>
          <t>https://books.toscrape.com/catalogue/dracula-the-un-dead_370/index.html</t>
        </is>
      </c>
      <c r="H405" t="inlineStr">
        <is>
          <t>2026-09-25 15:53:04</t>
        </is>
      </c>
    </row>
    <row r="406">
      <c r="A406" t="inlineStr">
        <is>
          <t>Night Shift (Night Shift #1-20)</t>
        </is>
      </c>
      <c r="B406" t="inlineStr">
        <is>
          <t>Horror</t>
        </is>
      </c>
      <c r="C406" s="1" t="n">
        <v>12.75</v>
      </c>
      <c r="D406" s="2" t="n">
        <v>4</v>
      </c>
      <c r="E406" t="inlineStr">
        <is>
          <t>In stock</t>
        </is>
      </c>
      <c r="F406" t="inlineStr">
        <is>
          <t>Yes</t>
        </is>
      </c>
      <c r="G406" s="3" t="inlineStr">
        <is>
          <t>https://books.toscrape.com/catalogue/night-shift-night-shift-1-20_335/index.html</t>
        </is>
      </c>
      <c r="H406" t="inlineStr">
        <is>
          <t>2026-09-25 15:53:04</t>
        </is>
      </c>
    </row>
    <row r="407">
      <c r="A407" t="inlineStr">
        <is>
          <t>Needful Things</t>
        </is>
      </c>
      <c r="B407" t="inlineStr">
        <is>
          <t>Horror</t>
        </is>
      </c>
      <c r="C407" s="1" t="n">
        <v>47.51</v>
      </c>
      <c r="D407" s="2" t="n">
        <v>4</v>
      </c>
      <c r="E407" t="inlineStr">
        <is>
          <t>In stock</t>
        </is>
      </c>
      <c r="F407" t="inlineStr">
        <is>
          <t>Yes</t>
        </is>
      </c>
      <c r="G407" s="3" t="inlineStr">
        <is>
          <t>https://books.toscrape.com/catalogue/needful-things_334/index.html</t>
        </is>
      </c>
      <c r="H407" t="inlineStr">
        <is>
          <t>2026-09-25 15:53:04</t>
        </is>
      </c>
    </row>
    <row r="408">
      <c r="A408" t="inlineStr">
        <is>
          <t>Misery</t>
        </is>
      </c>
      <c r="B408" t="inlineStr">
        <is>
          <t>Horror</t>
        </is>
      </c>
      <c r="C408" s="1" t="n">
        <v>34.79</v>
      </c>
      <c r="D408" s="2" t="n">
        <v>2</v>
      </c>
      <c r="E408" t="inlineStr">
        <is>
          <t>In stock</t>
        </is>
      </c>
      <c r="F408" t="inlineStr">
        <is>
          <t>Yes</t>
        </is>
      </c>
      <c r="G408" s="3" t="inlineStr">
        <is>
          <t>https://books.toscrape.com/catalogue/misery_332/index.html</t>
        </is>
      </c>
      <c r="H408" t="inlineStr">
        <is>
          <t>2026-09-25 15:53:04</t>
        </is>
      </c>
    </row>
    <row r="409">
      <c r="A409" t="inlineStr">
        <is>
          <t>It</t>
        </is>
      </c>
      <c r="B409" t="inlineStr">
        <is>
          <t>Horror</t>
        </is>
      </c>
      <c r="C409" s="1" t="n">
        <v>25.01</v>
      </c>
      <c r="D409" s="2" t="n">
        <v>3</v>
      </c>
      <c r="E409" t="inlineStr">
        <is>
          <t>In stock</t>
        </is>
      </c>
      <c r="F409" t="inlineStr">
        <is>
          <t>Yes</t>
        </is>
      </c>
      <c r="G409" s="3" t="inlineStr">
        <is>
          <t>https://books.toscrape.com/catalogue/it_330/index.html</t>
        </is>
      </c>
      <c r="H409" t="inlineStr">
        <is>
          <t>2026-09-25 15:53:04</t>
        </is>
      </c>
    </row>
    <row r="410">
      <c r="A410" t="inlineStr">
        <is>
          <t>'Salem's Lot</t>
        </is>
      </c>
      <c r="B410" t="inlineStr">
        <is>
          <t>Horror</t>
        </is>
      </c>
      <c r="C410" s="1" t="n">
        <v>49.56</v>
      </c>
      <c r="D410" s="2" t="n">
        <v>4</v>
      </c>
      <c r="E410" t="inlineStr">
        <is>
          <t>In stock</t>
        </is>
      </c>
      <c r="F410" t="inlineStr">
        <is>
          <t>Yes</t>
        </is>
      </c>
      <c r="G410" s="3" t="inlineStr">
        <is>
          <t>https://books.toscrape.com/catalogue/salems-lot_309/index.html</t>
        </is>
      </c>
      <c r="H410" t="inlineStr">
        <is>
          <t>2026-09-25 15:53:04</t>
        </is>
      </c>
    </row>
    <row r="411">
      <c r="A411" t="inlineStr">
        <is>
          <t>The Stand</t>
        </is>
      </c>
      <c r="B411" t="inlineStr">
        <is>
          <t>Horror</t>
        </is>
      </c>
      <c r="C411" s="1" t="n">
        <v>57.86</v>
      </c>
      <c r="D411" s="2" t="n">
        <v>2</v>
      </c>
      <c r="E411" t="inlineStr">
        <is>
          <t>In stock</t>
        </is>
      </c>
      <c r="F411" t="inlineStr">
        <is>
          <t>Yes</t>
        </is>
      </c>
      <c r="G411" s="3" t="inlineStr">
        <is>
          <t>https://books.toscrape.com/catalogue/the-stand_282/index.html</t>
        </is>
      </c>
      <c r="H411" t="inlineStr">
        <is>
          <t>2026-09-25 15:53:04</t>
        </is>
      </c>
    </row>
    <row r="412">
      <c r="A412" t="inlineStr">
        <is>
          <t>The Girl with All the Gifts</t>
        </is>
      </c>
      <c r="B412" t="inlineStr">
        <is>
          <t>Horror</t>
        </is>
      </c>
      <c r="C412" s="1" t="n">
        <v>49.47</v>
      </c>
      <c r="D412" s="2" t="n">
        <v>3</v>
      </c>
      <c r="E412" t="inlineStr">
        <is>
          <t>In stock</t>
        </is>
      </c>
      <c r="F412" t="inlineStr">
        <is>
          <t>Yes</t>
        </is>
      </c>
      <c r="G412" s="3" t="inlineStr">
        <is>
          <t>https://books.toscrape.com/catalogue/the-girl-with-all-the-gifts_250/index.html</t>
        </is>
      </c>
      <c r="H412" t="inlineStr">
        <is>
          <t>2026-09-25 15:53:04</t>
        </is>
      </c>
    </row>
    <row r="413">
      <c r="A413" t="inlineStr">
        <is>
          <t>House of Leaves</t>
        </is>
      </c>
      <c r="B413" t="inlineStr">
        <is>
          <t>Horror</t>
        </is>
      </c>
      <c r="C413" s="1" t="n">
        <v>54.89</v>
      </c>
      <c r="D413" s="2" t="n">
        <v>1</v>
      </c>
      <c r="E413" t="inlineStr">
        <is>
          <t>In stock</t>
        </is>
      </c>
      <c r="F413" t="inlineStr">
        <is>
          <t>Yes</t>
        </is>
      </c>
      <c r="G413" s="3" t="inlineStr">
        <is>
          <t>https://books.toscrape.com/catalogue/house-of-leaves_169/index.html</t>
        </is>
      </c>
      <c r="H413" t="inlineStr">
        <is>
          <t>2026-09-25 15:53:04</t>
        </is>
      </c>
    </row>
    <row r="414">
      <c r="A414" t="inlineStr">
        <is>
          <t>Sapiens: A Brief History of Humankind</t>
        </is>
      </c>
      <c r="B414" t="inlineStr">
        <is>
          <t>History</t>
        </is>
      </c>
      <c r="C414" s="1" t="n">
        <v>54.23</v>
      </c>
      <c r="D414" s="2" t="n">
        <v>5</v>
      </c>
      <c r="E414" t="inlineStr">
        <is>
          <t>In stock</t>
        </is>
      </c>
      <c r="F414" t="inlineStr">
        <is>
          <t>Yes</t>
        </is>
      </c>
      <c r="G414" s="3" t="inlineStr">
        <is>
          <t>https://books.toscrape.com/catalogue/sapiens-a-brief-history-of-humankind_996/index.html</t>
        </is>
      </c>
      <c r="H414" t="inlineStr">
        <is>
          <t>2026-09-25 15:53:04</t>
        </is>
      </c>
    </row>
    <row r="415">
      <c r="A415" t="inlineStr">
        <is>
          <t>Unbound: How Eight Technologies Made Us Human, Transformed Society, and Brought Our World to the Brink</t>
        </is>
      </c>
      <c r="B415" t="inlineStr">
        <is>
          <t>History</t>
        </is>
      </c>
      <c r="C415" s="1" t="n">
        <v>25.52</v>
      </c>
      <c r="D415" s="2" t="n">
        <v>1</v>
      </c>
      <c r="E415" t="inlineStr">
        <is>
          <t>In stock</t>
        </is>
      </c>
      <c r="F415" t="inlineStr">
        <is>
          <t>Yes</t>
        </is>
      </c>
      <c r="G415" s="3" t="inlineStr">
        <is>
          <t>https://books.toscrape.com/catalogue/unbound-how-eight-technologies-made-us-human-transformed-society-and-brought-our-world-to-the-brink_950/index.html</t>
        </is>
      </c>
      <c r="H415" t="inlineStr">
        <is>
          <t>2026-09-25 15:53:04</t>
        </is>
      </c>
    </row>
    <row r="416">
      <c r="A416" t="inlineStr">
        <is>
          <t>The Age of Genius: The Seventeenth Century and the Birth of the Modern Mind</t>
        </is>
      </c>
      <c r="B416" t="inlineStr">
        <is>
          <t>History</t>
        </is>
      </c>
      <c r="C416" s="1" t="n">
        <v>19.73</v>
      </c>
      <c r="D416" s="2" t="n">
        <v>1</v>
      </c>
      <c r="E416" t="inlineStr">
        <is>
          <t>In stock</t>
        </is>
      </c>
      <c r="F416" t="inlineStr">
        <is>
          <t>Yes</t>
        </is>
      </c>
      <c r="G416" s="3" t="inlineStr">
        <is>
          <t>https://books.toscrape.com/catalogue/the-age-of-genius-the-seventeenth-century-and-the-birth-of-the-modern-mind_929/index.html</t>
        </is>
      </c>
      <c r="H416" t="inlineStr">
        <is>
          <t>2026-09-25 15:53:04</t>
        </is>
      </c>
    </row>
    <row r="417">
      <c r="A417" t="inlineStr">
        <is>
          <t>Political Suicide: Missteps, Peccadilloes, Bad Calls, Backroom Hijinx, Sordid Pasts, Rotten Breaks, and Just Plain Dumb Mistakes in the Annals of American Politics</t>
        </is>
      </c>
      <c r="B417" t="inlineStr">
        <is>
          <t>History</t>
        </is>
      </c>
      <c r="C417" s="1" t="n">
        <v>36.28</v>
      </c>
      <c r="D417" s="2" t="n">
        <v>2</v>
      </c>
      <c r="E417" t="inlineStr">
        <is>
          <t>In stock</t>
        </is>
      </c>
      <c r="F417" t="inlineStr">
        <is>
          <t>Yes</t>
        </is>
      </c>
      <c r="G417" s="3" t="inlineStr">
        <is>
          <t>https://books.toscrape.com/catalogue/political-suicide-missteps-peccadilloes-bad-calls-backroom-hijinx-sordid-pasts-rotten-breaks-and-just-plain-dumb-mistakes-in-the-annals-of-american-politics_917/index.html</t>
        </is>
      </c>
      <c r="H417" t="inlineStr">
        <is>
          <t>2026-09-25 15:53:04</t>
        </is>
      </c>
    </row>
    <row r="418">
      <c r="A418" t="inlineStr">
        <is>
          <t>Thomas Jefferson and the Tripoli Pirates: The Forgotten War That Changed American History</t>
        </is>
      </c>
      <c r="B418" t="inlineStr">
        <is>
          <t>History</t>
        </is>
      </c>
      <c r="C418" s="1" t="n">
        <v>59.64</v>
      </c>
      <c r="D418" s="2" t="n">
        <v>1</v>
      </c>
      <c r="E418" t="inlineStr">
        <is>
          <t>In stock</t>
        </is>
      </c>
      <c r="F418" t="inlineStr">
        <is>
          <t>Yes</t>
        </is>
      </c>
      <c r="G418" s="3" t="inlineStr">
        <is>
          <t>https://books.toscrape.com/catalogue/thomas-jefferson-and-the-tripoli-pirates-the-forgotten-war-that-changed-american-history_867/index.html</t>
        </is>
      </c>
      <c r="H418" t="inlineStr">
        <is>
          <t>2026-09-25 15:53:04</t>
        </is>
      </c>
    </row>
    <row r="419">
      <c r="A419" t="inlineStr">
        <is>
          <t>Zealot: The Life and Times of Jesus of Nazareth</t>
        </is>
      </c>
      <c r="B419" t="inlineStr">
        <is>
          <t>History</t>
        </is>
      </c>
      <c r="C419" s="1" t="n">
        <v>24.7</v>
      </c>
      <c r="D419" s="2" t="n">
        <v>3</v>
      </c>
      <c r="E419" t="inlineStr">
        <is>
          <t>In stock</t>
        </is>
      </c>
      <c r="F419" t="inlineStr">
        <is>
          <t>Yes</t>
        </is>
      </c>
      <c r="G419" s="3" t="inlineStr">
        <is>
          <t>https://books.toscrape.com/catalogue/zealot-the-life-and-times-of-jesus-of-nazareth_785/index.html</t>
        </is>
      </c>
      <c r="H419" t="inlineStr">
        <is>
          <t>2026-09-25 15:53:04</t>
        </is>
      </c>
    </row>
    <row r="420">
      <c r="A420" t="inlineStr">
        <is>
          <t>A Distant Mirror: The Calamitous 14th Century</t>
        </is>
      </c>
      <c r="B420" t="inlineStr">
        <is>
          <t>History</t>
        </is>
      </c>
      <c r="C420" s="1" t="n">
        <v>14.58</v>
      </c>
      <c r="D420" s="2" t="n">
        <v>3</v>
      </c>
      <c r="E420" t="inlineStr">
        <is>
          <t>In stock</t>
        </is>
      </c>
      <c r="F420" t="inlineStr">
        <is>
          <t>Yes</t>
        </is>
      </c>
      <c r="G420" s="3" t="inlineStr">
        <is>
          <t>https://books.toscrape.com/catalogue/a-distant-mirror-the-calamitous-14th-century_652/index.html</t>
        </is>
      </c>
      <c r="H420" t="inlineStr">
        <is>
          <t>2026-09-25 15:53:04</t>
        </is>
      </c>
    </row>
    <row r="421">
      <c r="A421" t="inlineStr">
        <is>
          <t>1491: New Revelations of the Americas Before Columbus</t>
        </is>
      </c>
      <c r="B421" t="inlineStr">
        <is>
          <t>History</t>
        </is>
      </c>
      <c r="C421" s="1" t="n">
        <v>21.8</v>
      </c>
      <c r="D421" s="2" t="n">
        <v>3</v>
      </c>
      <c r="E421" t="inlineStr">
        <is>
          <t>In stock</t>
        </is>
      </c>
      <c r="F421" t="inlineStr">
        <is>
          <t>Yes</t>
        </is>
      </c>
      <c r="G421" s="3" t="inlineStr">
        <is>
          <t>https://books.toscrape.com/catalogue/1491-new-revelations-of-the-americas-before-columbus_650/index.html</t>
        </is>
      </c>
      <c r="H421" t="inlineStr">
        <is>
          <t>2026-09-25 15:53:04</t>
        </is>
      </c>
    </row>
    <row r="422">
      <c r="A422" t="inlineStr">
        <is>
          <t>Brilliant Beacons: A History of the American Lighthouse</t>
        </is>
      </c>
      <c r="B422" t="inlineStr">
        <is>
          <t>History</t>
        </is>
      </c>
      <c r="C422" s="1" t="n">
        <v>11.45</v>
      </c>
      <c r="D422" s="2" t="n">
        <v>3</v>
      </c>
      <c r="E422" t="inlineStr">
        <is>
          <t>In stock</t>
        </is>
      </c>
      <c r="F422" t="inlineStr">
        <is>
          <t>Yes</t>
        </is>
      </c>
      <c r="G422" s="3" t="inlineStr">
        <is>
          <t>https://books.toscrape.com/catalogue/brilliant-beacons-a-history-of-the-american-lighthouse_515/index.html</t>
        </is>
      </c>
      <c r="H422" t="inlineStr">
        <is>
          <t>2026-09-25 15:53:04</t>
        </is>
      </c>
    </row>
    <row r="423">
      <c r="A423" t="inlineStr">
        <is>
          <t>"Most Blessed of the Patriarchs": Thomas Jefferson and the Empire of the Imagination</t>
        </is>
      </c>
      <c r="B423" t="inlineStr">
        <is>
          <t>History</t>
        </is>
      </c>
      <c r="C423" s="1" t="n">
        <v>44.48</v>
      </c>
      <c r="D423" s="2" t="n">
        <v>5</v>
      </c>
      <c r="E423" t="inlineStr">
        <is>
          <t>In stock</t>
        </is>
      </c>
      <c r="F423" t="inlineStr">
        <is>
          <t>Yes</t>
        </is>
      </c>
      <c r="G423" s="3" t="inlineStr">
        <is>
          <t>https://books.toscrape.com/catalogue/most-blessed-of-the-patriarchs-thomas-jefferson-and-the-empire-of-the-imagination_509/index.html</t>
        </is>
      </c>
      <c r="H423" t="inlineStr">
        <is>
          <t>2026-09-25 15:53:04</t>
        </is>
      </c>
    </row>
    <row r="424">
      <c r="A424" t="inlineStr">
        <is>
          <t>A Short History of Nearly Everything</t>
        </is>
      </c>
      <c r="B424" t="inlineStr">
        <is>
          <t>History</t>
        </is>
      </c>
      <c r="C424" s="1" t="n">
        <v>52.4</v>
      </c>
      <c r="D424" s="2" t="n">
        <v>5</v>
      </c>
      <c r="E424" t="inlineStr">
        <is>
          <t>In stock</t>
        </is>
      </c>
      <c r="F424" t="inlineStr">
        <is>
          <t>Yes</t>
        </is>
      </c>
      <c r="G424" s="3" t="inlineStr">
        <is>
          <t>https://books.toscrape.com/catalogue/a-short-history-of-nearly-everything_457/index.html</t>
        </is>
      </c>
      <c r="H424" t="inlineStr">
        <is>
          <t>2026-09-25 15:53:04</t>
        </is>
      </c>
    </row>
    <row r="425">
      <c r="A425" t="inlineStr">
        <is>
          <t>The Rise and Fall of the Third Reich: A History of Nazi Germany</t>
        </is>
      </c>
      <c r="B425" t="inlineStr">
        <is>
          <t>History</t>
        </is>
      </c>
      <c r="C425" s="1" t="n">
        <v>39.67</v>
      </c>
      <c r="D425" s="2" t="n">
        <v>2</v>
      </c>
      <c r="E425" t="inlineStr">
        <is>
          <t>In stock</t>
        </is>
      </c>
      <c r="F425" t="inlineStr">
        <is>
          <t>Yes</t>
        </is>
      </c>
      <c r="G425" s="3" t="inlineStr">
        <is>
          <t>https://books.toscrape.com/catalogue/the-rise-and-fall-of-the-third-reich-a-history-of-nazi-germany_454/index.html</t>
        </is>
      </c>
      <c r="H425" t="inlineStr">
        <is>
          <t>2026-09-25 15:53:04</t>
        </is>
      </c>
    </row>
    <row r="426">
      <c r="A426" t="inlineStr">
        <is>
          <t>Catherine the Great: Portrait of a Woman</t>
        </is>
      </c>
      <c r="B426" t="inlineStr">
        <is>
          <t>History</t>
        </is>
      </c>
      <c r="C426" s="1" t="n">
        <v>58.55</v>
      </c>
      <c r="D426" s="2" t="n">
        <v>4</v>
      </c>
      <c r="E426" t="inlineStr">
        <is>
          <t>In stock</t>
        </is>
      </c>
      <c r="F426" t="inlineStr">
        <is>
          <t>Yes</t>
        </is>
      </c>
      <c r="G426" s="3" t="inlineStr">
        <is>
          <t>https://books.toscrape.com/catalogue/catherine-the-great-portrait-of-a-woman_424/index.html</t>
        </is>
      </c>
      <c r="H426" t="inlineStr">
        <is>
          <t>2026-09-25 15:53:04</t>
        </is>
      </c>
    </row>
    <row r="427">
      <c r="A427" t="inlineStr">
        <is>
          <t>The Mathews Men: Seven Brothers and the War Against Hitler's U-boats</t>
        </is>
      </c>
      <c r="B427" t="inlineStr">
        <is>
          <t>History</t>
        </is>
      </c>
      <c r="C427" s="1" t="n">
        <v>42.91</v>
      </c>
      <c r="D427" s="2" t="n">
        <v>5</v>
      </c>
      <c r="E427" t="inlineStr">
        <is>
          <t>In stock</t>
        </is>
      </c>
      <c r="F427" t="inlineStr">
        <is>
          <t>Yes</t>
        </is>
      </c>
      <c r="G427" s="3" t="inlineStr">
        <is>
          <t>https://books.toscrape.com/catalogue/the-mathews-men-seven-brothers-and-the-war-against-hitlers-u-boats_408/index.html</t>
        </is>
      </c>
      <c r="H427" t="inlineStr">
        <is>
          <t>2026-09-25 15:53:04</t>
        </is>
      </c>
    </row>
    <row r="428">
      <c r="A428" t="inlineStr">
        <is>
          <t>The Hiding Place</t>
        </is>
      </c>
      <c r="B428" t="inlineStr">
        <is>
          <t>History</t>
        </is>
      </c>
      <c r="C428" s="1" t="n">
        <v>55.91</v>
      </c>
      <c r="D428" s="2" t="n">
        <v>4</v>
      </c>
      <c r="E428" t="inlineStr">
        <is>
          <t>In stock</t>
        </is>
      </c>
      <c r="F428" t="inlineStr">
        <is>
          <t>Yes</t>
        </is>
      </c>
      <c r="G428" s="3" t="inlineStr">
        <is>
          <t>https://books.toscrape.com/catalogue/the-hiding-place_406/index.html</t>
        </is>
      </c>
      <c r="H428" t="inlineStr">
        <is>
          <t>2026-09-25 15:53:04</t>
        </is>
      </c>
    </row>
    <row r="429">
      <c r="A429" t="inlineStr">
        <is>
          <t>America's War for the Greater Middle East: A Military History</t>
        </is>
      </c>
      <c r="B429" t="inlineStr">
        <is>
          <t>History</t>
        </is>
      </c>
      <c r="C429" s="1" t="n">
        <v>51.22</v>
      </c>
      <c r="D429" s="2" t="n">
        <v>2</v>
      </c>
      <c r="E429" t="inlineStr">
        <is>
          <t>In stock</t>
        </is>
      </c>
      <c r="F429" t="inlineStr">
        <is>
          <t>Yes</t>
        </is>
      </c>
      <c r="G429" s="3" t="inlineStr">
        <is>
          <t>https://books.toscrape.com/catalogue/americas-war-for-the-greater-middle-east-a-military-history_361/index.html</t>
        </is>
      </c>
      <c r="H429" t="inlineStr">
        <is>
          <t>2026-09-25 15:53:04</t>
        </is>
      </c>
    </row>
    <row r="430">
      <c r="A430" t="inlineStr">
        <is>
          <t>The Guns of August</t>
        </is>
      </c>
      <c r="B430" t="inlineStr">
        <is>
          <t>History</t>
        </is>
      </c>
      <c r="C430" s="1" t="n">
        <v>14.54</v>
      </c>
      <c r="D430" s="2" t="n">
        <v>2</v>
      </c>
      <c r="E430" t="inlineStr">
        <is>
          <t>In stock</t>
        </is>
      </c>
      <c r="F430" t="inlineStr">
        <is>
          <t>Yes</t>
        </is>
      </c>
      <c r="G430" s="3" t="inlineStr">
        <is>
          <t>https://books.toscrape.com/catalogue/the-guns-of-august_254/index.html</t>
        </is>
      </c>
      <c r="H430" t="inlineStr">
        <is>
          <t>2026-09-25 15:53:04</t>
        </is>
      </c>
    </row>
    <row r="431">
      <c r="A431" t="inlineStr">
        <is>
          <t>House of Lost Worlds: Dinosaurs, Dynasties, and the Story of Life on Earth</t>
        </is>
      </c>
      <c r="B431" t="inlineStr">
        <is>
          <t>History</t>
        </is>
      </c>
      <c r="C431" s="1" t="n">
        <v>43.7</v>
      </c>
      <c r="D431" s="2" t="n">
        <v>2</v>
      </c>
      <c r="E431" t="inlineStr">
        <is>
          <t>In stock</t>
        </is>
      </c>
      <c r="F431" t="inlineStr">
        <is>
          <t>Yes</t>
        </is>
      </c>
      <c r="G431" s="3" t="inlineStr">
        <is>
          <t>https://books.toscrape.com/catalogue/house-of-lost-worlds-dinosaurs-dynasties-and-the-story-of-life-on-earth_170/index.html</t>
        </is>
      </c>
      <c r="H431" t="inlineStr">
        <is>
          <t>2026-09-25 15:53:04</t>
        </is>
      </c>
    </row>
    <row r="432">
      <c r="A432" t="inlineStr">
        <is>
          <t>Foolproof Preserving: A Guide to Small Batch Jams, Jellies, Pickles, Condiments, and More: A Foolproof Guide to Making Small Batch Jams, Jellies, Pickles, Condiments, and More</t>
        </is>
      </c>
      <c r="B432" t="inlineStr">
        <is>
          <t>Food and Drink</t>
        </is>
      </c>
      <c r="C432" s="1" t="n">
        <v>30.52</v>
      </c>
      <c r="D432" s="2" t="n">
        <v>3</v>
      </c>
      <c r="E432" t="inlineStr">
        <is>
          <t>In stock</t>
        </is>
      </c>
      <c r="F432" t="inlineStr">
        <is>
          <t>Yes</t>
        </is>
      </c>
      <c r="G432" s="3" t="inlineStr">
        <is>
          <t>https://books.toscrape.com/catalogue/foolproof-preserving-a-guide-to-small-batch-jams-jellies-pickles-condiments-and-more-a-foolproof-guide-to-making-small-batch-jams-jellies-pickles-condiments-and-more_978/index.html</t>
        </is>
      </c>
      <c r="H432" t="inlineStr">
        <is>
          <t>2026-09-25 15:53:04</t>
        </is>
      </c>
    </row>
    <row r="433">
      <c r="A433" t="inlineStr">
        <is>
          <t>The Pioneer Woman Cooks: Dinnertime: Comfort Classics, Freezer Food, 16-Minute Meals, and Other Delicious Ways to Solve Supper!</t>
        </is>
      </c>
      <c r="B433" t="inlineStr">
        <is>
          <t>Food and Drink</t>
        </is>
      </c>
      <c r="C433" s="1" t="n">
        <v>56.41</v>
      </c>
      <c r="D433" s="2" t="n">
        <v>1</v>
      </c>
      <c r="E433" t="inlineStr">
        <is>
          <t>In stock</t>
        </is>
      </c>
      <c r="F433" t="inlineStr">
        <is>
          <t>Yes</t>
        </is>
      </c>
      <c r="G433" s="3" t="inlineStr">
        <is>
          <t>https://books.toscrape.com/catalogue/the-pioneer-woman-cooks-dinnertime-comfort-classics-freezer-food-16-minute-meals-and-other-delicious-ways-to-solve-supper_943/index.html</t>
        </is>
      </c>
      <c r="H433" t="inlineStr">
        <is>
          <t>2026-09-25 15:53:04</t>
        </is>
      </c>
    </row>
    <row r="434">
      <c r="A434" t="inlineStr">
        <is>
          <t>My Paris Kitchen: Recipes and Stories</t>
        </is>
      </c>
      <c r="B434" t="inlineStr">
        <is>
          <t>Food and Drink</t>
        </is>
      </c>
      <c r="C434" s="1" t="n">
        <v>33.37</v>
      </c>
      <c r="D434" s="2" t="n">
        <v>2</v>
      </c>
      <c r="E434" t="inlineStr">
        <is>
          <t>In stock</t>
        </is>
      </c>
      <c r="F434" t="inlineStr">
        <is>
          <t>Yes</t>
        </is>
      </c>
      <c r="G434" s="3" t="inlineStr">
        <is>
          <t>https://books.toscrape.com/catalogue/my-paris-kitchen-recipes-and-stories_910/index.html</t>
        </is>
      </c>
      <c r="H434" t="inlineStr">
        <is>
          <t>2026-09-25 15:53:04</t>
        </is>
      </c>
    </row>
    <row r="435">
      <c r="A435" t="inlineStr">
        <is>
          <t>Mama Tried: Traditional Italian Cooking for the Screwed, Crude, Vegan, and Tattooed</t>
        </is>
      </c>
      <c r="B435" t="inlineStr">
        <is>
          <t>Food and Drink</t>
        </is>
      </c>
      <c r="C435" s="1" t="n">
        <v>14.02</v>
      </c>
      <c r="D435" s="2" t="n">
        <v>4</v>
      </c>
      <c r="E435" t="inlineStr">
        <is>
          <t>In stock</t>
        </is>
      </c>
      <c r="F435" t="inlineStr">
        <is>
          <t>Yes</t>
        </is>
      </c>
      <c r="G435" s="3" t="inlineStr">
        <is>
          <t>https://books.toscrape.com/catalogue/mama-tried-traditional-italian-cooking-for-the-screwed-crude-vegan-and-tattooed_908/index.html</t>
        </is>
      </c>
      <c r="H435" t="inlineStr">
        <is>
          <t>2026-09-25 15:53:04</t>
        </is>
      </c>
    </row>
    <row r="436">
      <c r="A436" t="inlineStr">
        <is>
          <t>Layered: Baking, Building, and Styling Spectacular Cakes</t>
        </is>
      </c>
      <c r="B436" t="inlineStr">
        <is>
          <t>Food and Drink</t>
        </is>
      </c>
      <c r="C436" s="1" t="n">
        <v>40.11</v>
      </c>
      <c r="D436" s="2" t="n">
        <v>1</v>
      </c>
      <c r="E436" t="inlineStr">
        <is>
          <t>In stock</t>
        </is>
      </c>
      <c r="F436" t="inlineStr">
        <is>
          <t>Yes</t>
        </is>
      </c>
      <c r="G436" s="3" t="inlineStr">
        <is>
          <t>https://books.toscrape.com/catalogue/layered-baking-building-and-styling-spectacular-cakes_904/index.html</t>
        </is>
      </c>
      <c r="H436" t="inlineStr">
        <is>
          <t>2026-09-25 15:53:04</t>
        </is>
      </c>
    </row>
    <row r="437">
      <c r="A437" t="inlineStr">
        <is>
          <t>The Nerdy Nummies Cookbook: Sweet Treats for the Geek in All of Us</t>
        </is>
      </c>
      <c r="B437" t="inlineStr">
        <is>
          <t>Food and Drink</t>
        </is>
      </c>
      <c r="C437" s="1" t="n">
        <v>37.34</v>
      </c>
      <c r="D437" s="2" t="n">
        <v>5</v>
      </c>
      <c r="E437" t="inlineStr">
        <is>
          <t>In stock</t>
        </is>
      </c>
      <c r="F437" t="inlineStr">
        <is>
          <t>Yes</t>
        </is>
      </c>
      <c r="G437" s="3" t="inlineStr">
        <is>
          <t>https://books.toscrape.com/catalogue/the-nerdy-nummies-cookbook-sweet-treats-for-the-geek-in-all-of-us_853/index.html</t>
        </is>
      </c>
      <c r="H437" t="inlineStr">
        <is>
          <t>2026-09-25 15:53:04</t>
        </is>
      </c>
    </row>
    <row r="438">
      <c r="A438" t="inlineStr">
        <is>
          <t>The Love and Lemons Cookbook: An Apple-to-Zucchini Celebration of Impromptu Cooking</t>
        </is>
      </c>
      <c r="B438" t="inlineStr">
        <is>
          <t>Food and Drink</t>
        </is>
      </c>
      <c r="C438" s="1" t="n">
        <v>37.6</v>
      </c>
      <c r="D438" s="2" t="n">
        <v>2</v>
      </c>
      <c r="E438" t="inlineStr">
        <is>
          <t>In stock</t>
        </is>
      </c>
      <c r="F438" t="inlineStr">
        <is>
          <t>Yes</t>
        </is>
      </c>
      <c r="G438" s="3" t="inlineStr">
        <is>
          <t>https://books.toscrape.com/catalogue/the-love-and-lemons-cookbook-an-apple-to-zucchini-celebration-of-impromptu-cooking_849/index.html</t>
        </is>
      </c>
      <c r="H438" t="inlineStr">
        <is>
          <t>2026-09-25 15:53:04</t>
        </is>
      </c>
    </row>
    <row r="439">
      <c r="A439" t="inlineStr">
        <is>
          <t>The Cookies &amp; Cups Cookbook: 125+ sweet &amp; savory recipes reminding you to Always Eat Dessert First</t>
        </is>
      </c>
      <c r="B439" t="inlineStr">
        <is>
          <t>Food and Drink</t>
        </is>
      </c>
      <c r="C439" s="1" t="n">
        <v>41.25</v>
      </c>
      <c r="D439" s="2" t="n">
        <v>1</v>
      </c>
      <c r="E439" t="inlineStr">
        <is>
          <t>In stock</t>
        </is>
      </c>
      <c r="F439" t="inlineStr">
        <is>
          <t>Yes</t>
        </is>
      </c>
      <c r="G439" s="3" t="inlineStr">
        <is>
          <t>https://books.toscrape.com/catalogue/the-cookies-cups-cookbook-125-sweet-savory-recipes-reminding-you-to-always-eat-dessert-first_841/index.html</t>
        </is>
      </c>
      <c r="H439" t="inlineStr">
        <is>
          <t>2026-09-25 15:53:04</t>
        </is>
      </c>
    </row>
    <row r="440">
      <c r="A440" t="inlineStr">
        <is>
          <t>Deliciously Ella Every Day: Quick and Easy Recipes for Gluten-Free Snacks, Packed Lunches, and Simple Meals</t>
        </is>
      </c>
      <c r="B440" t="inlineStr">
        <is>
          <t>Food and Drink</t>
        </is>
      </c>
      <c r="C440" s="1" t="n">
        <v>42.16</v>
      </c>
      <c r="D440" s="2" t="n">
        <v>3</v>
      </c>
      <c r="E440" t="inlineStr">
        <is>
          <t>In stock</t>
        </is>
      </c>
      <c r="F440" t="inlineStr">
        <is>
          <t>Yes</t>
        </is>
      </c>
      <c r="G440" s="3" t="inlineStr">
        <is>
          <t>https://books.toscrape.com/catalogue/deliciously-ella-every-day-quick-and-easy-recipes-for-gluten-free-snacks-packed-lunches-and-simple-meals_801/index.html</t>
        </is>
      </c>
      <c r="H440" t="inlineStr">
        <is>
          <t>2026-09-25 15:53:04</t>
        </is>
      </c>
    </row>
    <row r="441">
      <c r="A441" t="inlineStr">
        <is>
          <t>The Help Yourself Cookbook for Kids: 60 Easy Plant-Based Recipes Kids Can Make to Stay Healthy and Save the Earth</t>
        </is>
      </c>
      <c r="B441" t="inlineStr">
        <is>
          <t>Food and Drink</t>
        </is>
      </c>
      <c r="C441" s="1" t="n">
        <v>28.77</v>
      </c>
      <c r="D441" s="2" t="n">
        <v>3</v>
      </c>
      <c r="E441" t="inlineStr">
        <is>
          <t>In stock</t>
        </is>
      </c>
      <c r="F441" t="inlineStr">
        <is>
          <t>Yes</t>
        </is>
      </c>
      <c r="G441" s="3" t="inlineStr">
        <is>
          <t>https://books.toscrape.com/catalogue/the-help-yourself-cookbook-for-kids-60-easy-plant-based-recipes-kids-can-make-to-stay-healthy-and-save-the-earth_751/index.html</t>
        </is>
      </c>
      <c r="H441" t="inlineStr">
        <is>
          <t>2026-09-25 15:53:04</t>
        </is>
      </c>
    </row>
    <row r="442">
      <c r="A442" t="inlineStr">
        <is>
          <t>It's All Easy: Healthy, Delicious Weeknight Meals in under 30 Minutes</t>
        </is>
      </c>
      <c r="B442" t="inlineStr">
        <is>
          <t>Food and Drink</t>
        </is>
      </c>
      <c r="C442" s="1" t="n">
        <v>19.55</v>
      </c>
      <c r="D442" s="2" t="n">
        <v>1</v>
      </c>
      <c r="E442" t="inlineStr">
        <is>
          <t>In stock</t>
        </is>
      </c>
      <c r="F442" t="inlineStr">
        <is>
          <t>Yes</t>
        </is>
      </c>
      <c r="G442" s="3" t="inlineStr">
        <is>
          <t>https://books.toscrape.com/catalogue/its-all-easy-healthy-delicious-weeknight-meals-in-under-30-minutes_706/index.html</t>
        </is>
      </c>
      <c r="H442" t="inlineStr">
        <is>
          <t>2026-09-25 15:53:04</t>
        </is>
      </c>
    </row>
    <row r="443">
      <c r="A443" t="inlineStr">
        <is>
          <t>Barefoot Contessa Back to Basics</t>
        </is>
      </c>
      <c r="B443" t="inlineStr">
        <is>
          <t>Food and Drink</t>
        </is>
      </c>
      <c r="C443" s="1" t="n">
        <v>28.01</v>
      </c>
      <c r="D443" s="2" t="n">
        <v>1</v>
      </c>
      <c r="E443" t="inlineStr">
        <is>
          <t>In stock</t>
        </is>
      </c>
      <c r="F443" t="inlineStr">
        <is>
          <t>Yes</t>
        </is>
      </c>
      <c r="G443" s="3" t="inlineStr">
        <is>
          <t>https://books.toscrape.com/catalogue/barefoot-contessa-back-to-basics_667/index.html</t>
        </is>
      </c>
      <c r="H443" t="inlineStr">
        <is>
          <t>2026-09-25 15:53:04</t>
        </is>
      </c>
    </row>
    <row r="444">
      <c r="A444" t="inlineStr">
        <is>
          <t>Barefoot Contessa at Home: Everyday Recipes You'll Make Over and Over Again</t>
        </is>
      </c>
      <c r="B444" t="inlineStr">
        <is>
          <t>Food and Drink</t>
        </is>
      </c>
      <c r="C444" s="1" t="n">
        <v>50.62</v>
      </c>
      <c r="D444" s="2" t="n">
        <v>5</v>
      </c>
      <c r="E444" t="inlineStr">
        <is>
          <t>In stock</t>
        </is>
      </c>
      <c r="F444" t="inlineStr">
        <is>
          <t>Yes</t>
        </is>
      </c>
      <c r="G444" s="3" t="inlineStr">
        <is>
          <t>https://books.toscrape.com/catalogue/barefoot-contessa-at-home-everyday-recipes-youll-make-over-and-over-again_666/index.html</t>
        </is>
      </c>
      <c r="H444" t="inlineStr">
        <is>
          <t>2026-09-25 15:53:04</t>
        </is>
      </c>
    </row>
    <row r="445">
      <c r="A445" t="inlineStr">
        <is>
          <t>My Kitchen Year: 136 Recipes That Saved My Life</t>
        </is>
      </c>
      <c r="B445" t="inlineStr">
        <is>
          <t>Food and Drink</t>
        </is>
      </c>
      <c r="C445" s="1" t="n">
        <v>11.53</v>
      </c>
      <c r="D445" s="2" t="n">
        <v>2</v>
      </c>
      <c r="E445" t="inlineStr">
        <is>
          <t>In stock</t>
        </is>
      </c>
      <c r="F445" t="inlineStr">
        <is>
          <t>Yes</t>
        </is>
      </c>
      <c r="G445" s="3" t="inlineStr">
        <is>
          <t>https://books.toscrape.com/catalogue/my-kitchen-year-136-recipes-that-saved-my-life_646/index.html</t>
        </is>
      </c>
      <c r="H445" t="inlineStr">
        <is>
          <t>2026-09-25 15:53:04</t>
        </is>
      </c>
    </row>
    <row r="446">
      <c r="A446" t="inlineStr">
        <is>
          <t>Everyday Italian: 125 Simple and Delicious Recipes</t>
        </is>
      </c>
      <c r="B446" t="inlineStr">
        <is>
          <t>Food and Drink</t>
        </is>
      </c>
      <c r="C446" s="1" t="n">
        <v>20.1</v>
      </c>
      <c r="D446" s="2" t="n">
        <v>5</v>
      </c>
      <c r="E446" t="inlineStr">
        <is>
          <t>In stock</t>
        </is>
      </c>
      <c r="F446" t="inlineStr">
        <is>
          <t>Yes</t>
        </is>
      </c>
      <c r="G446" s="3" t="inlineStr">
        <is>
          <t>https://books.toscrape.com/catalogue/everyday-italian-125-simple-and-delicious-recipes_618/index.html</t>
        </is>
      </c>
      <c r="H446" t="inlineStr">
        <is>
          <t>2026-09-25 15:53:04</t>
        </is>
      </c>
    </row>
    <row r="447">
      <c r="A447" t="inlineStr">
        <is>
          <t>A la Mode: 120 Recipes in 60 Pairings: Pies, Tarts, Cakes, Crisps, and More Topped with Ice Cream, Gelato, Frozen Custard, and More</t>
        </is>
      </c>
      <c r="B447" t="inlineStr">
        <is>
          <t>Food and Drink</t>
        </is>
      </c>
      <c r="C447" s="1" t="n">
        <v>38.77</v>
      </c>
      <c r="D447" s="2" t="n">
        <v>1</v>
      </c>
      <c r="E447" t="inlineStr">
        <is>
          <t>In stock</t>
        </is>
      </c>
      <c r="F447" t="inlineStr">
        <is>
          <t>Yes</t>
        </is>
      </c>
      <c r="G447" s="3" t="inlineStr">
        <is>
          <t>https://books.toscrape.com/catalogue/a-la-mode-120-recipes-in-60-pairings-pies-tarts-cakes-crisps-and-more-topped-with-ice-cream-gelato-frozen-custard-and-more_611/index.html</t>
        </is>
      </c>
      <c r="H447" t="inlineStr">
        <is>
          <t>2026-09-25 15:53:04</t>
        </is>
      </c>
    </row>
    <row r="448">
      <c r="A448" t="inlineStr">
        <is>
          <t>Cravings: Recipes for What You Want to Eat</t>
        </is>
      </c>
      <c r="B448" t="inlineStr">
        <is>
          <t>Food and Drink</t>
        </is>
      </c>
      <c r="C448" s="1" t="n">
        <v>20.5</v>
      </c>
      <c r="D448" s="2" t="n">
        <v>3</v>
      </c>
      <c r="E448" t="inlineStr">
        <is>
          <t>In stock</t>
        </is>
      </c>
      <c r="F448" t="inlineStr">
        <is>
          <t>Yes</t>
        </is>
      </c>
      <c r="G448" s="3" t="inlineStr">
        <is>
          <t>https://books.toscrape.com/catalogue/cravings-recipes-for-what-you-want-to-eat_589/index.html</t>
        </is>
      </c>
      <c r="H448" t="inlineStr">
        <is>
          <t>2026-09-25 15:53:04</t>
        </is>
      </c>
    </row>
    <row r="449">
      <c r="A449" t="inlineStr">
        <is>
          <t>The Moosewood Cookbook: Recipes from Moosewood Restaurant, Ithaca, New York</t>
        </is>
      </c>
      <c r="B449" t="inlineStr">
        <is>
          <t>Food and Drink</t>
        </is>
      </c>
      <c r="C449" s="1" t="n">
        <v>12.34</v>
      </c>
      <c r="D449" s="2" t="n">
        <v>4</v>
      </c>
      <c r="E449" t="inlineStr">
        <is>
          <t>In stock</t>
        </is>
      </c>
      <c r="F449" t="inlineStr">
        <is>
          <t>Yes</t>
        </is>
      </c>
      <c r="G449" s="3" t="inlineStr">
        <is>
          <t>https://books.toscrape.com/catalogue/the-moosewood-cookbook-recipes-from-moosewood-restaurant-ithaca-new-york_574/index.html</t>
        </is>
      </c>
      <c r="H449" t="inlineStr">
        <is>
          <t>2026-09-25 15:53:04</t>
        </is>
      </c>
    </row>
    <row r="450">
      <c r="A450" t="inlineStr">
        <is>
          <t>32 Yolks</t>
        </is>
      </c>
      <c r="B450" t="inlineStr">
        <is>
          <t>Food and Drink</t>
        </is>
      </c>
      <c r="C450" s="1" t="n">
        <v>53.63</v>
      </c>
      <c r="D450" s="2" t="n">
        <v>2</v>
      </c>
      <c r="E450" t="inlineStr">
        <is>
          <t>In stock</t>
        </is>
      </c>
      <c r="F450" t="inlineStr">
        <is>
          <t>Yes</t>
        </is>
      </c>
      <c r="G450" s="3" t="inlineStr">
        <is>
          <t>https://books.toscrape.com/catalogue/32-yolks_510/index.html</t>
        </is>
      </c>
      <c r="H450" t="inlineStr">
        <is>
          <t>2026-09-25 15:53:04</t>
        </is>
      </c>
    </row>
    <row r="451">
      <c r="A451" t="inlineStr">
        <is>
          <t>Naturally Lean: 125 Nourishing Gluten-Free, Plant-Based Recipes--All Under 300 Calories</t>
        </is>
      </c>
      <c r="B451" t="inlineStr">
        <is>
          <t>Food and Drink</t>
        </is>
      </c>
      <c r="C451" s="1" t="n">
        <v>11.38</v>
      </c>
      <c r="D451" s="2" t="n">
        <v>5</v>
      </c>
      <c r="E451" t="inlineStr">
        <is>
          <t>In stock</t>
        </is>
      </c>
      <c r="F451" t="inlineStr">
        <is>
          <t>Yes</t>
        </is>
      </c>
      <c r="G451" s="3" t="inlineStr">
        <is>
          <t>https://books.toscrape.com/catalogue/naturally-lean-125-nourishing-gluten-free-plant-based-recipes-all-under-300-calories_479/index.html</t>
        </is>
      </c>
      <c r="H451" t="inlineStr">
        <is>
          <t>2026-09-25 15:53:04</t>
        </is>
      </c>
    </row>
    <row r="452">
      <c r="A452" t="inlineStr">
        <is>
          <t>Redeeming Love</t>
        </is>
      </c>
      <c r="B452" t="inlineStr">
        <is>
          <t>Christian Fiction</t>
        </is>
      </c>
      <c r="C452" s="1" t="n">
        <v>20.47</v>
      </c>
      <c r="D452" s="2" t="n">
        <v>5</v>
      </c>
      <c r="E452" t="inlineStr">
        <is>
          <t>In stock</t>
        </is>
      </c>
      <c r="F452" t="inlineStr">
        <is>
          <t>Yes</t>
        </is>
      </c>
      <c r="G452" s="3" t="inlineStr">
        <is>
          <t>https://books.toscrape.com/catalogue/redeeming-love_826/index.html</t>
        </is>
      </c>
      <c r="H452" t="inlineStr">
        <is>
          <t>2026-09-25 15:53:05</t>
        </is>
      </c>
    </row>
    <row r="453">
      <c r="A453" t="inlineStr">
        <is>
          <t>Close to You</t>
        </is>
      </c>
      <c r="B453" t="inlineStr">
        <is>
          <t>Christian Fiction</t>
        </is>
      </c>
      <c r="C453" s="1" t="n">
        <v>49.46</v>
      </c>
      <c r="D453" s="2" t="n">
        <v>4</v>
      </c>
      <c r="E453" t="inlineStr">
        <is>
          <t>In stock</t>
        </is>
      </c>
      <c r="F453" t="inlineStr">
        <is>
          <t>Yes</t>
        </is>
      </c>
      <c r="G453" s="3" t="inlineStr">
        <is>
          <t>https://books.toscrape.com/catalogue/close-to-you_798/index.html</t>
        </is>
      </c>
      <c r="H453" t="inlineStr">
        <is>
          <t>2026-09-25 15:53:05</t>
        </is>
      </c>
    </row>
    <row r="454">
      <c r="A454" t="inlineStr">
        <is>
          <t>Shadows of the Past (Logan Point #1)</t>
        </is>
      </c>
      <c r="B454" t="inlineStr">
        <is>
          <t>Christian Fiction</t>
        </is>
      </c>
      <c r="C454" s="1" t="n">
        <v>39.67</v>
      </c>
      <c r="D454" s="2" t="n">
        <v>5</v>
      </c>
      <c r="E454" t="inlineStr">
        <is>
          <t>In stock</t>
        </is>
      </c>
      <c r="F454" t="inlineStr">
        <is>
          <t>Yes</t>
        </is>
      </c>
      <c r="G454" s="3" t="inlineStr">
        <is>
          <t>https://books.toscrape.com/catalogue/shadows-of-the-past-logan-point-1_541/index.html</t>
        </is>
      </c>
      <c r="H454" t="inlineStr">
        <is>
          <t>2026-09-25 15:53:05</t>
        </is>
      </c>
    </row>
    <row r="455">
      <c r="A455" t="inlineStr">
        <is>
          <t>Like Never Before (Walker Family #2)</t>
        </is>
      </c>
      <c r="B455" t="inlineStr">
        <is>
          <t>Christian Fiction</t>
        </is>
      </c>
      <c r="C455" s="1" t="n">
        <v>28.77</v>
      </c>
      <c r="D455" s="2" t="n">
        <v>2</v>
      </c>
      <c r="E455" t="inlineStr">
        <is>
          <t>In stock</t>
        </is>
      </c>
      <c r="F455" t="inlineStr">
        <is>
          <t>Yes</t>
        </is>
      </c>
      <c r="G455" s="3" t="inlineStr">
        <is>
          <t>https://books.toscrape.com/catalogue/like-never-before-walker-family-2_476/index.html</t>
        </is>
      </c>
      <c r="H455" t="inlineStr">
        <is>
          <t>2026-09-25 15:53:05</t>
        </is>
      </c>
    </row>
    <row r="456">
      <c r="A456" t="inlineStr">
        <is>
          <t>Counted With the Stars (Out from Egypt #1)</t>
        </is>
      </c>
      <c r="B456" t="inlineStr">
        <is>
          <t>Christian Fiction</t>
        </is>
      </c>
      <c r="C456" s="1" t="n">
        <v>17.97</v>
      </c>
      <c r="D456" s="2" t="n">
        <v>5</v>
      </c>
      <c r="E456" t="inlineStr">
        <is>
          <t>In stock</t>
        </is>
      </c>
      <c r="F456" t="inlineStr">
        <is>
          <t>Yes</t>
        </is>
      </c>
      <c r="G456" s="3" t="inlineStr">
        <is>
          <t>https://books.toscrape.com/catalogue/counted-with-the-stars-out-from-egypt-1_463/index.html</t>
        </is>
      </c>
      <c r="H456" t="inlineStr">
        <is>
          <t>2026-09-25 15:53:05</t>
        </is>
      </c>
    </row>
    <row r="457">
      <c r="A457" t="inlineStr">
        <is>
          <t>If I Run (If I Run #1)</t>
        </is>
      </c>
      <c r="B457" t="inlineStr">
        <is>
          <t>Christian Fiction</t>
        </is>
      </c>
      <c r="C457" s="1" t="n">
        <v>49.97</v>
      </c>
      <c r="D457" s="2" t="n">
        <v>4</v>
      </c>
      <c r="E457" t="inlineStr">
        <is>
          <t>In stock</t>
        </is>
      </c>
      <c r="F457" t="inlineStr">
        <is>
          <t>Yes</t>
        </is>
      </c>
      <c r="G457" s="3" t="inlineStr">
        <is>
          <t>https://books.toscrape.com/catalogue/if-i-run-if-i-run-1_174/index.html</t>
        </is>
      </c>
      <c r="H457" t="inlineStr">
        <is>
          <t>2026-09-25 15:53:05</t>
        </is>
      </c>
    </row>
    <row r="458">
      <c r="A458" t="inlineStr">
        <is>
          <t>The Dirty Little Secrets of Getting Your Dream Job</t>
        </is>
      </c>
      <c r="B458" t="inlineStr">
        <is>
          <t>Business</t>
        </is>
      </c>
      <c r="C458" s="1" t="n">
        <v>33.34</v>
      </c>
      <c r="D458" s="2" t="n">
        <v>4</v>
      </c>
      <c r="E458" t="inlineStr">
        <is>
          <t>In stock</t>
        </is>
      </c>
      <c r="F458" t="inlineStr">
        <is>
          <t>Yes</t>
        </is>
      </c>
      <c r="G458" s="3" t="inlineStr">
        <is>
          <t>https://books.toscrape.com/catalogue/the-dirty-little-secrets-of-getting-your-dream-job_994/index.html</t>
        </is>
      </c>
      <c r="H458" t="inlineStr">
        <is>
          <t>2026-09-25 15:53:05</t>
        </is>
      </c>
    </row>
    <row r="459">
      <c r="A459" t="inlineStr">
        <is>
          <t>The Third Wave: An Entrepreneur’s Vision of the Future</t>
        </is>
      </c>
      <c r="B459" t="inlineStr">
        <is>
          <t>Business</t>
        </is>
      </c>
      <c r="C459" s="1" t="n">
        <v>12.61</v>
      </c>
      <c r="D459" s="2" t="n">
        <v>5</v>
      </c>
      <c r="E459" t="inlineStr">
        <is>
          <t>In stock</t>
        </is>
      </c>
      <c r="F459" t="inlineStr">
        <is>
          <t>Yes</t>
        </is>
      </c>
      <c r="G459" s="3" t="inlineStr">
        <is>
          <t>https://books.toscrape.com/catalogue/the-third-wave-an-entrepreneurs-vision-of-the-future_862/index.html</t>
        </is>
      </c>
      <c r="H459" t="inlineStr">
        <is>
          <t>2026-09-25 15:53:05</t>
        </is>
      </c>
    </row>
    <row r="460">
      <c r="A460" t="inlineStr">
        <is>
          <t>The 10% Entrepreneur: Live Your Startup Dream Without Quitting Your Day Job</t>
        </is>
      </c>
      <c r="B460" t="inlineStr">
        <is>
          <t>Business</t>
        </is>
      </c>
      <c r="C460" s="1" t="n">
        <v>27.55</v>
      </c>
      <c r="D460" s="2" t="n">
        <v>3</v>
      </c>
      <c r="E460" t="inlineStr">
        <is>
          <t>In stock</t>
        </is>
      </c>
      <c r="F460" t="inlineStr">
        <is>
          <t>Yes</t>
        </is>
      </c>
      <c r="G460" s="3" t="inlineStr">
        <is>
          <t>https://books.toscrape.com/catalogue/the-10-entrepreneur-live-your-startup-dream-without-quitting-your-day-job_836/index.html</t>
        </is>
      </c>
      <c r="H460" t="inlineStr">
        <is>
          <t>2026-09-25 15:53:05</t>
        </is>
      </c>
    </row>
    <row r="461">
      <c r="A461" t="inlineStr">
        <is>
          <t>Shoe Dog: A Memoir by the Creator of NIKE</t>
        </is>
      </c>
      <c r="B461" t="inlineStr">
        <is>
          <t>Business</t>
        </is>
      </c>
      <c r="C461" s="1" t="n">
        <v>23.99</v>
      </c>
      <c r="D461" s="2" t="n">
        <v>2</v>
      </c>
      <c r="E461" t="inlineStr">
        <is>
          <t>In stock</t>
        </is>
      </c>
      <c r="F461" t="inlineStr">
        <is>
          <t>Yes</t>
        </is>
      </c>
      <c r="G461" s="3" t="inlineStr">
        <is>
          <t>https://books.toscrape.com/catalogue/shoe-dog-a-memoir-by-the-creator-of-nike_831/index.html</t>
        </is>
      </c>
      <c r="H461" t="inlineStr">
        <is>
          <t>2026-09-25 15:53:05</t>
        </is>
      </c>
    </row>
    <row r="462">
      <c r="A462" t="inlineStr">
        <is>
          <t>Made to Stick: Why Some Ideas Survive and Others Die</t>
        </is>
      </c>
      <c r="B462" t="inlineStr">
        <is>
          <t>Business</t>
        </is>
      </c>
      <c r="C462" s="1" t="n">
        <v>38.85</v>
      </c>
      <c r="D462" s="2" t="n">
        <v>5</v>
      </c>
      <c r="E462" t="inlineStr">
        <is>
          <t>In stock</t>
        </is>
      </c>
      <c r="F462" t="inlineStr">
        <is>
          <t>Yes</t>
        </is>
      </c>
      <c r="G462" s="3" t="inlineStr">
        <is>
          <t>https://books.toscrape.com/catalogue/made-to-stick-why-some-ideas-survive-and-others-die_715/index.html</t>
        </is>
      </c>
      <c r="H462" t="inlineStr">
        <is>
          <t>2026-09-25 15:53:05</t>
        </is>
      </c>
    </row>
    <row r="463">
      <c r="A463" t="inlineStr">
        <is>
          <t>Quench Your Own Thirst: Business Lessons Learned Over a Beer or Two</t>
        </is>
      </c>
      <c r="B463" t="inlineStr">
        <is>
          <t>Business</t>
        </is>
      </c>
      <c r="C463" s="1" t="n">
        <v>43.14</v>
      </c>
      <c r="D463" s="2" t="n">
        <v>1</v>
      </c>
      <c r="E463" t="inlineStr">
        <is>
          <t>In stock</t>
        </is>
      </c>
      <c r="F463" t="inlineStr">
        <is>
          <t>Yes</t>
        </is>
      </c>
      <c r="G463" s="3" t="inlineStr">
        <is>
          <t>https://books.toscrape.com/catalogue/quench-your-own-thirst-business-lessons-learned-over-a-beer-or-two_629/index.html</t>
        </is>
      </c>
      <c r="H463" t="inlineStr">
        <is>
          <t>2026-09-25 15:53:05</t>
        </is>
      </c>
    </row>
    <row r="464">
      <c r="A464" t="inlineStr">
        <is>
          <t>The Art of Startup Fundraising</t>
        </is>
      </c>
      <c r="B464" t="inlineStr">
        <is>
          <t>Business</t>
        </is>
      </c>
      <c r="C464" s="1" t="n">
        <v>21</v>
      </c>
      <c r="D464" s="2" t="n">
        <v>3</v>
      </c>
      <c r="E464" t="inlineStr">
        <is>
          <t>In stock</t>
        </is>
      </c>
      <c r="F464" t="inlineStr">
        <is>
          <t>Yes</t>
        </is>
      </c>
      <c r="G464" s="3" t="inlineStr">
        <is>
          <t>https://books.toscrape.com/catalogue/the-art-of-startup-fundraising_606/index.html</t>
        </is>
      </c>
      <c r="H464" t="inlineStr">
        <is>
          <t>2026-09-25 15:53:05</t>
        </is>
      </c>
    </row>
    <row r="465">
      <c r="A465" t="inlineStr">
        <is>
          <t>Born for This: How to Find the Work You Were Meant to Do</t>
        </is>
      </c>
      <c r="B465" t="inlineStr">
        <is>
          <t>Business</t>
        </is>
      </c>
      <c r="C465" s="1" t="n">
        <v>21.59</v>
      </c>
      <c r="D465" s="2" t="n">
        <v>5</v>
      </c>
      <c r="E465" t="inlineStr">
        <is>
          <t>In stock</t>
        </is>
      </c>
      <c r="F465" t="inlineStr">
        <is>
          <t>Yes</t>
        </is>
      </c>
      <c r="G465" s="3" t="inlineStr">
        <is>
          <t>https://books.toscrape.com/catalogue/born-for-this-how-to-find-the-work-you-were-meant-to-do_588/index.html</t>
        </is>
      </c>
      <c r="H465" t="inlineStr">
        <is>
          <t>2026-09-25 15:53:05</t>
        </is>
      </c>
    </row>
    <row r="466">
      <c r="A466" t="inlineStr">
        <is>
          <t>The E-Myth Revisited: Why Most Small Businesses Don't Work and What to Do About It</t>
        </is>
      </c>
      <c r="B466" t="inlineStr">
        <is>
          <t>Business</t>
        </is>
      </c>
      <c r="C466" s="1" t="n">
        <v>36.91</v>
      </c>
      <c r="D466" s="2" t="n">
        <v>1</v>
      </c>
      <c r="E466" t="inlineStr">
        <is>
          <t>In stock</t>
        </is>
      </c>
      <c r="F466" t="inlineStr">
        <is>
          <t>Yes</t>
        </is>
      </c>
      <c r="G466" s="3" t="inlineStr">
        <is>
          <t>https://books.toscrape.com/catalogue/the-e-myth-revisited-why-most-small-businesses-dont-work-and-what-to-do-about-it_545/index.html</t>
        </is>
      </c>
      <c r="H466" t="inlineStr">
        <is>
          <t>2026-09-25 15:53:05</t>
        </is>
      </c>
    </row>
    <row r="467">
      <c r="A467" t="inlineStr">
        <is>
          <t>Rich Dad, Poor Dad</t>
        </is>
      </c>
      <c r="B467" t="inlineStr">
        <is>
          <t>Business</t>
        </is>
      </c>
      <c r="C467" s="1" t="n">
        <v>51.74</v>
      </c>
      <c r="D467" s="2" t="n">
        <v>1</v>
      </c>
      <c r="E467" t="inlineStr">
        <is>
          <t>In stock</t>
        </is>
      </c>
      <c r="F467" t="inlineStr">
        <is>
          <t>Yes</t>
        </is>
      </c>
      <c r="G467" s="3" t="inlineStr">
        <is>
          <t>https://books.toscrape.com/catalogue/rich-dad-poor-dad_483/index.html</t>
        </is>
      </c>
      <c r="H467" t="inlineStr">
        <is>
          <t>2026-09-25 15:53:05</t>
        </is>
      </c>
    </row>
    <row r="468">
      <c r="A468" t="inlineStr">
        <is>
          <t>The Lean Startup: How Today's Entrepreneurs Use Continuous Innovation to Create Radically Successful Businesses</t>
        </is>
      </c>
      <c r="B468" t="inlineStr">
        <is>
          <t>Business</t>
        </is>
      </c>
      <c r="C468" s="1" t="n">
        <v>33.92</v>
      </c>
      <c r="D468" s="2" t="n">
        <v>3</v>
      </c>
      <c r="E468" t="inlineStr">
        <is>
          <t>In stock</t>
        </is>
      </c>
      <c r="F468" t="inlineStr">
        <is>
          <t>Yes</t>
        </is>
      </c>
      <c r="G468" s="3" t="inlineStr">
        <is>
          <t>https://books.toscrape.com/catalogue/the-lean-startup-how-todays-entrepreneurs-use-continuous-innovation-to-create-radically-successful-businesses_260/index.html</t>
        </is>
      </c>
      <c r="H468" t="inlineStr">
        <is>
          <t>2026-09-25 15:53:05</t>
        </is>
      </c>
    </row>
    <row r="469">
      <c r="A469" t="inlineStr">
        <is>
          <t>Rework</t>
        </is>
      </c>
      <c r="B469" t="inlineStr">
        <is>
          <t>Business</t>
        </is>
      </c>
      <c r="C469" s="1" t="n">
        <v>44.88</v>
      </c>
      <c r="D469" s="2" t="n">
        <v>2</v>
      </c>
      <c r="E469" t="inlineStr">
        <is>
          <t>In stock</t>
        </is>
      </c>
      <c r="F469" t="inlineStr">
        <is>
          <t>Yes</t>
        </is>
      </c>
      <c r="G469" s="3" t="inlineStr">
        <is>
          <t>https://books.toscrape.com/catalogue/rework_212/index.html</t>
        </is>
      </c>
      <c r="H469" t="inlineStr">
        <is>
          <t>2026-09-25 15:53:05</t>
        </is>
      </c>
    </row>
    <row r="470">
      <c r="A470" t="inlineStr">
        <is>
          <t>Louisa: The Extraordinary Life of Mrs. Adams</t>
        </is>
      </c>
      <c r="B470" t="inlineStr">
        <is>
          <t>Biography</t>
        </is>
      </c>
      <c r="C470" s="1" t="n">
        <v>16.85</v>
      </c>
      <c r="D470" s="2" t="n">
        <v>2</v>
      </c>
      <c r="E470" t="inlineStr">
        <is>
          <t>In stock</t>
        </is>
      </c>
      <c r="F470" t="inlineStr">
        <is>
          <t>Yes</t>
        </is>
      </c>
      <c r="G470" s="3" t="inlineStr">
        <is>
          <t>https://books.toscrape.com/catalogue/louisa-the-extraordinary-life-of-mrs-adams_818/index.html</t>
        </is>
      </c>
      <c r="H470" t="inlineStr">
        <is>
          <t>2026-09-25 15:53:05</t>
        </is>
      </c>
    </row>
    <row r="471">
      <c r="A471" t="inlineStr">
        <is>
          <t>Setting the World on Fire: The Brief, Astonishing Life of St. Catherine of Siena</t>
        </is>
      </c>
      <c r="B471" t="inlineStr">
        <is>
          <t>Biography</t>
        </is>
      </c>
      <c r="C471" s="1" t="n">
        <v>21.15</v>
      </c>
      <c r="D471" s="2" t="n">
        <v>2</v>
      </c>
      <c r="E471" t="inlineStr">
        <is>
          <t>In stock</t>
        </is>
      </c>
      <c r="F471" t="inlineStr">
        <is>
          <t>Yes</t>
        </is>
      </c>
      <c r="G471" s="3" t="inlineStr">
        <is>
          <t>https://books.toscrape.com/catalogue/setting-the-world-on-fire-the-brief-astonishing-life-of-st-catherine-of-siena_603/index.html</t>
        </is>
      </c>
      <c r="H471" t="inlineStr">
        <is>
          <t>2026-09-25 15:53:05</t>
        </is>
      </c>
    </row>
    <row r="472">
      <c r="A472" t="inlineStr">
        <is>
          <t>The Faith of Christopher Hitchens: The Restless Soul of the World's Most Notorious Atheist</t>
        </is>
      </c>
      <c r="B472" t="inlineStr">
        <is>
          <t>Biography</t>
        </is>
      </c>
      <c r="C472" s="1" t="n">
        <v>39.55</v>
      </c>
      <c r="D472" s="2" t="n">
        <v>1</v>
      </c>
      <c r="E472" t="inlineStr">
        <is>
          <t>In stock</t>
        </is>
      </c>
      <c r="F472" t="inlineStr">
        <is>
          <t>Yes</t>
        </is>
      </c>
      <c r="G472" s="3" t="inlineStr">
        <is>
          <t>https://books.toscrape.com/catalogue/the-faith-of-christopher-hitchens-the-restless-soul-of-the-worlds-most-notorious-atheist_495/index.html</t>
        </is>
      </c>
      <c r="H472" t="inlineStr">
        <is>
          <t>2026-09-25 15:53:05</t>
        </is>
      </c>
    </row>
    <row r="473">
      <c r="A473" t="inlineStr">
        <is>
          <t>Benjamin Franklin: An American Life</t>
        </is>
      </c>
      <c r="B473" t="inlineStr">
        <is>
          <t>Biography</t>
        </is>
      </c>
      <c r="C473" s="1" t="n">
        <v>48.19</v>
      </c>
      <c r="D473" s="2" t="n">
        <v>3</v>
      </c>
      <c r="E473" t="inlineStr">
        <is>
          <t>In stock</t>
        </is>
      </c>
      <c r="F473" t="inlineStr">
        <is>
          <t>Yes</t>
        </is>
      </c>
      <c r="G473" s="3" t="inlineStr">
        <is>
          <t>https://books.toscrape.com/catalogue/benjamin-franklin-an-american-life_460/index.html</t>
        </is>
      </c>
      <c r="H473" t="inlineStr">
        <is>
          <t>2026-09-25 15:53:05</t>
        </is>
      </c>
    </row>
    <row r="474">
      <c r="A474" t="inlineStr">
        <is>
          <t>The Rise of Theodore Roosevelt (Theodore Roosevelt #1)</t>
        </is>
      </c>
      <c r="B474" t="inlineStr">
        <is>
          <t>Biography</t>
        </is>
      </c>
      <c r="C474" s="1" t="n">
        <v>42.57</v>
      </c>
      <c r="D474" s="2" t="n">
        <v>3</v>
      </c>
      <c r="E474" t="inlineStr">
        <is>
          <t>In stock</t>
        </is>
      </c>
      <c r="F474" t="inlineStr">
        <is>
          <t>Yes</t>
        </is>
      </c>
      <c r="G474" s="3" t="inlineStr">
        <is>
          <t>https://books.toscrape.com/catalogue/the-rise-of-theodore-roosevelt-theodore-roosevelt-1_276/index.html</t>
        </is>
      </c>
      <c r="H474" t="inlineStr">
        <is>
          <t>2026-09-25 15:53:05</t>
        </is>
      </c>
    </row>
    <row r="475">
      <c r="A475" t="inlineStr">
        <is>
          <t>In Her Wake</t>
        </is>
      </c>
      <c r="B475" t="inlineStr">
        <is>
          <t>Thriller</t>
        </is>
      </c>
      <c r="C475" s="1" t="n">
        <v>12.84</v>
      </c>
      <c r="D475" s="2" t="n">
        <v>1</v>
      </c>
      <c r="E475" t="inlineStr">
        <is>
          <t>In stock</t>
        </is>
      </c>
      <c r="F475" t="inlineStr">
        <is>
          <t>Yes</t>
        </is>
      </c>
      <c r="G475" s="3" t="inlineStr">
        <is>
          <t>https://books.toscrape.com/catalogue/in-her-wake_980/index.html</t>
        </is>
      </c>
      <c r="H475" t="inlineStr">
        <is>
          <t>2026-09-25 15:53:05</t>
        </is>
      </c>
    </row>
    <row r="476">
      <c r="A476" t="inlineStr">
        <is>
          <t>The Elephant Tree</t>
        </is>
      </c>
      <c r="B476" t="inlineStr">
        <is>
          <t>Thriller</t>
        </is>
      </c>
      <c r="C476" s="1" t="n">
        <v>23.82</v>
      </c>
      <c r="D476" s="2" t="n">
        <v>5</v>
      </c>
      <c r="E476" t="inlineStr">
        <is>
          <t>In stock</t>
        </is>
      </c>
      <c r="F476" t="inlineStr">
        <is>
          <t>Yes</t>
        </is>
      </c>
      <c r="G476" s="3" t="inlineStr">
        <is>
          <t>https://books.toscrape.com/catalogue/the-elephant-tree_968/index.html</t>
        </is>
      </c>
      <c r="H476" t="inlineStr">
        <is>
          <t>2026-09-25 15:53:05</t>
        </is>
      </c>
    </row>
    <row r="477">
      <c r="A477" t="inlineStr">
        <is>
          <t>Behind Closed Doors</t>
        </is>
      </c>
      <c r="B477" t="inlineStr">
        <is>
          <t>Thriller</t>
        </is>
      </c>
      <c r="C477" s="1" t="n">
        <v>52.22</v>
      </c>
      <c r="D477" s="2" t="n">
        <v>4</v>
      </c>
      <c r="E477" t="inlineStr">
        <is>
          <t>In stock</t>
        </is>
      </c>
      <c r="F477" t="inlineStr">
        <is>
          <t>Yes</t>
        </is>
      </c>
      <c r="G477" s="3" t="inlineStr">
        <is>
          <t>https://books.toscrape.com/catalogue/behind-closed-doors_962/index.html</t>
        </is>
      </c>
      <c r="H477" t="inlineStr">
        <is>
          <t>2026-09-25 15:53:05</t>
        </is>
      </c>
    </row>
    <row r="478">
      <c r="A478" t="inlineStr">
        <is>
          <t>You (You #1)</t>
        </is>
      </c>
      <c r="B478" t="inlineStr">
        <is>
          <t>Thriller</t>
        </is>
      </c>
      <c r="C478" s="1" t="n">
        <v>43.61</v>
      </c>
      <c r="D478" s="2" t="n">
        <v>5</v>
      </c>
      <c r="E478" t="inlineStr">
        <is>
          <t>In stock</t>
        </is>
      </c>
      <c r="F478" t="inlineStr">
        <is>
          <t>Yes</t>
        </is>
      </c>
      <c r="G478" s="3" t="inlineStr">
        <is>
          <t>https://books.toscrape.com/catalogue/you-you-1_784/index.html</t>
        </is>
      </c>
      <c r="H478" t="inlineStr">
        <is>
          <t>2026-09-25 15:53:05</t>
        </is>
      </c>
    </row>
    <row r="479">
      <c r="A479" t="inlineStr">
        <is>
          <t>The Guilty (Will Robie #4)</t>
        </is>
      </c>
      <c r="B479" t="inlineStr">
        <is>
          <t>Thriller</t>
        </is>
      </c>
      <c r="C479" s="1" t="n">
        <v>13.82</v>
      </c>
      <c r="D479" s="2" t="n">
        <v>2</v>
      </c>
      <c r="E479" t="inlineStr">
        <is>
          <t>In stock</t>
        </is>
      </c>
      <c r="F479" t="inlineStr">
        <is>
          <t>Yes</t>
        </is>
      </c>
      <c r="G479" s="3" t="inlineStr">
        <is>
          <t>https://books.toscrape.com/catalogue/the-guilty-will-robie-4_750/index.html</t>
        </is>
      </c>
      <c r="H479" t="inlineStr">
        <is>
          <t>2026-09-25 15:53:05</t>
        </is>
      </c>
    </row>
    <row r="480">
      <c r="A480" t="inlineStr">
        <is>
          <t>The 14th Colony (Cotton Malone #11)</t>
        </is>
      </c>
      <c r="B480" t="inlineStr">
        <is>
          <t>Thriller</t>
        </is>
      </c>
      <c r="C480" s="1" t="n">
        <v>39.24</v>
      </c>
      <c r="D480" s="2" t="n">
        <v>1</v>
      </c>
      <c r="E480" t="inlineStr">
        <is>
          <t>In stock</t>
        </is>
      </c>
      <c r="F480" t="inlineStr">
        <is>
          <t>Yes</t>
        </is>
      </c>
      <c r="G480" s="3" t="inlineStr">
        <is>
          <t>https://books.toscrape.com/catalogue/the-14th-colony-cotton-malone-11_744/index.html</t>
        </is>
      </c>
      <c r="H480" t="inlineStr">
        <is>
          <t>2026-09-25 15:53:05</t>
        </is>
      </c>
    </row>
    <row r="481">
      <c r="A481" t="inlineStr">
        <is>
          <t>Give It Back</t>
        </is>
      </c>
      <c r="B481" t="inlineStr">
        <is>
          <t>Thriller</t>
        </is>
      </c>
      <c r="C481" s="1" t="n">
        <v>18.32</v>
      </c>
      <c r="D481" s="2" t="n">
        <v>2</v>
      </c>
      <c r="E481" t="inlineStr">
        <is>
          <t>In stock</t>
        </is>
      </c>
      <c r="F481" t="inlineStr">
        <is>
          <t>Yes</t>
        </is>
      </c>
      <c r="G481" s="3" t="inlineStr">
        <is>
          <t>https://books.toscrape.com/catalogue/give-it-back_430/index.html</t>
        </is>
      </c>
      <c r="H481" t="inlineStr">
        <is>
          <t>2026-09-25 15:53:05</t>
        </is>
      </c>
    </row>
    <row r="482">
      <c r="A482" t="inlineStr">
        <is>
          <t>Killing Floor (Jack Reacher #1)</t>
        </is>
      </c>
      <c r="B482" t="inlineStr">
        <is>
          <t>Thriller</t>
        </is>
      </c>
      <c r="C482" s="1" t="n">
        <v>31.49</v>
      </c>
      <c r="D482" s="2" t="n">
        <v>4</v>
      </c>
      <c r="E482" t="inlineStr">
        <is>
          <t>In stock</t>
        </is>
      </c>
      <c r="F482" t="inlineStr">
        <is>
          <t>Yes</t>
        </is>
      </c>
      <c r="G482" s="3" t="inlineStr">
        <is>
          <t>https://books.toscrape.com/catalogue/killing-floor-jack-reacher-1_382/index.html</t>
        </is>
      </c>
      <c r="H482" t="inlineStr">
        <is>
          <t>2026-09-25 15:53:05</t>
        </is>
      </c>
    </row>
    <row r="483">
      <c r="A483" t="inlineStr">
        <is>
          <t>The Bone Hunters (Lexy Vaughan &amp; Steven Macaulay #2)</t>
        </is>
      </c>
      <c r="B483" t="inlineStr">
        <is>
          <t>Thriller</t>
        </is>
      </c>
      <c r="C483" s="1" t="n">
        <v>59.71</v>
      </c>
      <c r="D483" s="2" t="n">
        <v>3</v>
      </c>
      <c r="E483" t="inlineStr">
        <is>
          <t>In stock</t>
        </is>
      </c>
      <c r="F483" t="inlineStr">
        <is>
          <t>Yes</t>
        </is>
      </c>
      <c r="G483" s="3" t="inlineStr">
        <is>
          <t>https://books.toscrape.com/catalogue/the-bone-hunters-lexy-vaughan-steven-macaulay-2_343/index.html</t>
        </is>
      </c>
      <c r="H483" t="inlineStr">
        <is>
          <t>2026-09-25 15:53:05</t>
        </is>
      </c>
    </row>
    <row r="484">
      <c r="A484" t="inlineStr">
        <is>
          <t>Far From True (Promise Falls Trilogy #2)</t>
        </is>
      </c>
      <c r="B484" t="inlineStr">
        <is>
          <t>Thriller</t>
        </is>
      </c>
      <c r="C484" s="1" t="n">
        <v>34.93</v>
      </c>
      <c r="D484" s="2" t="n">
        <v>2</v>
      </c>
      <c r="E484" t="inlineStr">
        <is>
          <t>In stock</t>
        </is>
      </c>
      <c r="F484" t="inlineStr">
        <is>
          <t>Yes</t>
        </is>
      </c>
      <c r="G484" s="3" t="inlineStr">
        <is>
          <t>https://books.toscrape.com/catalogue/far-from-true-promise-falls-trilogy-2_320/index.html</t>
        </is>
      </c>
      <c r="H484" t="inlineStr">
        <is>
          <t>2026-09-25 15:53:05</t>
        </is>
      </c>
    </row>
    <row r="485">
      <c r="A485" t="inlineStr">
        <is>
          <t>The Travelers</t>
        </is>
      </c>
      <c r="B485" t="inlineStr">
        <is>
          <t>Thriller</t>
        </is>
      </c>
      <c r="C485" s="1" t="n">
        <v>15.77</v>
      </c>
      <c r="D485" s="2" t="n">
        <v>1</v>
      </c>
      <c r="E485" t="inlineStr">
        <is>
          <t>In stock</t>
        </is>
      </c>
      <c r="F485" t="inlineStr">
        <is>
          <t>Yes</t>
        </is>
      </c>
      <c r="G485" s="3" t="inlineStr">
        <is>
          <t>https://books.toscrape.com/catalogue/the-travelers_285/index.html</t>
        </is>
      </c>
      <c r="H485" t="inlineStr">
        <is>
          <t>2026-09-25 15:53:05</t>
        </is>
      </c>
    </row>
    <row r="486">
      <c r="A486" t="inlineStr">
        <is>
          <t>When We Collided</t>
        </is>
      </c>
      <c r="B486" t="inlineStr">
        <is>
          <t>Contemporary</t>
        </is>
      </c>
      <c r="C486" s="1" t="n">
        <v>31.77</v>
      </c>
      <c r="D486" s="2" t="n">
        <v>1</v>
      </c>
      <c r="E486" t="inlineStr">
        <is>
          <t>In stock</t>
        </is>
      </c>
      <c r="F486" t="inlineStr">
        <is>
          <t>Yes</t>
        </is>
      </c>
      <c r="G486" s="3" t="inlineStr">
        <is>
          <t>https://books.toscrape.com/catalogue/when-we-collided_955/index.html</t>
        </is>
      </c>
      <c r="H486" t="inlineStr">
        <is>
          <t>2026-09-25 15:53:06</t>
        </is>
      </c>
    </row>
    <row r="487">
      <c r="A487" t="inlineStr">
        <is>
          <t>Someone Like You (The Harrisons #2)</t>
        </is>
      </c>
      <c r="B487" t="inlineStr">
        <is>
          <t>Contemporary</t>
        </is>
      </c>
      <c r="C487" s="1" t="n">
        <v>52.79</v>
      </c>
      <c r="D487" s="2" t="n">
        <v>5</v>
      </c>
      <c r="E487" t="inlineStr">
        <is>
          <t>In stock</t>
        </is>
      </c>
      <c r="F487" t="inlineStr">
        <is>
          <t>Yes</t>
        </is>
      </c>
      <c r="G487" s="3" t="inlineStr">
        <is>
          <t>https://books.toscrape.com/catalogue/someone-like-you-the-harrisons-2_735/index.html</t>
        </is>
      </c>
      <c r="H487" t="inlineStr">
        <is>
          <t>2026-09-25 15:53:06</t>
        </is>
      </c>
    </row>
    <row r="488">
      <c r="A488" t="inlineStr">
        <is>
          <t>We Are All Completely Beside Ourselves</t>
        </is>
      </c>
      <c r="B488" t="inlineStr">
        <is>
          <t>Contemporary</t>
        </is>
      </c>
      <c r="C488" s="1" t="n">
        <v>24.04</v>
      </c>
      <c r="D488" s="2" t="n">
        <v>1</v>
      </c>
      <c r="E488" t="inlineStr">
        <is>
          <t>In stock</t>
        </is>
      </c>
      <c r="F488" t="inlineStr">
        <is>
          <t>Yes</t>
        </is>
      </c>
      <c r="G488" s="3" t="inlineStr">
        <is>
          <t>https://books.toscrape.com/catalogue/we-are-all-completely-beside-ourselves_301/index.html</t>
        </is>
      </c>
      <c r="H488" t="inlineStr">
        <is>
          <t>2026-09-25 15:53:06</t>
        </is>
      </c>
    </row>
    <row r="489">
      <c r="A489" t="inlineStr">
        <is>
          <t>The Four Agreements: A Practical Guide to Personal Freedom</t>
        </is>
      </c>
      <c r="B489" t="inlineStr">
        <is>
          <t>Spirituality</t>
        </is>
      </c>
      <c r="C489" s="1" t="n">
        <v>17.66</v>
      </c>
      <c r="D489" s="2" t="n">
        <v>5</v>
      </c>
      <c r="E489" t="inlineStr">
        <is>
          <t>In stock</t>
        </is>
      </c>
      <c r="F489" t="inlineStr">
        <is>
          <t>Yes</t>
        </is>
      </c>
      <c r="G489" s="3" t="inlineStr">
        <is>
          <t>https://books.toscrape.com/catalogue/the-four-agreements-a-practical-guide-to-personal-freedom_970/index.html</t>
        </is>
      </c>
      <c r="H489" t="inlineStr">
        <is>
          <t>2026-09-25 15:53:06</t>
        </is>
      </c>
    </row>
    <row r="490">
      <c r="A490" t="inlineStr">
        <is>
          <t>The Activist's Tao Te Ching: Ancient Advice for a Modern Revolution</t>
        </is>
      </c>
      <c r="B490" t="inlineStr">
        <is>
          <t>Spirituality</t>
        </is>
      </c>
      <c r="C490" s="1" t="n">
        <v>32.24</v>
      </c>
      <c r="D490" s="2" t="n">
        <v>5</v>
      </c>
      <c r="E490" t="inlineStr">
        <is>
          <t>In stock</t>
        </is>
      </c>
      <c r="F490" t="inlineStr">
        <is>
          <t>Yes</t>
        </is>
      </c>
      <c r="G490" s="3" t="inlineStr">
        <is>
          <t>https://books.toscrape.com/catalogue/the-activists-tao-te-ching-ancient-advice-for-a-modern-revolution_928/index.html</t>
        </is>
      </c>
      <c r="H490" t="inlineStr">
        <is>
          <t>2026-09-25 15:53:06</t>
        </is>
      </c>
    </row>
    <row r="491">
      <c r="A491" t="inlineStr">
        <is>
          <t>Chasing Heaven: What Dying Taught Me About Living</t>
        </is>
      </c>
      <c r="B491" t="inlineStr">
        <is>
          <t>Spirituality</t>
        </is>
      </c>
      <c r="C491" s="1" t="n">
        <v>37.8</v>
      </c>
      <c r="D491" s="2" t="n">
        <v>2</v>
      </c>
      <c r="E491" t="inlineStr">
        <is>
          <t>In stock</t>
        </is>
      </c>
      <c r="F491" t="inlineStr">
        <is>
          <t>Yes</t>
        </is>
      </c>
      <c r="G491" s="3" t="inlineStr">
        <is>
          <t>https://books.toscrape.com/catalogue/chasing-heaven-what-dying-taught-me-about-living_797/index.html</t>
        </is>
      </c>
      <c r="H491" t="inlineStr">
        <is>
          <t>2026-09-25 15:53:06</t>
        </is>
      </c>
    </row>
    <row r="492">
      <c r="A492" t="inlineStr">
        <is>
          <t>If I Gave You God's Phone Number....: Searching for Spirituality in America</t>
        </is>
      </c>
      <c r="B492" t="inlineStr">
        <is>
          <t>Spirituality</t>
        </is>
      </c>
      <c r="C492" s="1" t="n">
        <v>20.91</v>
      </c>
      <c r="D492" s="2" t="n">
        <v>1</v>
      </c>
      <c r="E492" t="inlineStr">
        <is>
          <t>In stock</t>
        </is>
      </c>
      <c r="F492" t="inlineStr">
        <is>
          <t>Yes</t>
        </is>
      </c>
      <c r="G492" s="3" t="inlineStr">
        <is>
          <t>https://books.toscrape.com/catalogue/if-i-gave-you-gods-phone-number-searching-for-spirituality-in-america_564/index.html</t>
        </is>
      </c>
      <c r="H492" t="inlineStr">
        <is>
          <t>2026-09-25 15:53:06</t>
        </is>
      </c>
    </row>
    <row r="493">
      <c r="A493" t="inlineStr">
        <is>
          <t>Unreasonable Hope: Finding Faith in the God Who Brings Purpose to Your Pain</t>
        </is>
      </c>
      <c r="B493" t="inlineStr">
        <is>
          <t>Spirituality</t>
        </is>
      </c>
      <c r="C493" s="1" t="n">
        <v>46.33</v>
      </c>
      <c r="D493" s="2" t="n">
        <v>2</v>
      </c>
      <c r="E493" t="inlineStr">
        <is>
          <t>In stock</t>
        </is>
      </c>
      <c r="F493" t="inlineStr">
        <is>
          <t>Yes</t>
        </is>
      </c>
      <c r="G493" s="3" t="inlineStr">
        <is>
          <t>https://books.toscrape.com/catalogue/unreasonable-hope-finding-faith-in-the-god-who-brings-purpose-to-your-pain_505/index.html</t>
        </is>
      </c>
      <c r="H493" t="inlineStr">
        <is>
          <t>2026-09-25 15:53:06</t>
        </is>
      </c>
    </row>
    <row r="494">
      <c r="A494" t="inlineStr">
        <is>
          <t>A New Earth: Awakening to Your Life's Purpose</t>
        </is>
      </c>
      <c r="B494" t="inlineStr">
        <is>
          <t>Spirituality</t>
        </is>
      </c>
      <c r="C494" s="1" t="n">
        <v>55.65</v>
      </c>
      <c r="D494" s="2" t="n">
        <v>5</v>
      </c>
      <c r="E494" t="inlineStr">
        <is>
          <t>In stock</t>
        </is>
      </c>
      <c r="F494" t="inlineStr">
        <is>
          <t>Yes</t>
        </is>
      </c>
      <c r="G494" s="3" t="inlineStr">
        <is>
          <t>https://books.toscrape.com/catalogue/a-new-earth-awakening-to-your-lifes-purpose_311/index.html</t>
        </is>
      </c>
      <c r="H494" t="inlineStr">
        <is>
          <t>2026-09-25 15:53:06</t>
        </is>
      </c>
    </row>
    <row r="495">
      <c r="A495" t="inlineStr">
        <is>
          <t>Logan Kade (Fallen Crest High #5.5)</t>
        </is>
      </c>
      <c r="B495" t="inlineStr">
        <is>
          <t>Academic</t>
        </is>
      </c>
      <c r="C495" s="1" t="n">
        <v>13.12</v>
      </c>
      <c r="D495" s="2" t="n">
        <v>2</v>
      </c>
      <c r="E495" t="inlineStr">
        <is>
          <t>In stock</t>
        </is>
      </c>
      <c r="F495" t="inlineStr">
        <is>
          <t>Yes</t>
        </is>
      </c>
      <c r="G495" s="3" t="inlineStr">
        <is>
          <t>https://books.toscrape.com/catalogue/logan-kade-fallen-crest-high-55_384/index.html</t>
        </is>
      </c>
      <c r="H495" t="inlineStr">
        <is>
          <t>2026-09-25 15:53:06</t>
        </is>
      </c>
    </row>
    <row r="496">
      <c r="A496" t="inlineStr">
        <is>
          <t>Online Marketing for Busy Authors: A Step-By-Step Guide</t>
        </is>
      </c>
      <c r="B496" t="inlineStr">
        <is>
          <t>Self Help</t>
        </is>
      </c>
      <c r="C496" s="1" t="n">
        <v>46.35</v>
      </c>
      <c r="D496" s="2" t="n">
        <v>1</v>
      </c>
      <c r="E496" t="inlineStr">
        <is>
          <t>In stock</t>
        </is>
      </c>
      <c r="F496" t="inlineStr">
        <is>
          <t>Yes</t>
        </is>
      </c>
      <c r="G496" s="3" t="inlineStr">
        <is>
          <t>https://books.toscrape.com/catalogue/online-marketing-for-busy-authors-a-step-by-step-guide_913/index.html</t>
        </is>
      </c>
      <c r="H496" t="inlineStr">
        <is>
          <t>2026-09-25 15:53:06</t>
        </is>
      </c>
    </row>
    <row r="497">
      <c r="A497" t="inlineStr">
        <is>
          <t>How to Be Miserable: 40 Strategies You Already Use</t>
        </is>
      </c>
      <c r="B497" t="inlineStr">
        <is>
          <t>Self Help</t>
        </is>
      </c>
      <c r="C497" s="1" t="n">
        <v>46.03</v>
      </c>
      <c r="D497" s="2" t="n">
        <v>1</v>
      </c>
      <c r="E497" t="inlineStr">
        <is>
          <t>In stock</t>
        </is>
      </c>
      <c r="F497" t="inlineStr">
        <is>
          <t>Yes</t>
        </is>
      </c>
      <c r="G497" s="3" t="inlineStr">
        <is>
          <t>https://books.toscrape.com/catalogue/how-to-be-miserable-40-strategies-you-already-use_897/index.html</t>
        </is>
      </c>
      <c r="H497" t="inlineStr">
        <is>
          <t>2026-09-25 15:53:06</t>
        </is>
      </c>
    </row>
    <row r="498">
      <c r="A498" t="inlineStr">
        <is>
          <t>Overload: How to Unplug, Unwind, and Unleash Yourself from the Pressure of Stress</t>
        </is>
      </c>
      <c r="B498" t="inlineStr">
        <is>
          <t>Self Help</t>
        </is>
      </c>
      <c r="C498" s="1" t="n">
        <v>52.15</v>
      </c>
      <c r="D498" s="2" t="n">
        <v>3</v>
      </c>
      <c r="E498" t="inlineStr">
        <is>
          <t>In stock</t>
        </is>
      </c>
      <c r="F498" t="inlineStr">
        <is>
          <t>Yes</t>
        </is>
      </c>
      <c r="G498" s="3" t="inlineStr">
        <is>
          <t>https://books.toscrape.com/catalogue/overload-how-to-unplug-unwind-and-unleash-yourself-from-the-pressure-of-stress_725/index.html</t>
        </is>
      </c>
      <c r="H498" t="inlineStr">
        <is>
          <t>2026-09-25 15:53:06</t>
        </is>
      </c>
    </row>
    <row r="499">
      <c r="A499" t="inlineStr">
        <is>
          <t>You Are a Badass: How to Stop Doubting Your Greatness and Start Living an Awesome Life</t>
        </is>
      </c>
      <c r="B499" t="inlineStr">
        <is>
          <t>Self Help</t>
        </is>
      </c>
      <c r="C499" s="1" t="n">
        <v>12.08</v>
      </c>
      <c r="D499" s="2" t="n">
        <v>3</v>
      </c>
      <c r="E499" t="inlineStr">
        <is>
          <t>In stock</t>
        </is>
      </c>
      <c r="F499" t="inlineStr">
        <is>
          <t>Yes</t>
        </is>
      </c>
      <c r="G499" s="3" t="inlineStr">
        <is>
          <t>https://books.toscrape.com/catalogue/you-are-a-badass-how-to-stop-doubting-your-greatness-and-start-living-an-awesome-life_508/index.html</t>
        </is>
      </c>
      <c r="H499" t="inlineStr">
        <is>
          <t>2026-09-25 15:53:06</t>
        </is>
      </c>
    </row>
    <row r="500">
      <c r="A500" t="inlineStr">
        <is>
          <t>How to Stop Worrying and Start Living</t>
        </is>
      </c>
      <c r="B500" t="inlineStr">
        <is>
          <t>Self Help</t>
        </is>
      </c>
      <c r="C500" s="1" t="n">
        <v>46.49</v>
      </c>
      <c r="D500" s="2" t="n">
        <v>5</v>
      </c>
      <c r="E500" t="inlineStr">
        <is>
          <t>In stock</t>
        </is>
      </c>
      <c r="F500" t="inlineStr">
        <is>
          <t>Yes</t>
        </is>
      </c>
      <c r="G500" s="3" t="inlineStr">
        <is>
          <t>https://books.toscrape.com/catalogue/how-to-stop-worrying-and-start-living_431/index.html</t>
        </is>
      </c>
      <c r="H500" t="inlineStr">
        <is>
          <t>2026-09-25 15:53:06</t>
        </is>
      </c>
    </row>
    <row r="501">
      <c r="A501" t="inlineStr">
        <is>
          <t>All the Light We Cannot See</t>
        </is>
      </c>
      <c r="B501" t="inlineStr">
        <is>
          <t>Historical</t>
        </is>
      </c>
      <c r="C501" s="1" t="n">
        <v>29.87</v>
      </c>
      <c r="D501" s="2" t="n">
        <v>5</v>
      </c>
      <c r="E501" t="inlineStr">
        <is>
          <t>In stock</t>
        </is>
      </c>
      <c r="F501" t="inlineStr">
        <is>
          <t>Yes</t>
        </is>
      </c>
      <c r="G501" s="3" t="inlineStr">
        <is>
          <t>https://books.toscrape.com/catalogue/all-the-light-we-cannot-see_660/index.html</t>
        </is>
      </c>
      <c r="H501" t="inlineStr">
        <is>
          <t>2026-09-25 15:53:07</t>
        </is>
      </c>
    </row>
    <row r="502">
      <c r="A502" t="inlineStr">
        <is>
          <t>The Girl You Left Behind (The Girl You Left Behind #1)</t>
        </is>
      </c>
      <c r="B502" t="inlineStr">
        <is>
          <t>Historical</t>
        </is>
      </c>
      <c r="C502" s="1" t="n">
        <v>15.79</v>
      </c>
      <c r="D502" s="2" t="n">
        <v>1</v>
      </c>
      <c r="E502" t="inlineStr">
        <is>
          <t>In stock</t>
        </is>
      </c>
      <c r="F502" t="inlineStr">
        <is>
          <t>Yes</t>
        </is>
      </c>
      <c r="G502" s="3" t="inlineStr">
        <is>
          <t>https://books.toscrape.com/catalogue/the-girl-you-left-behind-the-girl-you-left-behind-1_443/index.html</t>
        </is>
      </c>
      <c r="H502" t="inlineStr">
        <is>
          <t>2026-09-25 15:53:07</t>
        </is>
      </c>
    </row>
    <row r="503">
      <c r="A503" t="inlineStr">
        <is>
          <t>(Un)Qualified: How God Uses Broken People to Do Big Things</t>
        </is>
      </c>
      <c r="B503" t="inlineStr">
        <is>
          <t>Christian</t>
        </is>
      </c>
      <c r="C503" s="1" t="n">
        <v>54</v>
      </c>
      <c r="D503" s="2" t="n">
        <v>5</v>
      </c>
      <c r="E503" t="inlineStr">
        <is>
          <t>In stock</t>
        </is>
      </c>
      <c r="F503" t="inlineStr">
        <is>
          <t>Yes</t>
        </is>
      </c>
      <c r="G503" s="3" t="inlineStr">
        <is>
          <t>https://books.toscrape.com/catalogue/unqualified-how-god-uses-broken-people-to-do-big-things_873/index.html</t>
        </is>
      </c>
      <c r="H503" t="inlineStr">
        <is>
          <t>2026-09-25 15:53:07</t>
        </is>
      </c>
    </row>
    <row r="504">
      <c r="A504" t="inlineStr">
        <is>
          <t>Crazy Love: Overwhelmed by a Relentless God</t>
        </is>
      </c>
      <c r="B504" t="inlineStr">
        <is>
          <t>Christian</t>
        </is>
      </c>
      <c r="C504" s="1" t="n">
        <v>47.72</v>
      </c>
      <c r="D504" s="2" t="n">
        <v>2</v>
      </c>
      <c r="E504" t="inlineStr">
        <is>
          <t>In stock</t>
        </is>
      </c>
      <c r="F504" t="inlineStr">
        <is>
          <t>Yes</t>
        </is>
      </c>
      <c r="G504" s="3" t="inlineStr">
        <is>
          <t>https://books.toscrape.com/catalogue/crazy-love-overwhelmed-by-a-relentless-god_682/index.html</t>
        </is>
      </c>
      <c r="H504" t="inlineStr">
        <is>
          <t>2026-09-25 15:53:07</t>
        </is>
      </c>
    </row>
    <row r="505">
      <c r="A505" t="inlineStr">
        <is>
          <t>Blue Like Jazz: Nonreligious Thoughts on Christian Spirituality</t>
        </is>
      </c>
      <c r="B505" t="inlineStr">
        <is>
          <t>Christian</t>
        </is>
      </c>
      <c r="C505" s="1" t="n">
        <v>25.77</v>
      </c>
      <c r="D505" s="2" t="n">
        <v>1</v>
      </c>
      <c r="E505" t="inlineStr">
        <is>
          <t>In stock</t>
        </is>
      </c>
      <c r="F505" t="inlineStr">
        <is>
          <t>Yes</t>
        </is>
      </c>
      <c r="G505" s="3" t="inlineStr">
        <is>
          <t>https://books.toscrape.com/catalogue/blue-like-jazz-nonreligious-thoughts-on-christian-spirituality_461/index.html</t>
        </is>
      </c>
      <c r="H505" t="inlineStr">
        <is>
          <t>2026-09-25 15:53:07</t>
        </is>
      </c>
    </row>
    <row r="506">
      <c r="A506" t="inlineStr">
        <is>
          <t>Silence in the Dark (Logan Point #4)</t>
        </is>
      </c>
      <c r="B506" t="inlineStr">
        <is>
          <t>Suspense</t>
        </is>
      </c>
      <c r="C506" s="1" t="n">
        <v>58.33</v>
      </c>
      <c r="D506" s="2" t="n">
        <v>3</v>
      </c>
      <c r="E506" t="inlineStr">
        <is>
          <t>In stock</t>
        </is>
      </c>
      <c r="F506" t="inlineStr">
        <is>
          <t>Yes</t>
        </is>
      </c>
      <c r="G506" s="3" t="inlineStr">
        <is>
          <t>https://books.toscrape.com/catalogue/silence-in-the-dark-logan-point-4_542/index.html</t>
        </is>
      </c>
      <c r="H506" t="inlineStr">
        <is>
          <t>2026-09-25 15:53:07</t>
        </is>
      </c>
    </row>
    <row r="507">
      <c r="A507" t="inlineStr">
        <is>
          <t>The Grownup</t>
        </is>
      </c>
      <c r="B507" t="inlineStr">
        <is>
          <t>Short Stories</t>
        </is>
      </c>
      <c r="C507" s="1" t="n">
        <v>35.88</v>
      </c>
      <c r="D507" s="2" t="n">
        <v>1</v>
      </c>
      <c r="E507" t="inlineStr">
        <is>
          <t>In stock</t>
        </is>
      </c>
      <c r="F507" t="inlineStr">
        <is>
          <t>Yes</t>
        </is>
      </c>
      <c r="G507" s="3" t="inlineStr">
        <is>
          <t>https://books.toscrape.com/catalogue/the-grownup_546/index.html</t>
        </is>
      </c>
      <c r="H507" t="inlineStr">
        <is>
          <t>2026-09-25 15:53:07</t>
        </is>
      </c>
    </row>
    <row r="508">
      <c r="A508" t="inlineStr">
        <is>
          <t>Suzie Snowflake: One beautiful flake (a self-esteem story)</t>
        </is>
      </c>
      <c r="B508" t="inlineStr">
        <is>
          <t>Novels</t>
        </is>
      </c>
      <c r="C508" s="1" t="n">
        <v>54.81</v>
      </c>
      <c r="D508" s="2" t="n">
        <v>5</v>
      </c>
      <c r="E508" t="inlineStr">
        <is>
          <t>In stock</t>
        </is>
      </c>
      <c r="F508" t="inlineStr">
        <is>
          <t>Yes</t>
        </is>
      </c>
      <c r="G508" s="3" t="inlineStr">
        <is>
          <t>https://books.toscrape.com/catalogue/suzie-snowflake-one-beautiful-flake-a-self-esteem-story_568/index.html</t>
        </is>
      </c>
      <c r="H508" t="inlineStr">
        <is>
          <t>2026-09-25 15:53:08</t>
        </is>
      </c>
    </row>
    <row r="509">
      <c r="A509" t="inlineStr">
        <is>
          <t>The Bulletproof Diet: Lose up to a Pound a Day, Reclaim Energy and Focus, Upgrade Your Life</t>
        </is>
      </c>
      <c r="B509" t="inlineStr">
        <is>
          <t>Health</t>
        </is>
      </c>
      <c r="C509" s="1" t="n">
        <v>49.05</v>
      </c>
      <c r="D509" s="2" t="n">
        <v>3</v>
      </c>
      <c r="E509" t="inlineStr">
        <is>
          <t>In stock</t>
        </is>
      </c>
      <c r="F509" t="inlineStr">
        <is>
          <t>Yes</t>
        </is>
      </c>
      <c r="G509" s="3" t="inlineStr">
        <is>
          <t>https://books.toscrape.com/catalogue/the-bulletproof-diet-lose-up-to-a-pound-a-day-reclaim-energy-and-focus-upgrade-your-life_931/index.html</t>
        </is>
      </c>
      <c r="H509" t="inlineStr">
        <is>
          <t>2026-09-25 15:53:08</t>
        </is>
      </c>
    </row>
    <row r="510">
      <c r="A510" t="inlineStr">
        <is>
          <t>Eat Fat, Get Thin</t>
        </is>
      </c>
      <c r="B510" t="inlineStr">
        <is>
          <t>Health</t>
        </is>
      </c>
      <c r="C510" s="1" t="n">
        <v>54.07</v>
      </c>
      <c r="D510" s="2" t="n">
        <v>2</v>
      </c>
      <c r="E510" t="inlineStr">
        <is>
          <t>In stock</t>
        </is>
      </c>
      <c r="F510" t="inlineStr">
        <is>
          <t>Yes</t>
        </is>
      </c>
      <c r="G510" s="3" t="inlineStr">
        <is>
          <t>https://books.toscrape.com/catalogue/eat-fat-get-thin_688/index.html</t>
        </is>
      </c>
      <c r="H510" t="inlineStr">
        <is>
          <t>2026-09-25 15:53:08</t>
        </is>
      </c>
    </row>
    <row r="511">
      <c r="A511" t="inlineStr">
        <is>
          <t>10-Day Green Smoothie Cleanse: Lose Up to 15 Pounds in 10 Days!</t>
        </is>
      </c>
      <c r="B511" t="inlineStr">
        <is>
          <t>Health</t>
        </is>
      </c>
      <c r="C511" s="1" t="n">
        <v>49.71</v>
      </c>
      <c r="D511" s="2" t="n">
        <v>5</v>
      </c>
      <c r="E511" t="inlineStr">
        <is>
          <t>In stock</t>
        </is>
      </c>
      <c r="F511" t="inlineStr">
        <is>
          <t>Yes</t>
        </is>
      </c>
      <c r="G511" s="3" t="inlineStr">
        <is>
          <t>https://books.toscrape.com/catalogue/10-day-green-smoothie-cleanse-lose-up-to-15-pounds-in-10-days_581/index.html</t>
        </is>
      </c>
      <c r="H511" t="inlineStr">
        <is>
          <t>2026-09-25 15:53:08</t>
        </is>
      </c>
    </row>
    <row r="512">
      <c r="A512" t="inlineStr">
        <is>
          <t>The Art and Science of Low Carbohydrate Living</t>
        </is>
      </c>
      <c r="B512" t="inlineStr">
        <is>
          <t>Health</t>
        </is>
      </c>
      <c r="C512" s="1" t="n">
        <v>52.98</v>
      </c>
      <c r="D512" s="2" t="n">
        <v>5</v>
      </c>
      <c r="E512" t="inlineStr">
        <is>
          <t>In stock</t>
        </is>
      </c>
      <c r="F512" t="inlineStr">
        <is>
          <t>Yes</t>
        </is>
      </c>
      <c r="G512" s="3" t="inlineStr">
        <is>
          <t>https://books.toscrape.com/catalogue/the-art-and-science-of-low-carbohydrate-living_570/index.html</t>
        </is>
      </c>
      <c r="H512" t="inlineStr">
        <is>
          <t>2026-09-25 15:53:08</t>
        </is>
      </c>
    </row>
    <row r="513">
      <c r="A513" t="inlineStr">
        <is>
          <t>Libertarianism for Beginners</t>
        </is>
      </c>
      <c r="B513" t="inlineStr">
        <is>
          <t>Politics</t>
        </is>
      </c>
      <c r="C513" s="1" t="n">
        <v>51.33</v>
      </c>
      <c r="D513" s="2" t="n">
        <v>2</v>
      </c>
      <c r="E513" t="inlineStr">
        <is>
          <t>In stock</t>
        </is>
      </c>
      <c r="F513" t="inlineStr">
        <is>
          <t>Yes</t>
        </is>
      </c>
      <c r="G513" s="3" t="inlineStr">
        <is>
          <t>https://books.toscrape.com/catalogue/libertarianism-for-beginners_982/index.html</t>
        </is>
      </c>
      <c r="H513" t="inlineStr">
        <is>
          <t>2026-09-25 15:53:09</t>
        </is>
      </c>
    </row>
    <row r="514">
      <c r="A514" t="inlineStr">
        <is>
          <t>Why the Right Went Wrong: Conservatism--From Goldwater to the Tea Party and Beyond</t>
        </is>
      </c>
      <c r="B514" t="inlineStr">
        <is>
          <t>Politics</t>
        </is>
      </c>
      <c r="C514" s="1" t="n">
        <v>52.65</v>
      </c>
      <c r="D514" s="2" t="n">
        <v>4</v>
      </c>
      <c r="E514" t="inlineStr">
        <is>
          <t>In stock</t>
        </is>
      </c>
      <c r="F514" t="inlineStr">
        <is>
          <t>Yes</t>
        </is>
      </c>
      <c r="G514" s="3" t="inlineStr">
        <is>
          <t>https://books.toscrape.com/catalogue/why-the-right-went-wrong-conservatism-from-goldwater-to-the-tea-party-and-beyond_781/index.html</t>
        </is>
      </c>
      <c r="H514" t="inlineStr">
        <is>
          <t>2026-09-25 15:53:09</t>
        </is>
      </c>
    </row>
    <row r="515">
      <c r="A515" t="inlineStr">
        <is>
          <t>Equal Is Unfair: America's Misguided Fight Against Income Inequality</t>
        </is>
      </c>
      <c r="B515" t="inlineStr">
        <is>
          <t>Politics</t>
        </is>
      </c>
      <c r="C515" s="1" t="n">
        <v>56.86</v>
      </c>
      <c r="D515" s="2" t="n">
        <v>1</v>
      </c>
      <c r="E515" t="inlineStr">
        <is>
          <t>In stock</t>
        </is>
      </c>
      <c r="F515" t="inlineStr">
        <is>
          <t>Yes</t>
        </is>
      </c>
      <c r="G515" s="3" t="inlineStr">
        <is>
          <t>https://books.toscrape.com/catalogue/equal-is-unfair-americas-misguided-fight-against-income-inequality_617/index.html</t>
        </is>
      </c>
      <c r="H515" t="inlineStr">
        <is>
          <t>2026-09-25 15:53:09</t>
        </is>
      </c>
    </row>
    <row r="516">
      <c r="A516" t="inlineStr">
        <is>
          <t>Amid the Chaos</t>
        </is>
      </c>
      <c r="B516" t="inlineStr">
        <is>
          <t>Cultural</t>
        </is>
      </c>
      <c r="C516" s="1" t="n">
        <v>36.58</v>
      </c>
      <c r="D516" s="2" t="n">
        <v>1</v>
      </c>
      <c r="E516" t="inlineStr">
        <is>
          <t>In stock</t>
        </is>
      </c>
      <c r="F516" t="inlineStr">
        <is>
          <t>Yes</t>
        </is>
      </c>
      <c r="G516" s="3" t="inlineStr">
        <is>
          <t>https://books.toscrape.com/catalogue/amid-the-chaos_788/index.html</t>
        </is>
      </c>
      <c r="H516" t="inlineStr">
        <is>
          <t>2026-09-25 15:53:09</t>
        </is>
      </c>
    </row>
    <row r="517">
      <c r="A517" t="inlineStr">
        <is>
          <t>Dark Notes</t>
        </is>
      </c>
      <c r="B517" t="inlineStr">
        <is>
          <t>Erotica</t>
        </is>
      </c>
      <c r="C517" s="1" t="n">
        <v>19.19</v>
      </c>
      <c r="D517" s="2" t="n">
        <v>5</v>
      </c>
      <c r="E517" t="inlineStr">
        <is>
          <t>In stock</t>
        </is>
      </c>
      <c r="F517" t="inlineStr">
        <is>
          <t>Yes</t>
        </is>
      </c>
      <c r="G517" s="3" t="inlineStr">
        <is>
          <t>https://books.toscrape.com/catalogue/dark-notes_800/index.html</t>
        </is>
      </c>
      <c r="H517" t="inlineStr">
        <is>
          <t>2026-09-25 15:53:09</t>
        </is>
      </c>
    </row>
    <row r="518">
      <c r="A518" t="inlineStr">
        <is>
          <t>The Long Shadow of Small Ghosts: Murder and Memory in an American City</t>
        </is>
      </c>
      <c r="B518" t="inlineStr">
        <is>
          <t>Crime</t>
        </is>
      </c>
      <c r="C518" s="1" t="n">
        <v>10.97</v>
      </c>
      <c r="D518" s="2" t="n">
        <v>1</v>
      </c>
      <c r="E518" t="inlineStr">
        <is>
          <t>In stock</t>
        </is>
      </c>
      <c r="F518" t="inlineStr">
        <is>
          <t>Yes</t>
        </is>
      </c>
      <c r="G518" s="3" t="inlineStr">
        <is>
          <t>https://books.toscrape.com/catalogue/the-long-shadow-of-small-ghosts-murder-and-memory-in-an-american-city_848/index.html</t>
        </is>
      </c>
      <c r="H518" t="inlineStr">
        <is>
          <t>2026-09-25 15:53:10</t>
        </is>
      </c>
    </row>
    <row r="519">
      <c r="A519" t="inlineStr">
        <is>
          <t>The Mysterious Affair at Styles (Hercule Poirot #1)</t>
        </is>
      </c>
      <c r="B519" t="inlineStr">
        <is>
          <t>Mystery</t>
        </is>
      </c>
      <c r="C519" s="1" t="n">
        <v>24.8</v>
      </c>
      <c r="D519" s="2" t="n">
        <v>4</v>
      </c>
      <c r="E519" t="inlineStr">
        <is>
          <t>In stock</t>
        </is>
      </c>
      <c r="F519" t="inlineStr">
        <is>
          <t>Yes</t>
        </is>
      </c>
      <c r="G519" s="3" t="inlineStr">
        <is>
          <t>https://books.toscrape.com/catalogue/the-mysterious-affair-at-styles-hercule-poirot-1_452/index.html</t>
        </is>
      </c>
      <c r="H519" t="inlineStr">
        <is>
          <t>2026-09-25 15:53:10</t>
        </is>
      </c>
    </row>
    <row r="520">
      <c r="A520" t="inlineStr">
        <is>
          <t>In the Woods (Dublin Murder Squad #1)</t>
        </is>
      </c>
      <c r="B520" t="inlineStr">
        <is>
          <t>Mystery</t>
        </is>
      </c>
      <c r="C520" s="1" t="n">
        <v>38.38</v>
      </c>
      <c r="D520" s="2" t="n">
        <v>2</v>
      </c>
      <c r="E520" t="inlineStr">
        <is>
          <t>In stock</t>
        </is>
      </c>
      <c r="F520" t="inlineStr">
        <is>
          <t>Yes</t>
        </is>
      </c>
      <c r="G520" s="3" t="inlineStr">
        <is>
          <t>https://books.toscrape.com/catalogue/in-the-woods-dublin-murder-squad-1_433/index.html</t>
        </is>
      </c>
      <c r="H520" t="inlineStr">
        <is>
          <t>2026-09-25 15:53:10</t>
        </is>
      </c>
    </row>
    <row r="521">
      <c r="A521" t="inlineStr">
        <is>
          <t>The Silkworm (Cormoran Strike #2)</t>
        </is>
      </c>
      <c r="B521" t="inlineStr">
        <is>
          <t>Mystery</t>
        </is>
      </c>
      <c r="C521" s="1" t="n">
        <v>23.05</v>
      </c>
      <c r="D521" s="2" t="n">
        <v>5</v>
      </c>
      <c r="E521" t="inlineStr">
        <is>
          <t>In stock</t>
        </is>
      </c>
      <c r="F521" t="inlineStr">
        <is>
          <t>Yes</t>
        </is>
      </c>
      <c r="G521" s="3" t="inlineStr">
        <is>
          <t>https://books.toscrape.com/catalogue/the-silkworm-cormoran-strike-2_280/index.html</t>
        </is>
      </c>
      <c r="H521" t="inlineStr">
        <is>
          <t>2026-09-25 15:53:10</t>
        </is>
      </c>
    </row>
    <row r="522">
      <c r="A522" t="inlineStr">
        <is>
          <t>The Exiled</t>
        </is>
      </c>
      <c r="B522" t="inlineStr">
        <is>
          <t>Mystery</t>
        </is>
      </c>
      <c r="C522" s="1" t="n">
        <v>43.45</v>
      </c>
      <c r="D522" s="2" t="n">
        <v>3</v>
      </c>
      <c r="E522" t="inlineStr">
        <is>
          <t>In stock</t>
        </is>
      </c>
      <c r="F522" t="inlineStr">
        <is>
          <t>Yes</t>
        </is>
      </c>
      <c r="G522" s="3" t="inlineStr">
        <is>
          <t>https://books.toscrape.com/catalogue/the-exiled_247/index.html</t>
        </is>
      </c>
      <c r="H522" t="inlineStr">
        <is>
          <t>2026-09-25 15:53:10</t>
        </is>
      </c>
    </row>
    <row r="523">
      <c r="A523" t="inlineStr">
        <is>
          <t>The Cuckoo's Calling (Cormoran Strike #1)</t>
        </is>
      </c>
      <c r="B523" t="inlineStr">
        <is>
          <t>Mystery</t>
        </is>
      </c>
      <c r="C523" s="1" t="n">
        <v>19.21</v>
      </c>
      <c r="D523" s="2" t="n">
        <v>1</v>
      </c>
      <c r="E523" t="inlineStr">
        <is>
          <t>In stock</t>
        </is>
      </c>
      <c r="F523" t="inlineStr">
        <is>
          <t>Yes</t>
        </is>
      </c>
      <c r="G523" s="3" t="inlineStr">
        <is>
          <t>https://books.toscrape.com/catalogue/the-cuckoos-calling-cormoran-strike-1_239/index.html</t>
        </is>
      </c>
      <c r="H523" t="inlineStr">
        <is>
          <t>2026-09-25 15:53:10</t>
        </is>
      </c>
    </row>
    <row r="524">
      <c r="A524" t="inlineStr">
        <is>
          <t>Extreme Prey (Lucas Davenport #26)</t>
        </is>
      </c>
      <c r="B524" t="inlineStr">
        <is>
          <t>Mystery</t>
        </is>
      </c>
      <c r="C524" s="1" t="n">
        <v>25.4</v>
      </c>
      <c r="D524" s="2" t="n">
        <v>3</v>
      </c>
      <c r="E524" t="inlineStr">
        <is>
          <t>In stock</t>
        </is>
      </c>
      <c r="F524" t="inlineStr">
        <is>
          <t>Yes</t>
        </is>
      </c>
      <c r="G524" s="3" t="inlineStr">
        <is>
          <t>https://books.toscrape.com/catalogue/extreme-prey-lucas-davenport-26_154/index.html</t>
        </is>
      </c>
      <c r="H524" t="inlineStr">
        <is>
          <t>2026-09-25 15:53:10</t>
        </is>
      </c>
    </row>
    <row r="525">
      <c r="A525" t="inlineStr">
        <is>
          <t>Career of Evil (Cormoran Strike #3)</t>
        </is>
      </c>
      <c r="B525" t="inlineStr">
        <is>
          <t>Mystery</t>
        </is>
      </c>
      <c r="C525" s="1" t="n">
        <v>24.72</v>
      </c>
      <c r="D525" s="2" t="n">
        <v>2</v>
      </c>
      <c r="E525" t="inlineStr">
        <is>
          <t>In stock</t>
        </is>
      </c>
      <c r="F525" t="inlineStr">
        <is>
          <t>Yes</t>
        </is>
      </c>
      <c r="G525" s="3" t="inlineStr">
        <is>
          <t>https://books.toscrape.com/catalogue/career-of-evil-cormoran-strike-3_137/index.html</t>
        </is>
      </c>
      <c r="H525" t="inlineStr">
        <is>
          <t>2026-09-25 15:53:10</t>
        </is>
      </c>
    </row>
    <row r="526">
      <c r="A526" t="inlineStr">
        <is>
          <t>The No. 1 Ladies' Detective Agency (No. 1 Ladies' Detective Agency #1)</t>
        </is>
      </c>
      <c r="B526" t="inlineStr">
        <is>
          <t>Mystery</t>
        </is>
      </c>
      <c r="C526" s="1" t="n">
        <v>57.7</v>
      </c>
      <c r="D526" s="2" t="n">
        <v>4</v>
      </c>
      <c r="E526" t="inlineStr">
        <is>
          <t>In stock</t>
        </is>
      </c>
      <c r="F526" t="inlineStr">
        <is>
          <t>Yes</t>
        </is>
      </c>
      <c r="G526" s="3" t="inlineStr">
        <is>
          <t>https://books.toscrape.com/catalogue/the-no-1-ladies-detective-agency-no-1-ladies-detective-agency-1_76/index.html</t>
        </is>
      </c>
      <c r="H526" t="inlineStr">
        <is>
          <t>2026-09-25 15:53:10</t>
        </is>
      </c>
    </row>
    <row r="527">
      <c r="A527" t="inlineStr">
        <is>
          <t>The Girl You Lost</t>
        </is>
      </c>
      <c r="B527" t="inlineStr">
        <is>
          <t>Mystery</t>
        </is>
      </c>
      <c r="C527" s="1" t="n">
        <v>12.29</v>
      </c>
      <c r="D527" s="2" t="n">
        <v>5</v>
      </c>
      <c r="E527" t="inlineStr">
        <is>
          <t>In stock</t>
        </is>
      </c>
      <c r="F527" t="inlineStr">
        <is>
          <t>Yes</t>
        </is>
      </c>
      <c r="G527" s="3" t="inlineStr">
        <is>
          <t>https://books.toscrape.com/catalogue/the-girl-you-lost_66/index.html</t>
        </is>
      </c>
      <c r="H527" t="inlineStr">
        <is>
          <t>2026-09-25 15:53:10</t>
        </is>
      </c>
    </row>
    <row r="528">
      <c r="A528" t="inlineStr">
        <is>
          <t>The Girl In The Ice (DCI Erika Foster #1)</t>
        </is>
      </c>
      <c r="B528" t="inlineStr">
        <is>
          <t>Mystery</t>
        </is>
      </c>
      <c r="C528" s="1" t="n">
        <v>15.85</v>
      </c>
      <c r="D528" s="2" t="n">
        <v>3</v>
      </c>
      <c r="E528" t="inlineStr">
        <is>
          <t>In stock</t>
        </is>
      </c>
      <c r="F528" t="inlineStr">
        <is>
          <t>Yes</t>
        </is>
      </c>
      <c r="G528" s="3" t="inlineStr">
        <is>
          <t>https://books.toscrape.com/catalogue/the-girl-in-the-ice-dci-erika-foster-1_65/index.html</t>
        </is>
      </c>
      <c r="H528" t="inlineStr">
        <is>
          <t>2026-09-25 15:53:10</t>
        </is>
      </c>
    </row>
    <row r="529">
      <c r="A529" t="inlineStr">
        <is>
          <t>Blood Defense (Samantha Brinkman #1)</t>
        </is>
      </c>
      <c r="B529" t="inlineStr">
        <is>
          <t>Mystery</t>
        </is>
      </c>
      <c r="C529" s="1" t="n">
        <v>20.3</v>
      </c>
      <c r="D529" s="2" t="n">
        <v>3</v>
      </c>
      <c r="E529" t="inlineStr">
        <is>
          <t>In stock</t>
        </is>
      </c>
      <c r="F529" t="inlineStr">
        <is>
          <t>Yes</t>
        </is>
      </c>
      <c r="G529" s="3" t="inlineStr">
        <is>
          <t>https://books.toscrape.com/catalogue/blood-defense-samantha-brinkman-1_8/index.html</t>
        </is>
      </c>
      <c r="H529" t="inlineStr">
        <is>
          <t>2026-09-25 15:53:10</t>
        </is>
      </c>
    </row>
    <row r="530">
      <c r="A530" t="inlineStr">
        <is>
          <t>1st to Die (Women's Murder Club #1)</t>
        </is>
      </c>
      <c r="B530" t="inlineStr">
        <is>
          <t>Mystery</t>
        </is>
      </c>
      <c r="C530" s="1" t="n">
        <v>53.98</v>
      </c>
      <c r="D530" s="2" t="n">
        <v>1</v>
      </c>
      <c r="E530" t="inlineStr">
        <is>
          <t>In stock</t>
        </is>
      </c>
      <c r="F530" t="inlineStr">
        <is>
          <t>Yes</t>
        </is>
      </c>
      <c r="G530" s="3" t="inlineStr">
        <is>
          <t>https://books.toscrape.com/catalogue/1st-to-die-womens-murder-club-1_2/index.html</t>
        </is>
      </c>
      <c r="H530" t="inlineStr">
        <is>
          <t>2026-09-25 15:53:10</t>
        </is>
      </c>
    </row>
    <row r="531">
      <c r="A531" t="inlineStr">
        <is>
          <t>Between Shades of Gray</t>
        </is>
      </c>
      <c r="B531" t="inlineStr">
        <is>
          <t>Historical Fiction</t>
        </is>
      </c>
      <c r="C531" s="1" t="n">
        <v>20.79</v>
      </c>
      <c r="D531" s="2" t="n">
        <v>5</v>
      </c>
      <c r="E531" t="inlineStr">
        <is>
          <t>In stock</t>
        </is>
      </c>
      <c r="F531" t="inlineStr">
        <is>
          <t>Yes</t>
        </is>
      </c>
      <c r="G531" s="3" t="inlineStr">
        <is>
          <t>https://books.toscrape.com/catalogue/between-shades-of-gray_128/index.html</t>
        </is>
      </c>
      <c r="H531" t="inlineStr">
        <is>
          <t>2026-09-25 15:53:10</t>
        </is>
      </c>
    </row>
    <row r="532">
      <c r="A532" t="inlineStr">
        <is>
          <t>While You Were Mine</t>
        </is>
      </c>
      <c r="B532" t="inlineStr">
        <is>
          <t>Historical Fiction</t>
        </is>
      </c>
      <c r="C532" s="1" t="n">
        <v>41.32</v>
      </c>
      <c r="D532" s="2" t="n">
        <v>5</v>
      </c>
      <c r="E532" t="inlineStr">
        <is>
          <t>In stock</t>
        </is>
      </c>
      <c r="F532" t="inlineStr">
        <is>
          <t>Yes</t>
        </is>
      </c>
      <c r="G532" s="3" t="inlineStr">
        <is>
          <t>https://books.toscrape.com/catalogue/while-you-were-mine_97/index.html</t>
        </is>
      </c>
      <c r="H532" t="inlineStr">
        <is>
          <t>2026-09-25 15:53:10</t>
        </is>
      </c>
    </row>
    <row r="533">
      <c r="A533" t="inlineStr">
        <is>
          <t>The Secret Healer</t>
        </is>
      </c>
      <c r="B533" t="inlineStr">
        <is>
          <t>Historical Fiction</t>
        </is>
      </c>
      <c r="C533" s="1" t="n">
        <v>34.56</v>
      </c>
      <c r="D533" s="2" t="n">
        <v>3</v>
      </c>
      <c r="E533" t="inlineStr">
        <is>
          <t>In stock</t>
        </is>
      </c>
      <c r="F533" t="inlineStr">
        <is>
          <t>Yes</t>
        </is>
      </c>
      <c r="G533" s="3" t="inlineStr">
        <is>
          <t>https://books.toscrape.com/catalogue/the-secret-healer_80/index.html</t>
        </is>
      </c>
      <c r="H533" t="inlineStr">
        <is>
          <t>2026-09-25 15:53:10</t>
        </is>
      </c>
    </row>
    <row r="534">
      <c r="A534" t="inlineStr">
        <is>
          <t>Starlark</t>
        </is>
      </c>
      <c r="B534" t="inlineStr">
        <is>
          <t>Historical Fiction</t>
        </is>
      </c>
      <c r="C534" s="1" t="n">
        <v>25.83</v>
      </c>
      <c r="D534" s="2" t="n">
        <v>3</v>
      </c>
      <c r="E534" t="inlineStr">
        <is>
          <t>In stock</t>
        </is>
      </c>
      <c r="F534" t="inlineStr">
        <is>
          <t>Yes</t>
        </is>
      </c>
      <c r="G534" s="3" t="inlineStr">
        <is>
          <t>https://books.toscrape.com/catalogue/starlark_56/index.html</t>
        </is>
      </c>
      <c r="H534" t="inlineStr">
        <is>
          <t>2026-09-25 15:53:10</t>
        </is>
      </c>
    </row>
    <row r="535">
      <c r="A535" t="inlineStr">
        <is>
          <t>Lost Among the Living</t>
        </is>
      </c>
      <c r="B535" t="inlineStr">
        <is>
          <t>Historical Fiction</t>
        </is>
      </c>
      <c r="C535" s="1" t="n">
        <v>27.7</v>
      </c>
      <c r="D535" s="2" t="n">
        <v>4</v>
      </c>
      <c r="E535" t="inlineStr">
        <is>
          <t>In stock</t>
        </is>
      </c>
      <c r="F535" t="inlineStr">
        <is>
          <t>Yes</t>
        </is>
      </c>
      <c r="G535" s="3" t="inlineStr">
        <is>
          <t>https://books.toscrape.com/catalogue/lost-among-the-living_31/index.html</t>
        </is>
      </c>
      <c r="H535" t="inlineStr">
        <is>
          <t>2026-09-25 15:53:10</t>
        </is>
      </c>
    </row>
    <row r="536">
      <c r="A536" t="inlineStr">
        <is>
          <t>A Spy's Devotion (The Regency Spies of London #1)</t>
        </is>
      </c>
      <c r="B536" t="inlineStr">
        <is>
          <t>Historical Fiction</t>
        </is>
      </c>
      <c r="C536" s="1" t="n">
        <v>16.97</v>
      </c>
      <c r="D536" s="2" t="n">
        <v>5</v>
      </c>
      <c r="E536" t="inlineStr">
        <is>
          <t>In stock</t>
        </is>
      </c>
      <c r="F536" t="inlineStr">
        <is>
          <t>Yes</t>
        </is>
      </c>
      <c r="G536" s="3" t="inlineStr">
        <is>
          <t>https://books.toscrape.com/catalogue/a-spys-devotion-the-regency-spies-of-london-1_3/index.html</t>
        </is>
      </c>
      <c r="H536" t="inlineStr">
        <is>
          <t>2026-09-25 15:53:10</t>
        </is>
      </c>
    </row>
    <row r="537">
      <c r="A537" t="inlineStr">
        <is>
          <t>Bitch Planet, Vol. 1: Extraordinary Machine (Bitch Planet (Collected Editions))</t>
        </is>
      </c>
      <c r="B537" t="inlineStr">
        <is>
          <t>Sequential Art</t>
        </is>
      </c>
      <c r="C537" s="1" t="n">
        <v>37.92</v>
      </c>
      <c r="D537" s="2" t="n">
        <v>2</v>
      </c>
      <c r="E537" t="inlineStr">
        <is>
          <t>In stock</t>
        </is>
      </c>
      <c r="F537" t="inlineStr">
        <is>
          <t>Yes</t>
        </is>
      </c>
      <c r="G537" s="3" t="inlineStr">
        <is>
          <t>https://books.toscrape.com/catalogue/bitch-planet-vol-1-extraordinary-machine-bitch-planet-collected-editions_882/index.html</t>
        </is>
      </c>
      <c r="H537" t="inlineStr">
        <is>
          <t>2026-09-25 15:53:11</t>
        </is>
      </c>
    </row>
    <row r="538">
      <c r="A538" t="inlineStr">
        <is>
          <t>The Shadow Hero (The Shadow Hero)</t>
        </is>
      </c>
      <c r="B538" t="inlineStr">
        <is>
          <t>Sequential Art</t>
        </is>
      </c>
      <c r="C538" s="1" t="n">
        <v>33.14</v>
      </c>
      <c r="D538" s="2" t="n">
        <v>1</v>
      </c>
      <c r="E538" t="inlineStr">
        <is>
          <t>In stock</t>
        </is>
      </c>
      <c r="F538" t="inlineStr">
        <is>
          <t>Yes</t>
        </is>
      </c>
      <c r="G538" s="3" t="inlineStr">
        <is>
          <t>https://books.toscrape.com/catalogue/the-shadow-hero-the-shadow-hero_860/index.html</t>
        </is>
      </c>
      <c r="H538" t="inlineStr">
        <is>
          <t>2026-09-25 15:53:11</t>
        </is>
      </c>
    </row>
    <row r="539">
      <c r="A539" t="inlineStr">
        <is>
          <t>Fables, Vol. 1: Legends in Exile (Fables #1)</t>
        </is>
      </c>
      <c r="B539" t="inlineStr">
        <is>
          <t>Sequential Art</t>
        </is>
      </c>
      <c r="C539" s="1" t="n">
        <v>41.62</v>
      </c>
      <c r="D539" s="2" t="n">
        <v>4</v>
      </c>
      <c r="E539" t="inlineStr">
        <is>
          <t>In stock</t>
        </is>
      </c>
      <c r="F539" t="inlineStr">
        <is>
          <t>Yes</t>
        </is>
      </c>
      <c r="G539" s="3" t="inlineStr">
        <is>
          <t>https://books.toscrape.com/catalogue/fables-vol-1-legends-in-exile-fables-1_806/index.html</t>
        </is>
      </c>
      <c r="H539" t="inlineStr">
        <is>
          <t>2026-09-25 15:53:11</t>
        </is>
      </c>
    </row>
    <row r="540">
      <c r="A540" t="inlineStr">
        <is>
          <t>Batman: The Long Halloween (Batman)</t>
        </is>
      </c>
      <c r="B540" t="inlineStr">
        <is>
          <t>Sequential Art</t>
        </is>
      </c>
      <c r="C540" s="1" t="n">
        <v>36.5</v>
      </c>
      <c r="D540" s="2" t="n">
        <v>2</v>
      </c>
      <c r="E540" t="inlineStr">
        <is>
          <t>In stock</t>
        </is>
      </c>
      <c r="F540" t="inlineStr">
        <is>
          <t>Yes</t>
        </is>
      </c>
      <c r="G540" s="3" t="inlineStr">
        <is>
          <t>https://books.toscrape.com/catalogue/batman-the-long-halloween-batman_793/index.html</t>
        </is>
      </c>
      <c r="H540" t="inlineStr">
        <is>
          <t>2026-09-25 15:53:11</t>
        </is>
      </c>
    </row>
    <row r="541">
      <c r="A541" t="inlineStr">
        <is>
          <t>Batman: The Dark Knight Returns (Batman)</t>
        </is>
      </c>
      <c r="B541" t="inlineStr">
        <is>
          <t>Sequential Art</t>
        </is>
      </c>
      <c r="C541" s="1" t="n">
        <v>15.38</v>
      </c>
      <c r="D541" s="2" t="n">
        <v>5</v>
      </c>
      <c r="E541" t="inlineStr">
        <is>
          <t>In stock</t>
        </is>
      </c>
      <c r="F541" t="inlineStr">
        <is>
          <t>Yes</t>
        </is>
      </c>
      <c r="G541" s="3" t="inlineStr">
        <is>
          <t>https://books.toscrape.com/catalogue/batman-the-dark-knight-returns-batman_792/index.html</t>
        </is>
      </c>
      <c r="H541" t="inlineStr">
        <is>
          <t>2026-09-25 15:53:11</t>
        </is>
      </c>
    </row>
    <row r="542">
      <c r="A542" t="inlineStr">
        <is>
          <t>Wonder Woman: Earth One, Volume One (Wonder Woman: Earth One #1)</t>
        </is>
      </c>
      <c r="B542" t="inlineStr">
        <is>
          <t>Sequential Art</t>
        </is>
      </c>
      <c r="C542" s="1" t="n">
        <v>37.34</v>
      </c>
      <c r="D542" s="2" t="n">
        <v>4</v>
      </c>
      <c r="E542" t="inlineStr">
        <is>
          <t>In stock</t>
        </is>
      </c>
      <c r="F542" t="inlineStr">
        <is>
          <t>Yes</t>
        </is>
      </c>
      <c r="G542" s="3" t="inlineStr">
        <is>
          <t>https://books.toscrape.com/catalogue/wonder-woman-earth-one-volume-one-wonder-woman-earth-one-1_783/index.html</t>
        </is>
      </c>
      <c r="H542" t="inlineStr">
        <is>
          <t>2026-09-25 15:53:11</t>
        </is>
      </c>
    </row>
    <row r="543">
      <c r="A543" t="inlineStr">
        <is>
          <t>We Are Robin, Vol. 1: The Vigilante Business (We Are Robin #1)</t>
        </is>
      </c>
      <c r="B543" t="inlineStr">
        <is>
          <t>Sequential Art</t>
        </is>
      </c>
      <c r="C543" s="1" t="n">
        <v>53.9</v>
      </c>
      <c r="D543" s="2" t="n">
        <v>1</v>
      </c>
      <c r="E543" t="inlineStr">
        <is>
          <t>In stock</t>
        </is>
      </c>
      <c r="F543" t="inlineStr">
        <is>
          <t>Yes</t>
        </is>
      </c>
      <c r="G543" s="3" t="inlineStr">
        <is>
          <t>https://books.toscrape.com/catalogue/we-are-robin-vol-1-the-vigilante-business-we-are-robin-1_778/index.html</t>
        </is>
      </c>
      <c r="H543" t="inlineStr">
        <is>
          <t>2026-09-25 15:53:11</t>
        </is>
      </c>
    </row>
    <row r="544">
      <c r="A544" t="inlineStr">
        <is>
          <t>Through the Woods</t>
        </is>
      </c>
      <c r="B544" t="inlineStr">
        <is>
          <t>Sequential Art</t>
        </is>
      </c>
      <c r="C544" s="1" t="n">
        <v>25.38</v>
      </c>
      <c r="D544" s="2" t="n">
        <v>2</v>
      </c>
      <c r="E544" t="inlineStr">
        <is>
          <t>In stock</t>
        </is>
      </c>
      <c r="F544" t="inlineStr">
        <is>
          <t>Yes</t>
        </is>
      </c>
      <c r="G544" s="3" t="inlineStr">
        <is>
          <t>https://books.toscrape.com/catalogue/through-the-woods_772/index.html</t>
        </is>
      </c>
      <c r="H544" t="inlineStr">
        <is>
          <t>2026-09-25 15:53:11</t>
        </is>
      </c>
    </row>
    <row r="545">
      <c r="A545" t="inlineStr">
        <is>
          <t>Superman Vol. 1: Before Truth (Superman by Gene Luen Yang #1)</t>
        </is>
      </c>
      <c r="B545" t="inlineStr">
        <is>
          <t>Sequential Art</t>
        </is>
      </c>
      <c r="C545" s="1" t="n">
        <v>11.89</v>
      </c>
      <c r="D545" s="2" t="n">
        <v>5</v>
      </c>
      <c r="E545" t="inlineStr">
        <is>
          <t>In stock</t>
        </is>
      </c>
      <c r="F545" t="inlineStr">
        <is>
          <t>Yes</t>
        </is>
      </c>
      <c r="G545" s="3" t="inlineStr">
        <is>
          <t>https://books.toscrape.com/catalogue/superman-vol-1-before-truth-superman-by-gene-luen-yang-1_739/index.html</t>
        </is>
      </c>
      <c r="H545" t="inlineStr">
        <is>
          <t>2026-09-25 15:53:11</t>
        </is>
      </c>
    </row>
    <row r="546">
      <c r="A546" t="inlineStr">
        <is>
          <t>So Cute It Hurts!!, Vol. 6 (So Cute It Hurts!! #6)</t>
        </is>
      </c>
      <c r="B546" t="inlineStr">
        <is>
          <t>Sequential Art</t>
        </is>
      </c>
      <c r="C546" s="1" t="n">
        <v>35.43</v>
      </c>
      <c r="D546" s="2" t="n">
        <v>4</v>
      </c>
      <c r="E546" t="inlineStr">
        <is>
          <t>In stock</t>
        </is>
      </c>
      <c r="F546" t="inlineStr">
        <is>
          <t>Yes</t>
        </is>
      </c>
      <c r="G546" s="3" t="inlineStr">
        <is>
          <t>https://books.toscrape.com/catalogue/so-cute-it-hurts-vol-6-so-cute-it-hurts-6_734/index.html</t>
        </is>
      </c>
      <c r="H546" t="inlineStr">
        <is>
          <t>2026-09-25 15:53:11</t>
        </is>
      </c>
    </row>
    <row r="547">
      <c r="A547" t="inlineStr">
        <is>
          <t>Robin War</t>
        </is>
      </c>
      <c r="B547" t="inlineStr">
        <is>
          <t>Sequential Art</t>
        </is>
      </c>
      <c r="C547" s="1" t="n">
        <v>47.82</v>
      </c>
      <c r="D547" s="2" t="n">
        <v>3</v>
      </c>
      <c r="E547" t="inlineStr">
        <is>
          <t>In stock</t>
        </is>
      </c>
      <c r="F547" t="inlineStr">
        <is>
          <t>Yes</t>
        </is>
      </c>
      <c r="G547" s="3" t="inlineStr">
        <is>
          <t>https://books.toscrape.com/catalogue/robin-war_730/index.html</t>
        </is>
      </c>
      <c r="H547" t="inlineStr">
        <is>
          <t>2026-09-25 15:53:11</t>
        </is>
      </c>
    </row>
    <row r="548">
      <c r="A548" t="inlineStr">
        <is>
          <t>Red Hood/Arsenal, Vol. 1: Open for Business (Red Hood/Arsenal #1)</t>
        </is>
      </c>
      <c r="B548" t="inlineStr">
        <is>
          <t>Sequential Art</t>
        </is>
      </c>
      <c r="C548" s="1" t="n">
        <v>25.48</v>
      </c>
      <c r="D548" s="2" t="n">
        <v>2</v>
      </c>
      <c r="E548" t="inlineStr">
        <is>
          <t>In stock</t>
        </is>
      </c>
      <c r="F548" t="inlineStr">
        <is>
          <t>Yes</t>
        </is>
      </c>
      <c r="G548" s="3" t="inlineStr">
        <is>
          <t>https://books.toscrape.com/catalogue/red-hoodarsenal-vol-1-open-for-business-red-hoodarsenal-1_729/index.html</t>
        </is>
      </c>
      <c r="H548" t="inlineStr">
        <is>
          <t>2026-09-25 15:53:11</t>
        </is>
      </c>
    </row>
    <row r="549">
      <c r="A549" t="inlineStr">
        <is>
          <t>Naruto (3-in-1 Edition), Vol. 14: Includes Vols. 40, 41 &amp; 42 (Naruto: Omnibus #14)</t>
        </is>
      </c>
      <c r="B549" t="inlineStr">
        <is>
          <t>Sequential Art</t>
        </is>
      </c>
      <c r="C549" s="1" t="n">
        <v>38.39</v>
      </c>
      <c r="D549" s="2" t="n">
        <v>2</v>
      </c>
      <c r="E549" t="inlineStr">
        <is>
          <t>In stock</t>
        </is>
      </c>
      <c r="F549" t="inlineStr">
        <is>
          <t>Yes</t>
        </is>
      </c>
      <c r="G549" s="3" t="inlineStr">
        <is>
          <t>https://books.toscrape.com/catalogue/naruto-3-in-1-edition-vol-14-includes-vols-40-41-42-naruto-omnibus-14_721/index.html</t>
        </is>
      </c>
      <c r="H549" t="inlineStr">
        <is>
          <t>2026-09-25 15:53:11</t>
        </is>
      </c>
    </row>
    <row r="550">
      <c r="A550" t="inlineStr">
        <is>
          <t>Lowriders to the Center of the Earth (Lowriders in Space #2)</t>
        </is>
      </c>
      <c r="B550" t="inlineStr">
        <is>
          <t>Sequential Art</t>
        </is>
      </c>
      <c r="C550" s="1" t="n">
        <v>51.51</v>
      </c>
      <c r="D550" s="2" t="n">
        <v>2</v>
      </c>
      <c r="E550" t="inlineStr">
        <is>
          <t>In stock</t>
        </is>
      </c>
      <c r="F550" t="inlineStr">
        <is>
          <t>Yes</t>
        </is>
      </c>
      <c r="G550" s="3" t="inlineStr">
        <is>
          <t>https://books.toscrape.com/catalogue/lowriders-to-the-center-of-the-earth-lowriders-in-space-2_712/index.html</t>
        </is>
      </c>
      <c r="H550" t="inlineStr">
        <is>
          <t>2026-09-25 15:53:11</t>
        </is>
      </c>
    </row>
    <row r="551">
      <c r="A551" t="inlineStr">
        <is>
          <t>El Deafo</t>
        </is>
      </c>
      <c r="B551" t="inlineStr">
        <is>
          <t>Sequential Art</t>
        </is>
      </c>
      <c r="C551" s="1" t="n">
        <v>57.62</v>
      </c>
      <c r="D551" s="2" t="n">
        <v>5</v>
      </c>
      <c r="E551" t="inlineStr">
        <is>
          <t>In stock</t>
        </is>
      </c>
      <c r="F551" t="inlineStr">
        <is>
          <t>Yes</t>
        </is>
      </c>
      <c r="G551" s="3" t="inlineStr">
        <is>
          <t>https://books.toscrape.com/catalogue/el-deafo_691/index.html</t>
        </is>
      </c>
      <c r="H551" t="inlineStr">
        <is>
          <t>2026-09-25 15:53:11</t>
        </is>
      </c>
    </row>
    <row r="552">
      <c r="A552" t="inlineStr">
        <is>
          <t>Batman: Europa</t>
        </is>
      </c>
      <c r="B552" t="inlineStr">
        <is>
          <t>Sequential Art</t>
        </is>
      </c>
      <c r="C552" s="1" t="n">
        <v>32.01</v>
      </c>
      <c r="D552" s="2" t="n">
        <v>2</v>
      </c>
      <c r="E552" t="inlineStr">
        <is>
          <t>In stock</t>
        </is>
      </c>
      <c r="F552" t="inlineStr">
        <is>
          <t>Yes</t>
        </is>
      </c>
      <c r="G552" s="3" t="inlineStr">
        <is>
          <t>https://books.toscrape.com/catalogue/batman-europa_668/index.html</t>
        </is>
      </c>
      <c r="H552" t="inlineStr">
        <is>
          <t>2026-09-25 15:53:11</t>
        </is>
      </c>
    </row>
    <row r="553">
      <c r="A553" t="inlineStr">
        <is>
          <t>Art Ops Vol. 1</t>
        </is>
      </c>
      <c r="B553" t="inlineStr">
        <is>
          <t>Sequential Art</t>
        </is>
      </c>
      <c r="C553" s="1" t="n">
        <v>48.8</v>
      </c>
      <c r="D553" s="2" t="n">
        <v>3</v>
      </c>
      <c r="E553" t="inlineStr">
        <is>
          <t>In stock</t>
        </is>
      </c>
      <c r="F553" t="inlineStr">
        <is>
          <t>Yes</t>
        </is>
      </c>
      <c r="G553" s="3" t="inlineStr">
        <is>
          <t>https://books.toscrape.com/catalogue/art-ops-vol-1_664/index.html</t>
        </is>
      </c>
      <c r="H553" t="inlineStr">
        <is>
          <t>2026-09-25 15:53:11</t>
        </is>
      </c>
    </row>
    <row r="554">
      <c r="A554" t="inlineStr">
        <is>
          <t>Adulthood Is a Myth: A "Sarah's Scribbles" Collection</t>
        </is>
      </c>
      <c r="B554" t="inlineStr">
        <is>
          <t>Sequential Art</t>
        </is>
      </c>
      <c r="C554" s="1" t="n">
        <v>10.9</v>
      </c>
      <c r="D554" s="2" t="n">
        <v>2</v>
      </c>
      <c r="E554" t="inlineStr">
        <is>
          <t>In stock</t>
        </is>
      </c>
      <c r="F554" t="inlineStr">
        <is>
          <t>Yes</t>
        </is>
      </c>
      <c r="G554" s="3" t="inlineStr">
        <is>
          <t>https://books.toscrape.com/catalogue/adulthood-is-a-myth-a-sarahs-scribbles-collection_659/index.html</t>
        </is>
      </c>
      <c r="H554" t="inlineStr">
        <is>
          <t>2026-09-25 15:53:11</t>
        </is>
      </c>
    </row>
    <row r="555">
      <c r="A555" t="inlineStr">
        <is>
          <t>Fruits Basket, Vol. 9 (Fruits Basket #9)</t>
        </is>
      </c>
      <c r="B555" t="inlineStr">
        <is>
          <t>Sequential Art</t>
        </is>
      </c>
      <c r="C555" s="1" t="n">
        <v>33.95</v>
      </c>
      <c r="D555" s="2" t="n">
        <v>4</v>
      </c>
      <c r="E555" t="inlineStr">
        <is>
          <t>In stock</t>
        </is>
      </c>
      <c r="F555" t="inlineStr">
        <is>
          <t>Yes</t>
        </is>
      </c>
      <c r="G555" s="3" t="inlineStr">
        <is>
          <t>https://books.toscrape.com/catalogue/fruits-basket-vol-9-fruits-basket-9_563/index.html</t>
        </is>
      </c>
      <c r="H555" t="inlineStr">
        <is>
          <t>2026-09-25 15:53:11</t>
        </is>
      </c>
    </row>
    <row r="556">
      <c r="A556" t="inlineStr">
        <is>
          <t>Roller Girl</t>
        </is>
      </c>
      <c r="B556" t="inlineStr">
        <is>
          <t>Sequential Art</t>
        </is>
      </c>
      <c r="C556" s="1" t="n">
        <v>14.1</v>
      </c>
      <c r="D556" s="2" t="n">
        <v>5</v>
      </c>
      <c r="E556" t="inlineStr">
        <is>
          <t>In stock</t>
        </is>
      </c>
      <c r="F556" t="inlineStr">
        <is>
          <t>Yes</t>
        </is>
      </c>
      <c r="G556" s="3" t="inlineStr">
        <is>
          <t>https://books.toscrape.com/catalogue/roller-girl_540/index.html</t>
        </is>
      </c>
      <c r="H556" t="inlineStr">
        <is>
          <t>2026-09-25 15:53:11</t>
        </is>
      </c>
    </row>
    <row r="557">
      <c r="A557" t="inlineStr">
        <is>
          <t>A Walk to Remember</t>
        </is>
      </c>
      <c r="B557" t="inlineStr">
        <is>
          <t>Romance</t>
        </is>
      </c>
      <c r="C557" s="1" t="n">
        <v>56.43</v>
      </c>
      <c r="D557" s="2" t="n">
        <v>1</v>
      </c>
      <c r="E557" t="inlineStr">
        <is>
          <t>In stock</t>
        </is>
      </c>
      <c r="F557" t="inlineStr">
        <is>
          <t>Yes</t>
        </is>
      </c>
      <c r="G557" s="3" t="inlineStr">
        <is>
          <t>https://books.toscrape.com/catalogue/a-walk-to-remember_312/index.html</t>
        </is>
      </c>
      <c r="H557" t="inlineStr">
        <is>
          <t>2026-09-25 15:53:11</t>
        </is>
      </c>
    </row>
    <row r="558">
      <c r="A558" t="inlineStr">
        <is>
          <t>The Purest Hook (Second Circle Tattoos #3)</t>
        </is>
      </c>
      <c r="B558" t="inlineStr">
        <is>
          <t>Romance</t>
        </is>
      </c>
      <c r="C558" s="1" t="n">
        <v>12.25</v>
      </c>
      <c r="D558" s="2" t="n">
        <v>1</v>
      </c>
      <c r="E558" t="inlineStr">
        <is>
          <t>In stock</t>
        </is>
      </c>
      <c r="F558" t="inlineStr">
        <is>
          <t>Yes</t>
        </is>
      </c>
      <c r="G558" s="3" t="inlineStr">
        <is>
          <t>https://books.toscrape.com/catalogue/the-purest-hook-second-circle-tattoos-3_271/index.html</t>
        </is>
      </c>
      <c r="H558" t="inlineStr">
        <is>
          <t>2026-09-25 15:53:11</t>
        </is>
      </c>
    </row>
    <row r="559">
      <c r="A559" t="inlineStr">
        <is>
          <t>The Obsession</t>
        </is>
      </c>
      <c r="B559" t="inlineStr">
        <is>
          <t>Romance</t>
        </is>
      </c>
      <c r="C559" s="1" t="n">
        <v>45.43</v>
      </c>
      <c r="D559" s="2" t="n">
        <v>1</v>
      </c>
      <c r="E559" t="inlineStr">
        <is>
          <t>In stock</t>
        </is>
      </c>
      <c r="F559" t="inlineStr">
        <is>
          <t>Yes</t>
        </is>
      </c>
      <c r="G559" s="3" t="inlineStr">
        <is>
          <t>https://books.toscrape.com/catalogue/the-obsession_268/index.html</t>
        </is>
      </c>
      <c r="H559" t="inlineStr">
        <is>
          <t>2026-09-25 15:53:11</t>
        </is>
      </c>
    </row>
    <row r="560">
      <c r="A560" t="inlineStr">
        <is>
          <t>Reservations for Two</t>
        </is>
      </c>
      <c r="B560" t="inlineStr">
        <is>
          <t>Romance</t>
        </is>
      </c>
      <c r="C560" s="1" t="n">
        <v>11.1</v>
      </c>
      <c r="D560" s="2" t="n">
        <v>3</v>
      </c>
      <c r="E560" t="inlineStr">
        <is>
          <t>In stock</t>
        </is>
      </c>
      <c r="F560" t="inlineStr">
        <is>
          <t>Yes</t>
        </is>
      </c>
      <c r="G560" s="3" t="inlineStr">
        <is>
          <t>https://books.toscrape.com/catalogue/reservations-for-two_211/index.html</t>
        </is>
      </c>
      <c r="H560" t="inlineStr">
        <is>
          <t>2026-09-25 15:53:11</t>
        </is>
      </c>
    </row>
    <row r="561">
      <c r="A561" t="inlineStr">
        <is>
          <t>Best of My Love (Fool's Gold #20)</t>
        </is>
      </c>
      <c r="B561" t="inlineStr">
        <is>
          <t>Romance</t>
        </is>
      </c>
      <c r="C561" s="1" t="n">
        <v>27.41</v>
      </c>
      <c r="D561" s="2" t="n">
        <v>2</v>
      </c>
      <c r="E561" t="inlineStr">
        <is>
          <t>In stock</t>
        </is>
      </c>
      <c r="F561" t="inlineStr">
        <is>
          <t>Yes</t>
        </is>
      </c>
      <c r="G561" s="3" t="inlineStr">
        <is>
          <t>https://books.toscrape.com/catalogue/best-of-my-love-fools-gold-20_127/index.html</t>
        </is>
      </c>
      <c r="H561" t="inlineStr">
        <is>
          <t>2026-09-25 15:53:11</t>
        </is>
      </c>
    </row>
    <row r="562">
      <c r="A562" t="inlineStr">
        <is>
          <t>Where Lightning Strikes (Bleeding Stars #3)</t>
        </is>
      </c>
      <c r="B562" t="inlineStr">
        <is>
          <t>Romance</t>
        </is>
      </c>
      <c r="C562" s="1" t="n">
        <v>39.77</v>
      </c>
      <c r="D562" s="2" t="n">
        <v>3</v>
      </c>
      <c r="E562" t="inlineStr">
        <is>
          <t>In stock</t>
        </is>
      </c>
      <c r="F562" t="inlineStr">
        <is>
          <t>Yes</t>
        </is>
      </c>
      <c r="G562" s="3" t="inlineStr">
        <is>
          <t>https://books.toscrape.com/catalogue/where-lightning-strikes-bleeding-stars-3_96/index.html</t>
        </is>
      </c>
      <c r="H562" t="inlineStr">
        <is>
          <t>2026-09-25 15:53:11</t>
        </is>
      </c>
    </row>
    <row r="563">
      <c r="A563" t="inlineStr">
        <is>
          <t>This One Moment (Pushing Limits #1)</t>
        </is>
      </c>
      <c r="B563" t="inlineStr">
        <is>
          <t>Romance</t>
        </is>
      </c>
      <c r="C563" s="1" t="n">
        <v>48.71</v>
      </c>
      <c r="D563" s="2" t="n">
        <v>1</v>
      </c>
      <c r="E563" t="inlineStr">
        <is>
          <t>In stock</t>
        </is>
      </c>
      <c r="F563" t="inlineStr">
        <is>
          <t>Yes</t>
        </is>
      </c>
      <c r="G563" s="3" t="inlineStr">
        <is>
          <t>https://books.toscrape.com/catalogue/this-one-moment-pushing-limits-1_88/index.html</t>
        </is>
      </c>
      <c r="H563" t="inlineStr">
        <is>
          <t>2026-09-25 15:53:11</t>
        </is>
      </c>
    </row>
    <row r="564">
      <c r="A564" t="inlineStr">
        <is>
          <t>Rhythm, Chord &amp; Malykhin</t>
        </is>
      </c>
      <c r="B564" t="inlineStr">
        <is>
          <t>Romance</t>
        </is>
      </c>
      <c r="C564" s="1" t="n">
        <v>28.34</v>
      </c>
      <c r="D564" s="2" t="n">
        <v>2</v>
      </c>
      <c r="E564" t="inlineStr">
        <is>
          <t>In stock</t>
        </is>
      </c>
      <c r="F564" t="inlineStr">
        <is>
          <t>Yes</t>
        </is>
      </c>
      <c r="G564" s="3" t="inlineStr">
        <is>
          <t>https://books.toscrape.com/catalogue/rhythm-chord-malykhin_47/index.html</t>
        </is>
      </c>
      <c r="H564" t="inlineStr">
        <is>
          <t>2026-09-25 15:53:11</t>
        </is>
      </c>
    </row>
    <row r="565">
      <c r="A565" t="inlineStr">
        <is>
          <t>My Perfect Mistake (Over the Top #1)</t>
        </is>
      </c>
      <c r="B565" t="inlineStr">
        <is>
          <t>Romance</t>
        </is>
      </c>
      <c r="C565" s="1" t="n">
        <v>38.92</v>
      </c>
      <c r="D565" s="2" t="n">
        <v>2</v>
      </c>
      <c r="E565" t="inlineStr">
        <is>
          <t>In stock</t>
        </is>
      </c>
      <c r="F565" t="inlineStr">
        <is>
          <t>Yes</t>
        </is>
      </c>
      <c r="G565" s="3" t="inlineStr">
        <is>
          <t>https://books.toscrape.com/catalogue/my-perfect-mistake-over-the-top-1_35/index.html</t>
        </is>
      </c>
      <c r="H565" t="inlineStr">
        <is>
          <t>2026-09-25 15:53:11</t>
        </is>
      </c>
    </row>
    <row r="566">
      <c r="A566" t="inlineStr">
        <is>
          <t>Listen to Me (Fusion #1)</t>
        </is>
      </c>
      <c r="B566" t="inlineStr">
        <is>
          <t>Romance</t>
        </is>
      </c>
      <c r="C566" s="1" t="n">
        <v>58.99</v>
      </c>
      <c r="D566" s="2" t="n">
        <v>3</v>
      </c>
      <c r="E566" t="inlineStr">
        <is>
          <t>In stock</t>
        </is>
      </c>
      <c r="F566" t="inlineStr">
        <is>
          <t>Yes</t>
        </is>
      </c>
      <c r="G566" s="3" t="inlineStr">
        <is>
          <t>https://books.toscrape.com/catalogue/listen-to-me-fusion-1_29/index.html</t>
        </is>
      </c>
      <c r="H566" t="inlineStr">
        <is>
          <t>2026-09-25 15:53:11</t>
        </is>
      </c>
    </row>
    <row r="567">
      <c r="A567" t="inlineStr">
        <is>
          <t>Imperfect Harmony</t>
        </is>
      </c>
      <c r="B567" t="inlineStr">
        <is>
          <t>Romance</t>
        </is>
      </c>
      <c r="C567" s="1" t="n">
        <v>34.74</v>
      </c>
      <c r="D567" s="2" t="n">
        <v>4</v>
      </c>
      <c r="E567" t="inlineStr">
        <is>
          <t>In stock</t>
        </is>
      </c>
      <c r="F567" t="inlineStr">
        <is>
          <t>Yes</t>
        </is>
      </c>
      <c r="G567" s="3" t="inlineStr">
        <is>
          <t>https://books.toscrape.com/catalogue/imperfect-harmony_26/index.html</t>
        </is>
      </c>
      <c r="H567" t="inlineStr">
        <is>
          <t>2026-09-25 15:53:11</t>
        </is>
      </c>
    </row>
    <row r="568">
      <c r="A568" t="inlineStr">
        <is>
          <t>Fighting Fate (Fighting #6)</t>
        </is>
      </c>
      <c r="B568" t="inlineStr">
        <is>
          <t>Romance</t>
        </is>
      </c>
      <c r="C568" s="1" t="n">
        <v>39.24</v>
      </c>
      <c r="D568" s="2" t="n">
        <v>3</v>
      </c>
      <c r="E568" t="inlineStr">
        <is>
          <t>In stock</t>
        </is>
      </c>
      <c r="F568" t="inlineStr">
        <is>
          <t>Yes</t>
        </is>
      </c>
      <c r="G568" s="3" t="inlineStr">
        <is>
          <t>https://books.toscrape.com/catalogue/fighting-fate-fighting-6_18/index.html</t>
        </is>
      </c>
      <c r="H568" t="inlineStr">
        <is>
          <t>2026-09-25 15:53:11</t>
        </is>
      </c>
    </row>
    <row r="569">
      <c r="A569" t="inlineStr">
        <is>
          <t>Deep Under (Walker Security #1)</t>
        </is>
      </c>
      <c r="B569" t="inlineStr">
        <is>
          <t>Romance</t>
        </is>
      </c>
      <c r="C569" s="1" t="n">
        <v>47.09</v>
      </c>
      <c r="D569" s="2" t="n">
        <v>5</v>
      </c>
      <c r="E569" t="inlineStr">
        <is>
          <t>In stock</t>
        </is>
      </c>
      <c r="F569" t="inlineStr">
        <is>
          <t>Yes</t>
        </is>
      </c>
      <c r="G569" s="3" t="inlineStr">
        <is>
          <t>https://books.toscrape.com/catalogue/deep-under-walker-security-1_15/index.html</t>
        </is>
      </c>
      <c r="H569" t="inlineStr">
        <is>
          <t>2026-09-25 15:53:11</t>
        </is>
      </c>
    </row>
    <row r="570">
      <c r="A570" t="inlineStr">
        <is>
          <t>Charity's Cross (Charles Towne Belles #4)</t>
        </is>
      </c>
      <c r="B570" t="inlineStr">
        <is>
          <t>Romance</t>
        </is>
      </c>
      <c r="C570" s="1" t="n">
        <v>41.24</v>
      </c>
      <c r="D570" s="2" t="n">
        <v>1</v>
      </c>
      <c r="E570" t="inlineStr">
        <is>
          <t>In stock</t>
        </is>
      </c>
      <c r="F570" t="inlineStr">
        <is>
          <t>Yes</t>
        </is>
      </c>
      <c r="G570" s="3" t="inlineStr">
        <is>
          <t>https://books.toscrape.com/catalogue/charitys-cross-charles-towne-belles-4_12/index.html</t>
        </is>
      </c>
      <c r="H570" t="inlineStr">
        <is>
          <t>2026-09-25 15:53:11</t>
        </is>
      </c>
    </row>
    <row r="571">
      <c r="A571" t="inlineStr">
        <is>
          <t>Bounty (Colorado Mountain #7)</t>
        </is>
      </c>
      <c r="B571" t="inlineStr">
        <is>
          <t>Romance</t>
        </is>
      </c>
      <c r="C571" s="1" t="n">
        <v>37.26</v>
      </c>
      <c r="D571" s="2" t="n">
        <v>4</v>
      </c>
      <c r="E571" t="inlineStr">
        <is>
          <t>In stock</t>
        </is>
      </c>
      <c r="F571" t="inlineStr">
        <is>
          <t>Yes</t>
        </is>
      </c>
      <c r="G571" s="3" t="inlineStr">
        <is>
          <t>https://books.toscrape.com/catalogue/bounty-colorado-mountain-7_9/index.html</t>
        </is>
      </c>
      <c r="H571" t="inlineStr">
        <is>
          <t>2026-09-25 15:53:11</t>
        </is>
      </c>
    </row>
    <row r="572">
      <c r="A572" t="inlineStr">
        <is>
          <t>Eight Hundred Grapes</t>
        </is>
      </c>
      <c r="B572" t="inlineStr">
        <is>
          <t>Fiction</t>
        </is>
      </c>
      <c r="C572" s="1" t="n">
        <v>14.39</v>
      </c>
      <c r="D572" s="2" t="n">
        <v>4</v>
      </c>
      <c r="E572" t="inlineStr">
        <is>
          <t>In stock</t>
        </is>
      </c>
      <c r="F572" t="inlineStr">
        <is>
          <t>Yes</t>
        </is>
      </c>
      <c r="G572" s="3" t="inlineStr">
        <is>
          <t>https://books.toscrape.com/catalogue/eight-hundred-grapes_690/index.html</t>
        </is>
      </c>
      <c r="H572" t="inlineStr">
        <is>
          <t>2026-09-25 15:53:11</t>
        </is>
      </c>
    </row>
    <row r="573">
      <c r="A573" t="inlineStr">
        <is>
          <t>Dear Mr. Knightley</t>
        </is>
      </c>
      <c r="B573" t="inlineStr">
        <is>
          <t>Fiction</t>
        </is>
      </c>
      <c r="C573" s="1" t="n">
        <v>11.21</v>
      </c>
      <c r="D573" s="2" t="n">
        <v>5</v>
      </c>
      <c r="E573" t="inlineStr">
        <is>
          <t>In stock</t>
        </is>
      </c>
      <c r="F573" t="inlineStr">
        <is>
          <t>Yes</t>
        </is>
      </c>
      <c r="G573" s="3" t="inlineStr">
        <is>
          <t>https://books.toscrape.com/catalogue/dear-mr-knightley_684/index.html</t>
        </is>
      </c>
      <c r="H573" t="inlineStr">
        <is>
          <t>2026-09-25 15:53:11</t>
        </is>
      </c>
    </row>
    <row r="574">
      <c r="A574" t="inlineStr">
        <is>
          <t>Cometh the Hour (The Clifton Chronicles #6)</t>
        </is>
      </c>
      <c r="B574" t="inlineStr">
        <is>
          <t>Fiction</t>
        </is>
      </c>
      <c r="C574" s="1" t="n">
        <v>25.01</v>
      </c>
      <c r="D574" s="2" t="n">
        <v>3</v>
      </c>
      <c r="E574" t="inlineStr">
        <is>
          <t>In stock</t>
        </is>
      </c>
      <c r="F574" t="inlineStr">
        <is>
          <t>Yes</t>
        </is>
      </c>
      <c r="G574" s="3" t="inlineStr">
        <is>
          <t>https://books.toscrape.com/catalogue/cometh-the-hour-the-clifton-chronicles-6_681/index.html</t>
        </is>
      </c>
      <c r="H574" t="inlineStr">
        <is>
          <t>2026-09-25 15:53:11</t>
        </is>
      </c>
    </row>
    <row r="575">
      <c r="A575" t="inlineStr">
        <is>
          <t>Balloon Animals</t>
        </is>
      </c>
      <c r="B575" t="inlineStr">
        <is>
          <t>Fiction</t>
        </is>
      </c>
      <c r="C575" s="1" t="n">
        <v>17.03</v>
      </c>
      <c r="D575" s="2" t="n">
        <v>3</v>
      </c>
      <c r="E575" t="inlineStr">
        <is>
          <t>In stock</t>
        </is>
      </c>
      <c r="F575" t="inlineStr">
        <is>
          <t>Yes</t>
        </is>
      </c>
      <c r="G575" s="3" t="inlineStr">
        <is>
          <t>https://books.toscrape.com/catalogue/balloon-animals_665/index.html</t>
        </is>
      </c>
      <c r="H575" t="inlineStr">
        <is>
          <t>2026-09-25 15:53:11</t>
        </is>
      </c>
    </row>
    <row r="576">
      <c r="A576" t="inlineStr">
        <is>
          <t>A Man Called Ove</t>
        </is>
      </c>
      <c r="B576" t="inlineStr">
        <is>
          <t>Fiction</t>
        </is>
      </c>
      <c r="C576" s="1" t="n">
        <v>39.72</v>
      </c>
      <c r="D576" s="2" t="n">
        <v>1</v>
      </c>
      <c r="E576" t="inlineStr">
        <is>
          <t>In stock</t>
        </is>
      </c>
      <c r="F576" t="inlineStr">
        <is>
          <t>Yes</t>
        </is>
      </c>
      <c r="G576" s="3" t="inlineStr">
        <is>
          <t>https://books.toscrape.com/catalogue/a-man-called-ove_653/index.html</t>
        </is>
      </c>
      <c r="H576" t="inlineStr">
        <is>
          <t>2026-09-25 15:53:11</t>
        </is>
      </c>
    </row>
    <row r="577">
      <c r="A577" t="inlineStr">
        <is>
          <t>The Silent Sister (Riley MacPherson #1)</t>
        </is>
      </c>
      <c r="B577" t="inlineStr">
        <is>
          <t>Fiction</t>
        </is>
      </c>
      <c r="C577" s="1" t="n">
        <v>46.29</v>
      </c>
      <c r="D577" s="2" t="n">
        <v>5</v>
      </c>
      <c r="E577" t="inlineStr">
        <is>
          <t>In stock</t>
        </is>
      </c>
      <c r="F577" t="inlineStr">
        <is>
          <t>Yes</t>
        </is>
      </c>
      <c r="G577" s="3" t="inlineStr">
        <is>
          <t>https://books.toscrape.com/catalogue/the-silent-sister-riley-macpherson-1_641/index.html</t>
        </is>
      </c>
      <c r="H577" t="inlineStr">
        <is>
          <t>2026-09-25 15:53:11</t>
        </is>
      </c>
    </row>
    <row r="578">
      <c r="A578" t="inlineStr">
        <is>
          <t>The Dinner Party</t>
        </is>
      </c>
      <c r="B578" t="inlineStr">
        <is>
          <t>Fiction</t>
        </is>
      </c>
      <c r="C578" s="1" t="n">
        <v>56.54</v>
      </c>
      <c r="D578" s="2" t="n">
        <v>2</v>
      </c>
      <c r="E578" t="inlineStr">
        <is>
          <t>In stock</t>
        </is>
      </c>
      <c r="F578" t="inlineStr">
        <is>
          <t>Yes</t>
        </is>
      </c>
      <c r="G578" s="3" t="inlineStr">
        <is>
          <t>https://books.toscrape.com/catalogue/the-dinner-party_635/index.html</t>
        </is>
      </c>
      <c r="H578" t="inlineStr">
        <is>
          <t>2026-09-25 15:53:11</t>
        </is>
      </c>
    </row>
    <row r="579">
      <c r="A579" t="inlineStr">
        <is>
          <t>The Improbability of Love</t>
        </is>
      </c>
      <c r="B579" t="inlineStr">
        <is>
          <t>Fiction</t>
        </is>
      </c>
      <c r="C579" s="1" t="n">
        <v>59.45</v>
      </c>
      <c r="D579" s="2" t="n">
        <v>1</v>
      </c>
      <c r="E579" t="inlineStr">
        <is>
          <t>In stock</t>
        </is>
      </c>
      <c r="F579" t="inlineStr">
        <is>
          <t>Yes</t>
        </is>
      </c>
      <c r="G579" s="3" t="inlineStr">
        <is>
          <t>https://books.toscrape.com/catalogue/the-improbability-of-love_607/index.html</t>
        </is>
      </c>
      <c r="H579" t="inlineStr">
        <is>
          <t>2026-09-25 15:53:11</t>
        </is>
      </c>
    </row>
    <row r="580">
      <c r="A580" t="inlineStr">
        <is>
          <t>Mothering Sunday</t>
        </is>
      </c>
      <c r="B580" t="inlineStr">
        <is>
          <t>Fiction</t>
        </is>
      </c>
      <c r="C580" s="1" t="n">
        <v>13.34</v>
      </c>
      <c r="D580" s="2" t="n">
        <v>2</v>
      </c>
      <c r="E580" t="inlineStr">
        <is>
          <t>In stock</t>
        </is>
      </c>
      <c r="F580" t="inlineStr">
        <is>
          <t>Yes</t>
        </is>
      </c>
      <c r="G580" s="3" t="inlineStr">
        <is>
          <t>https://books.toscrape.com/catalogue/mothering-sunday_600/index.html</t>
        </is>
      </c>
      <c r="H580" t="inlineStr">
        <is>
          <t>2026-09-25 15:53:11</t>
        </is>
      </c>
    </row>
    <row r="581">
      <c r="A581" t="inlineStr">
        <is>
          <t>Lies and Other Acts of Love</t>
        </is>
      </c>
      <c r="B581" t="inlineStr">
        <is>
          <t>Fiction</t>
        </is>
      </c>
      <c r="C581" s="1" t="n">
        <v>45.14</v>
      </c>
      <c r="D581" s="2" t="n">
        <v>1</v>
      </c>
      <c r="E581" t="inlineStr">
        <is>
          <t>In stock</t>
        </is>
      </c>
      <c r="F581" t="inlineStr">
        <is>
          <t>Yes</t>
        </is>
      </c>
      <c r="G581" s="3" t="inlineStr">
        <is>
          <t>https://books.toscrape.com/catalogue/lies-and-other-acts-of-love_596/index.html</t>
        </is>
      </c>
      <c r="H581" t="inlineStr">
        <is>
          <t>2026-09-25 15:53:11</t>
        </is>
      </c>
    </row>
    <row r="582">
      <c r="A582" t="inlineStr">
        <is>
          <t>Daredevils</t>
        </is>
      </c>
      <c r="B582" t="inlineStr">
        <is>
          <t>Fiction</t>
        </is>
      </c>
      <c r="C582" s="1" t="n">
        <v>16.34</v>
      </c>
      <c r="D582" s="2" t="n">
        <v>3</v>
      </c>
      <c r="E582" t="inlineStr">
        <is>
          <t>In stock</t>
        </is>
      </c>
      <c r="F582" t="inlineStr">
        <is>
          <t>Yes</t>
        </is>
      </c>
      <c r="G582" s="3" t="inlineStr">
        <is>
          <t>https://books.toscrape.com/catalogue/daredevils_590/index.html</t>
        </is>
      </c>
      <c r="H582" t="inlineStr">
        <is>
          <t>2026-09-25 15:53:11</t>
        </is>
      </c>
    </row>
    <row r="583">
      <c r="A583" t="inlineStr">
        <is>
          <t>11/22/63</t>
        </is>
      </c>
      <c r="B583" t="inlineStr">
        <is>
          <t>Fiction</t>
        </is>
      </c>
      <c r="C583" s="1" t="n">
        <v>48.48</v>
      </c>
      <c r="D583" s="2" t="n">
        <v>3</v>
      </c>
      <c r="E583" t="inlineStr">
        <is>
          <t>In stock</t>
        </is>
      </c>
      <c r="F583" t="inlineStr">
        <is>
          <t>Yes</t>
        </is>
      </c>
      <c r="G583" s="3" t="inlineStr">
        <is>
          <t>https://books.toscrape.com/catalogue/112263_583/index.html</t>
        </is>
      </c>
      <c r="H583" t="inlineStr">
        <is>
          <t>2026-09-25 15:53:11</t>
        </is>
      </c>
    </row>
    <row r="584">
      <c r="A584" t="inlineStr">
        <is>
          <t>The Shack</t>
        </is>
      </c>
      <c r="B584" t="inlineStr">
        <is>
          <t>Fiction</t>
        </is>
      </c>
      <c r="C584" s="1" t="n">
        <v>28.03</v>
      </c>
      <c r="D584" s="2" t="n">
        <v>1</v>
      </c>
      <c r="E584" t="inlineStr">
        <is>
          <t>In stock</t>
        </is>
      </c>
      <c r="F584" t="inlineStr">
        <is>
          <t>Yes</t>
        </is>
      </c>
      <c r="G584" s="3" t="inlineStr">
        <is>
          <t>https://books.toscrape.com/catalogue/the-shack_576/index.html</t>
        </is>
      </c>
      <c r="H584" t="inlineStr">
        <is>
          <t>2026-09-25 15:53:11</t>
        </is>
      </c>
    </row>
    <row r="585">
      <c r="A585" t="inlineStr">
        <is>
          <t>The High Mountains of Portugal</t>
        </is>
      </c>
      <c r="B585" t="inlineStr">
        <is>
          <t>Fiction</t>
        </is>
      </c>
      <c r="C585" s="1" t="n">
        <v>51.15</v>
      </c>
      <c r="D585" s="2" t="n">
        <v>1</v>
      </c>
      <c r="E585" t="inlineStr">
        <is>
          <t>In stock</t>
        </is>
      </c>
      <c r="F585" t="inlineStr">
        <is>
          <t>Yes</t>
        </is>
      </c>
      <c r="G585" s="3" t="inlineStr">
        <is>
          <t>https://books.toscrape.com/catalogue/the-high-mountains-of-portugal_547/index.html</t>
        </is>
      </c>
      <c r="H585" t="inlineStr">
        <is>
          <t>2026-09-25 15:53:11</t>
        </is>
      </c>
    </row>
    <row r="586">
      <c r="A586" t="inlineStr">
        <is>
          <t>Miller's Valley</t>
        </is>
      </c>
      <c r="B586" t="inlineStr">
        <is>
          <t>Fiction</t>
        </is>
      </c>
      <c r="C586" s="1" t="n">
        <v>58.54</v>
      </c>
      <c r="D586" s="2" t="n">
        <v>2</v>
      </c>
      <c r="E586" t="inlineStr">
        <is>
          <t>In stock</t>
        </is>
      </c>
      <c r="F586" t="inlineStr">
        <is>
          <t>Yes</t>
        </is>
      </c>
      <c r="G586" s="3" t="inlineStr">
        <is>
          <t>https://books.toscrape.com/catalogue/millers-valley_534/index.html</t>
        </is>
      </c>
      <c r="H586" t="inlineStr">
        <is>
          <t>2026-09-25 15:53:11</t>
        </is>
      </c>
    </row>
    <row r="587">
      <c r="A587" t="inlineStr">
        <is>
          <t>Hystopia: A Novel</t>
        </is>
      </c>
      <c r="B587" t="inlineStr">
        <is>
          <t>Fiction</t>
        </is>
      </c>
      <c r="C587" s="1" t="n">
        <v>21.96</v>
      </c>
      <c r="D587" s="2" t="n">
        <v>4</v>
      </c>
      <c r="E587" t="inlineStr">
        <is>
          <t>In stock</t>
        </is>
      </c>
      <c r="F587" t="inlineStr">
        <is>
          <t>Yes</t>
        </is>
      </c>
      <c r="G587" s="3" t="inlineStr">
        <is>
          <t>https://books.toscrape.com/catalogue/hystopia-a-novel_523/index.html</t>
        </is>
      </c>
      <c r="H587" t="inlineStr">
        <is>
          <t>2026-09-25 15:53:11</t>
        </is>
      </c>
    </row>
    <row r="588">
      <c r="A588" t="inlineStr">
        <is>
          <t>The Bourne Identity (Jason Bourne #1)</t>
        </is>
      </c>
      <c r="B588" t="inlineStr">
        <is>
          <t>Fiction</t>
        </is>
      </c>
      <c r="C588" s="1" t="n">
        <v>42.78</v>
      </c>
      <c r="D588" s="2" t="n">
        <v>4</v>
      </c>
      <c r="E588" t="inlineStr">
        <is>
          <t>In stock</t>
        </is>
      </c>
      <c r="F588" t="inlineStr">
        <is>
          <t>Yes</t>
        </is>
      </c>
      <c r="G588" s="3" t="inlineStr">
        <is>
          <t>https://books.toscrape.com/catalogue/the-bourne-identity-jason-bourne-1_492/index.html</t>
        </is>
      </c>
      <c r="H588" t="inlineStr">
        <is>
          <t>2026-09-25 15:53:11</t>
        </is>
      </c>
    </row>
    <row r="589">
      <c r="A589" t="inlineStr">
        <is>
          <t>Sister Dear</t>
        </is>
      </c>
      <c r="B589" t="inlineStr">
        <is>
          <t>Fiction</t>
        </is>
      </c>
      <c r="C589" s="1" t="n">
        <v>40.2</v>
      </c>
      <c r="D589" s="2" t="n">
        <v>4</v>
      </c>
      <c r="E589" t="inlineStr">
        <is>
          <t>In stock</t>
        </is>
      </c>
      <c r="F589" t="inlineStr">
        <is>
          <t>Yes</t>
        </is>
      </c>
      <c r="G589" s="3" t="inlineStr">
        <is>
          <t>https://books.toscrape.com/catalogue/sister-dear_485/index.html</t>
        </is>
      </c>
      <c r="H589" t="inlineStr">
        <is>
          <t>2026-09-25 15:53:11</t>
        </is>
      </c>
    </row>
    <row r="590">
      <c r="A590" t="inlineStr">
        <is>
          <t>Memoirs of a Geisha</t>
        </is>
      </c>
      <c r="B590" t="inlineStr">
        <is>
          <t>Fiction</t>
        </is>
      </c>
      <c r="C590" s="1" t="n">
        <v>49.67</v>
      </c>
      <c r="D590" s="2" t="n">
        <v>3</v>
      </c>
      <c r="E590" t="inlineStr">
        <is>
          <t>In stock</t>
        </is>
      </c>
      <c r="F590" t="inlineStr">
        <is>
          <t>Yes</t>
        </is>
      </c>
      <c r="G590" s="3" t="inlineStr">
        <is>
          <t>https://books.toscrape.com/catalogue/memoirs-of-a-geisha_477/index.html</t>
        </is>
      </c>
      <c r="H590" t="inlineStr">
        <is>
          <t>2026-09-25 15:53:11</t>
        </is>
      </c>
    </row>
    <row r="591">
      <c r="A591" t="inlineStr">
        <is>
          <t>Me Before You (Me Before You #1)</t>
        </is>
      </c>
      <c r="B591" t="inlineStr">
        <is>
          <t>Fiction</t>
        </is>
      </c>
      <c r="C591" s="1" t="n">
        <v>19.02</v>
      </c>
      <c r="D591" s="2" t="n">
        <v>1</v>
      </c>
      <c r="E591" t="inlineStr">
        <is>
          <t>In stock</t>
        </is>
      </c>
      <c r="F591" t="inlineStr">
        <is>
          <t>Yes</t>
        </is>
      </c>
      <c r="G591" s="3" t="inlineStr">
        <is>
          <t>https://books.toscrape.com/catalogue/me-before-you-me-before-you-1_434/index.html</t>
        </is>
      </c>
      <c r="H591" t="inlineStr">
        <is>
          <t>2026-09-25 15:53:11</t>
        </is>
      </c>
    </row>
    <row r="592">
      <c r="A592" t="inlineStr">
        <is>
          <t>The Cat in the Hat (Beginner Books B-1)</t>
        </is>
      </c>
      <c r="B592" t="inlineStr">
        <is>
          <t>Childrens</t>
        </is>
      </c>
      <c r="C592" s="1" t="n">
        <v>16.26</v>
      </c>
      <c r="D592" s="2" t="n">
        <v>2</v>
      </c>
      <c r="E592" t="inlineStr">
        <is>
          <t>In stock</t>
        </is>
      </c>
      <c r="F592" t="inlineStr">
        <is>
          <t>Yes</t>
        </is>
      </c>
      <c r="G592" s="3" t="inlineStr">
        <is>
          <t>https://books.toscrape.com/catalogue/the-cat-in-the-hat-beginner-books-b-1_235/index.html</t>
        </is>
      </c>
      <c r="H592" t="inlineStr">
        <is>
          <t>2026-09-25 15:53:11</t>
        </is>
      </c>
    </row>
    <row r="593">
      <c r="A593" t="inlineStr">
        <is>
          <t>Red: The True Story of Red Riding Hood</t>
        </is>
      </c>
      <c r="B593" t="inlineStr">
        <is>
          <t>Childrens</t>
        </is>
      </c>
      <c r="C593" s="1" t="n">
        <v>28.54</v>
      </c>
      <c r="D593" s="2" t="n">
        <v>3</v>
      </c>
      <c r="E593" t="inlineStr">
        <is>
          <t>In stock</t>
        </is>
      </c>
      <c r="F593" t="inlineStr">
        <is>
          <t>Yes</t>
        </is>
      </c>
      <c r="G593" s="3" t="inlineStr">
        <is>
          <t>https://books.toscrape.com/catalogue/red-the-true-story-of-red-riding-hood_210/index.html</t>
        </is>
      </c>
      <c r="H593" t="inlineStr">
        <is>
          <t>2026-09-25 15:53:11</t>
        </is>
      </c>
    </row>
    <row r="594">
      <c r="A594" t="inlineStr">
        <is>
          <t>Horrible Bear!</t>
        </is>
      </c>
      <c r="B594" t="inlineStr">
        <is>
          <t>Childrens</t>
        </is>
      </c>
      <c r="C594" s="1" t="n">
        <v>37.52</v>
      </c>
      <c r="D594" s="2" t="n">
        <v>2</v>
      </c>
      <c r="E594" t="inlineStr">
        <is>
          <t>In stock</t>
        </is>
      </c>
      <c r="F594" t="inlineStr">
        <is>
          <t>Yes</t>
        </is>
      </c>
      <c r="G594" s="3" t="inlineStr">
        <is>
          <t>https://books.toscrape.com/catalogue/horrible-bear_168/index.html</t>
        </is>
      </c>
      <c r="H594" t="inlineStr">
        <is>
          <t>2026-09-25 15:53:11</t>
        </is>
      </c>
    </row>
    <row r="595">
      <c r="A595" t="inlineStr">
        <is>
          <t>Green Eggs and Ham (Beginner Books B-16)</t>
        </is>
      </c>
      <c r="B595" t="inlineStr">
        <is>
          <t>Childrens</t>
        </is>
      </c>
      <c r="C595" s="1" t="n">
        <v>10.79</v>
      </c>
      <c r="D595" s="2" t="n">
        <v>4</v>
      </c>
      <c r="E595" t="inlineStr">
        <is>
          <t>In stock</t>
        </is>
      </c>
      <c r="F595" t="inlineStr">
        <is>
          <t>Yes</t>
        </is>
      </c>
      <c r="G595" s="3" t="inlineStr">
        <is>
          <t>https://books.toscrape.com/catalogue/green-eggs-and-ham-beginner-books-b-16_165/index.html</t>
        </is>
      </c>
      <c r="H595" t="inlineStr">
        <is>
          <t>2026-09-25 15:53:11</t>
        </is>
      </c>
    </row>
    <row r="596">
      <c r="A596" t="inlineStr">
        <is>
          <t>Counting Thyme</t>
        </is>
      </c>
      <c r="B596" t="inlineStr">
        <is>
          <t>Childrens</t>
        </is>
      </c>
      <c r="C596" s="1" t="n">
        <v>10.62</v>
      </c>
      <c r="D596" s="2" t="n">
        <v>1</v>
      </c>
      <c r="E596" t="inlineStr">
        <is>
          <t>In stock</t>
        </is>
      </c>
      <c r="F596" t="inlineStr">
        <is>
          <t>Yes</t>
        </is>
      </c>
      <c r="G596" s="3" t="inlineStr">
        <is>
          <t>https://books.toscrape.com/catalogue/counting-thyme_142/index.html</t>
        </is>
      </c>
      <c r="H596" t="inlineStr">
        <is>
          <t>2026-09-25 15:53:11</t>
        </is>
      </c>
    </row>
    <row r="597">
      <c r="A597" t="inlineStr">
        <is>
          <t>Are We There Yet?</t>
        </is>
      </c>
      <c r="B597" t="inlineStr">
        <is>
          <t>Childrens</t>
        </is>
      </c>
      <c r="C597" s="1" t="n">
        <v>10.66</v>
      </c>
      <c r="D597" s="2" t="n">
        <v>3</v>
      </c>
      <c r="E597" t="inlineStr">
        <is>
          <t>In stock</t>
        </is>
      </c>
      <c r="F597" t="inlineStr">
        <is>
          <t>Yes</t>
        </is>
      </c>
      <c r="G597" s="3" t="inlineStr">
        <is>
          <t>https://books.toscrape.com/catalogue/are-we-there-yet_122/index.html</t>
        </is>
      </c>
      <c r="H597" t="inlineStr">
        <is>
          <t>2026-09-25 15:53:11</t>
        </is>
      </c>
    </row>
    <row r="598">
      <c r="A598" t="inlineStr">
        <is>
          <t>Diary of a Minecraft Zombie Book 1: A Scare of a Dare (An Unofficial Minecraft Book)</t>
        </is>
      </c>
      <c r="B598" t="inlineStr">
        <is>
          <t>Childrens</t>
        </is>
      </c>
      <c r="C598" s="1" t="n">
        <v>52.88</v>
      </c>
      <c r="D598" s="2" t="n">
        <v>4</v>
      </c>
      <c r="E598" t="inlineStr">
        <is>
          <t>In stock</t>
        </is>
      </c>
      <c r="F598" t="inlineStr">
        <is>
          <t>Yes</t>
        </is>
      </c>
      <c r="G598" s="3" t="inlineStr">
        <is>
          <t>https://books.toscrape.com/catalogue/diary-of-a-minecraft-zombie-book-1-a-scare-of-a-dare-an-unofficial-minecraft-book_99/index.html</t>
        </is>
      </c>
      <c r="H598" t="inlineStr">
        <is>
          <t>2026-09-25 15:53:11</t>
        </is>
      </c>
    </row>
    <row r="599">
      <c r="A599" t="inlineStr">
        <is>
          <t>Matilda</t>
        </is>
      </c>
      <c r="B599" t="inlineStr">
        <is>
          <t>Childrens</t>
        </is>
      </c>
      <c r="C599" s="1" t="n">
        <v>28.34</v>
      </c>
      <c r="D599" s="2" t="n">
        <v>1</v>
      </c>
      <c r="E599" t="inlineStr">
        <is>
          <t>In stock</t>
        </is>
      </c>
      <c r="F599" t="inlineStr">
        <is>
          <t>Yes</t>
        </is>
      </c>
      <c r="G599" s="3" t="inlineStr">
        <is>
          <t>https://books.toscrape.com/catalogue/matilda_32/index.html</t>
        </is>
      </c>
      <c r="H599" t="inlineStr">
        <is>
          <t>2026-09-25 15:53:11</t>
        </is>
      </c>
    </row>
    <row r="600">
      <c r="A600" t="inlineStr">
        <is>
          <t>Charlie and the Chocolate Factory (Charlie Bucket #1)</t>
        </is>
      </c>
      <c r="B600" t="inlineStr">
        <is>
          <t>Childrens</t>
        </is>
      </c>
      <c r="C600" s="1" t="n">
        <v>22.85</v>
      </c>
      <c r="D600" s="2" t="n">
        <v>3</v>
      </c>
      <c r="E600" t="inlineStr">
        <is>
          <t>In stock</t>
        </is>
      </c>
      <c r="F600" t="inlineStr">
        <is>
          <t>Yes</t>
        </is>
      </c>
      <c r="G600" s="3" t="inlineStr">
        <is>
          <t>https://books.toscrape.com/catalogue/charlie-and-the-chocolate-factory-charlie-bucket-1_13/index.html</t>
        </is>
      </c>
      <c r="H600" t="inlineStr">
        <is>
          <t>2026-09-25 15:53:11</t>
        </is>
      </c>
    </row>
    <row r="601">
      <c r="A601" t="inlineStr">
        <is>
          <t>Daring Greatly: How the Courage to Be Vulnerable Transforms the Way We Live, Love, Parent, and Lead</t>
        </is>
      </c>
      <c r="B601" t="inlineStr">
        <is>
          <t>Nonfiction</t>
        </is>
      </c>
      <c r="C601" s="1" t="n">
        <v>19.43</v>
      </c>
      <c r="D601" s="2" t="n">
        <v>3</v>
      </c>
      <c r="E601" t="inlineStr">
        <is>
          <t>In stock</t>
        </is>
      </c>
      <c r="F601" t="inlineStr">
        <is>
          <t>Yes</t>
        </is>
      </c>
      <c r="G601" s="3" t="inlineStr">
        <is>
          <t>https://books.toscrape.com/catalogue/daring-greatly-how-the-courage-to-be-vulnerable-transforms-the-way-we-live-love-parent-and-lead_799/index.html</t>
        </is>
      </c>
      <c r="H601" t="inlineStr">
        <is>
          <t>2026-09-25 15:53:12</t>
        </is>
      </c>
    </row>
    <row r="602">
      <c r="A602" t="inlineStr">
        <is>
          <t>Big Magic: Creative Living Beyond Fear</t>
        </is>
      </c>
      <c r="B602" t="inlineStr">
        <is>
          <t>Nonfiction</t>
        </is>
      </c>
      <c r="C602" s="1" t="n">
        <v>30.8</v>
      </c>
      <c r="D602" s="2" t="n">
        <v>3</v>
      </c>
      <c r="E602" t="inlineStr">
        <is>
          <t>In stock</t>
        </is>
      </c>
      <c r="F602" t="inlineStr">
        <is>
          <t>Yes</t>
        </is>
      </c>
      <c r="G602" s="3" t="inlineStr">
        <is>
          <t>https://books.toscrape.com/catalogue/big-magic-creative-living-beyond-fear_796/index.html</t>
        </is>
      </c>
      <c r="H602" t="inlineStr">
        <is>
          <t>2026-09-25 15:53:12</t>
        </is>
      </c>
    </row>
    <row r="603">
      <c r="A603" t="inlineStr">
        <is>
          <t>Becoming Wise: An Inquiry into the Mystery and Art of Living</t>
        </is>
      </c>
      <c r="B603" t="inlineStr">
        <is>
          <t>Nonfiction</t>
        </is>
      </c>
      <c r="C603" s="1" t="n">
        <v>27.43</v>
      </c>
      <c r="D603" s="2" t="n">
        <v>2</v>
      </c>
      <c r="E603" t="inlineStr">
        <is>
          <t>In stock</t>
        </is>
      </c>
      <c r="F603" t="inlineStr">
        <is>
          <t>Yes</t>
        </is>
      </c>
      <c r="G603" s="3" t="inlineStr">
        <is>
          <t>https://books.toscrape.com/catalogue/becoming-wise-an-inquiry-into-the-mystery-and-art-of-living_795/index.html</t>
        </is>
      </c>
      <c r="H603" t="inlineStr">
        <is>
          <t>2026-09-25 15:53:12</t>
        </is>
      </c>
    </row>
    <row r="604">
      <c r="A604" t="inlineStr">
        <is>
          <t>Agnostic: A Spirited Manifesto</t>
        </is>
      </c>
      <c r="B604" t="inlineStr">
        <is>
          <t>Nonfiction</t>
        </is>
      </c>
      <c r="C604" s="1" t="n">
        <v>12.51</v>
      </c>
      <c r="D604" s="2" t="n">
        <v>5</v>
      </c>
      <c r="E604" t="inlineStr">
        <is>
          <t>In stock</t>
        </is>
      </c>
      <c r="F604" t="inlineStr">
        <is>
          <t>Yes</t>
        </is>
      </c>
      <c r="G604" s="3" t="inlineStr">
        <is>
          <t>https://books.toscrape.com/catalogue/agnostic-a-spirited-manifesto_786/index.html</t>
        </is>
      </c>
      <c r="H604" t="inlineStr">
        <is>
          <t>2026-09-25 15:53:12</t>
        </is>
      </c>
    </row>
    <row r="605">
      <c r="A605" t="inlineStr">
        <is>
          <t>Whole Lotta Creativity Going On: 60 Fun and Unusual Exercises to Awaken and Strengthen Your Creativity</t>
        </is>
      </c>
      <c r="B605" t="inlineStr">
        <is>
          <t>Nonfiction</t>
        </is>
      </c>
      <c r="C605" s="1" t="n">
        <v>38.2</v>
      </c>
      <c r="D605" s="2" t="n">
        <v>4</v>
      </c>
      <c r="E605" t="inlineStr">
        <is>
          <t>In stock</t>
        </is>
      </c>
      <c r="F605" t="inlineStr">
        <is>
          <t>Yes</t>
        </is>
      </c>
      <c r="G605" s="3" t="inlineStr">
        <is>
          <t>https://books.toscrape.com/catalogue/whole-lotta-creativity-going-on-60-fun-and-unusual-exercises-to-awaken-and-strengthen-your-creativity_780/index.html</t>
        </is>
      </c>
      <c r="H605" t="inlineStr">
        <is>
          <t>2026-09-25 15:53:12</t>
        </is>
      </c>
    </row>
    <row r="606">
      <c r="A606" t="inlineStr">
        <is>
          <t>What's It Like in Space?: Stories from Astronauts Who've Been There</t>
        </is>
      </c>
      <c r="B606" t="inlineStr">
        <is>
          <t>Nonfiction</t>
        </is>
      </c>
      <c r="C606" s="1" t="n">
        <v>19.6</v>
      </c>
      <c r="D606" s="2" t="n">
        <v>2</v>
      </c>
      <c r="E606" t="inlineStr">
        <is>
          <t>In stock</t>
        </is>
      </c>
      <c r="F606" t="inlineStr">
        <is>
          <t>Yes</t>
        </is>
      </c>
      <c r="G606" s="3" t="inlineStr">
        <is>
          <t>https://books.toscrape.com/catalogue/whats-it-like-in-space-stories-from-astronauts-whove-been-there_779/index.html</t>
        </is>
      </c>
      <c r="H606" t="inlineStr">
        <is>
          <t>2026-09-25 15:53:12</t>
        </is>
      </c>
    </row>
    <row r="607">
      <c r="A607" t="inlineStr">
        <is>
          <t>The Year of Magical Thinking</t>
        </is>
      </c>
      <c r="B607" t="inlineStr">
        <is>
          <t>Nonfiction</t>
        </is>
      </c>
      <c r="C607" s="1" t="n">
        <v>43.04</v>
      </c>
      <c r="D607" s="2" t="n">
        <v>2</v>
      </c>
      <c r="E607" t="inlineStr">
        <is>
          <t>In stock</t>
        </is>
      </c>
      <c r="F607" t="inlineStr">
        <is>
          <t>Yes</t>
        </is>
      </c>
      <c r="G607" s="3" t="inlineStr">
        <is>
          <t>https://books.toscrape.com/catalogue/the-year-of-magical-thinking_770/index.html</t>
        </is>
      </c>
      <c r="H607" t="inlineStr">
        <is>
          <t>2026-09-25 15:53:12</t>
        </is>
      </c>
    </row>
    <row r="608">
      <c r="A608" t="inlineStr">
        <is>
          <t>The Literature Book (Big Ideas Simply Explained)</t>
        </is>
      </c>
      <c r="B608" t="inlineStr">
        <is>
          <t>Nonfiction</t>
        </is>
      </c>
      <c r="C608" s="1" t="n">
        <v>17.43</v>
      </c>
      <c r="D608" s="2" t="n">
        <v>3</v>
      </c>
      <c r="E608" t="inlineStr">
        <is>
          <t>In stock</t>
        </is>
      </c>
      <c r="F608" t="inlineStr">
        <is>
          <t>Yes</t>
        </is>
      </c>
      <c r="G608" s="3" t="inlineStr">
        <is>
          <t>https://books.toscrape.com/catalogue/the-literature-book-big-ideas-simply-explained_755/index.html</t>
        </is>
      </c>
      <c r="H608" t="inlineStr">
        <is>
          <t>2026-09-25 15:53:12</t>
        </is>
      </c>
    </row>
    <row r="609">
      <c r="A609" t="inlineStr">
        <is>
          <t>The Bad-Ass Librarians of Timbuktu: And Their Race to Save the World’s Most Precious Manuscripts</t>
        </is>
      </c>
      <c r="B609" t="inlineStr">
        <is>
          <t>Nonfiction</t>
        </is>
      </c>
      <c r="C609" s="1" t="n">
        <v>15.77</v>
      </c>
      <c r="D609" s="2" t="n">
        <v>1</v>
      </c>
      <c r="E609" t="inlineStr">
        <is>
          <t>In stock</t>
        </is>
      </c>
      <c r="F609" t="inlineStr">
        <is>
          <t>Yes</t>
        </is>
      </c>
      <c r="G609" s="3" t="inlineStr">
        <is>
          <t>https://books.toscrape.com/catalogue/the-bad-ass-librarians-of-timbuktu-and-their-race-to-save-the-worlds-most-precious-manuscripts_745/index.html</t>
        </is>
      </c>
      <c r="H609" t="inlineStr">
        <is>
          <t>2026-09-25 15:53:12</t>
        </is>
      </c>
    </row>
    <row r="610">
      <c r="A610" t="inlineStr">
        <is>
          <t>Swell: A Year of Waves</t>
        </is>
      </c>
      <c r="B610" t="inlineStr">
        <is>
          <t>Nonfiction</t>
        </is>
      </c>
      <c r="C610" s="1" t="n">
        <v>45.58</v>
      </c>
      <c r="D610" s="2" t="n">
        <v>1</v>
      </c>
      <c r="E610" t="inlineStr">
        <is>
          <t>In stock</t>
        </is>
      </c>
      <c r="F610" t="inlineStr">
        <is>
          <t>Yes</t>
        </is>
      </c>
      <c r="G610" s="3" t="inlineStr">
        <is>
          <t>https://books.toscrape.com/catalogue/swell-a-year-of-waves_740/index.html</t>
        </is>
      </c>
      <c r="H610" t="inlineStr">
        <is>
          <t>2026-09-25 15:53:12</t>
        </is>
      </c>
    </row>
    <row r="611">
      <c r="A611" t="inlineStr">
        <is>
          <t>No Dream Is Too High: Life Lessons From a Man Who Walked on the Moon</t>
        </is>
      </c>
      <c r="B611" t="inlineStr">
        <is>
          <t>Nonfiction</t>
        </is>
      </c>
      <c r="C611" s="1" t="n">
        <v>21.95</v>
      </c>
      <c r="D611" s="2" t="n">
        <v>2</v>
      </c>
      <c r="E611" t="inlineStr">
        <is>
          <t>In stock</t>
        </is>
      </c>
      <c r="F611" t="inlineStr">
        <is>
          <t>Yes</t>
        </is>
      </c>
      <c r="G611" s="3" t="inlineStr">
        <is>
          <t>https://books.toscrape.com/catalogue/no-dream-is-too-high-life-lessons-from-a-man-who-walked-on-the-moon_722/index.html</t>
        </is>
      </c>
      <c r="H611" t="inlineStr">
        <is>
          <t>2026-09-25 15:53:12</t>
        </is>
      </c>
    </row>
    <row r="612">
      <c r="A612" t="inlineStr">
        <is>
          <t>Looking for Lovely: Collecting the Moments that Matter</t>
        </is>
      </c>
      <c r="B612" t="inlineStr">
        <is>
          <t>Nonfiction</t>
        </is>
      </c>
      <c r="C612" s="1" t="n">
        <v>29.14</v>
      </c>
      <c r="D612" s="2" t="n">
        <v>5</v>
      </c>
      <c r="E612" t="inlineStr">
        <is>
          <t>In stock</t>
        </is>
      </c>
      <c r="F612" t="inlineStr">
        <is>
          <t>Yes</t>
        </is>
      </c>
      <c r="G612" s="3" t="inlineStr">
        <is>
          <t>https://books.toscrape.com/catalogue/looking-for-lovely-collecting-the-moments-that-matter_710/index.html</t>
        </is>
      </c>
      <c r="H612" t="inlineStr">
        <is>
          <t>2026-09-25 15:53:12</t>
        </is>
      </c>
    </row>
    <row r="613">
      <c r="A613" t="inlineStr">
        <is>
          <t>Let It Out: A Journey Through Journaling</t>
        </is>
      </c>
      <c r="B613" t="inlineStr">
        <is>
          <t>Nonfiction</t>
        </is>
      </c>
      <c r="C613" s="1" t="n">
        <v>26.79</v>
      </c>
      <c r="D613" s="2" t="n">
        <v>5</v>
      </c>
      <c r="E613" t="inlineStr">
        <is>
          <t>In stock</t>
        </is>
      </c>
      <c r="F613" t="inlineStr">
        <is>
          <t>Yes</t>
        </is>
      </c>
      <c r="G613" s="3" t="inlineStr">
        <is>
          <t>https://books.toscrape.com/catalogue/let-it-out-a-journey-through-journaling_708/index.html</t>
        </is>
      </c>
      <c r="H613" t="inlineStr">
        <is>
          <t>2026-09-25 15:53:12</t>
        </is>
      </c>
    </row>
    <row r="614">
      <c r="A614" t="inlineStr">
        <is>
          <t>Hamilton: The Revolution</t>
        </is>
      </c>
      <c r="B614" t="inlineStr">
        <is>
          <t>Nonfiction</t>
        </is>
      </c>
      <c r="C614" s="1" t="n">
        <v>58.79</v>
      </c>
      <c r="D614" s="2" t="n">
        <v>3</v>
      </c>
      <c r="E614" t="inlineStr">
        <is>
          <t>In stock</t>
        </is>
      </c>
      <c r="F614" t="inlineStr">
        <is>
          <t>Yes</t>
        </is>
      </c>
      <c r="G614" s="3" t="inlineStr">
        <is>
          <t>https://books.toscrape.com/catalogue/hamilton-the-revolution_699/index.html</t>
        </is>
      </c>
      <c r="H614" t="inlineStr">
        <is>
          <t>2026-09-25 15:53:12</t>
        </is>
      </c>
    </row>
    <row r="615">
      <c r="A615" t="inlineStr">
        <is>
          <t>Far &amp; Away: Places on the Brink of Change: Seven Continents, Twenty-Five Years</t>
        </is>
      </c>
      <c r="B615" t="inlineStr">
        <is>
          <t>Nonfiction</t>
        </is>
      </c>
      <c r="C615" s="1" t="n">
        <v>15.06</v>
      </c>
      <c r="D615" s="2" t="n">
        <v>4</v>
      </c>
      <c r="E615" t="inlineStr">
        <is>
          <t>In stock</t>
        </is>
      </c>
      <c r="F615" t="inlineStr">
        <is>
          <t>Yes</t>
        </is>
      </c>
      <c r="G615" s="3" t="inlineStr">
        <is>
          <t>https://books.toscrape.com/catalogue/far-away-places-on-the-brink-of-change-seven-continents-twenty-five-years_694/index.html</t>
        </is>
      </c>
      <c r="H615" t="inlineStr">
        <is>
          <t>2026-09-25 15:53:12</t>
        </is>
      </c>
    </row>
    <row r="616">
      <c r="A616" t="inlineStr">
        <is>
          <t>Eaternity: More than 150 Deliciously Easy Vegan Recipes for a Long, Healthy, Satisfied, Joyful Life</t>
        </is>
      </c>
      <c r="B616" t="inlineStr">
        <is>
          <t>Nonfiction</t>
        </is>
      </c>
      <c r="C616" s="1" t="n">
        <v>51.75</v>
      </c>
      <c r="D616" s="2" t="n">
        <v>5</v>
      </c>
      <c r="E616" t="inlineStr">
        <is>
          <t>In stock</t>
        </is>
      </c>
      <c r="F616" t="inlineStr">
        <is>
          <t>Yes</t>
        </is>
      </c>
      <c r="G616" s="3" t="inlineStr">
        <is>
          <t>https://books.toscrape.com/catalogue/eaternity-more-than-150-deliciously-easy-vegan-recipes-for-a-long-healthy-satisfied-joyful-life_689/index.html</t>
        </is>
      </c>
      <c r="H616" t="inlineStr">
        <is>
          <t>2026-09-25 15:53:12</t>
        </is>
      </c>
    </row>
    <row r="617">
      <c r="A617" t="inlineStr">
        <is>
          <t>Buying In: The Secret Dialogue Between What We Buy and Who We Are</t>
        </is>
      </c>
      <c r="B617" t="inlineStr">
        <is>
          <t>Nonfiction</t>
        </is>
      </c>
      <c r="C617" s="1" t="n">
        <v>37.8</v>
      </c>
      <c r="D617" s="2" t="n">
        <v>4</v>
      </c>
      <c r="E617" t="inlineStr">
        <is>
          <t>In stock</t>
        </is>
      </c>
      <c r="F617" t="inlineStr">
        <is>
          <t>Yes</t>
        </is>
      </c>
      <c r="G617" s="3" t="inlineStr">
        <is>
          <t>https://books.toscrape.com/catalogue/buying-in-the-secret-dialogue-between-what-we-buy-and-who-we-are_670/index.html</t>
        </is>
      </c>
      <c r="H617" t="inlineStr">
        <is>
          <t>2026-09-25 15:53:12</t>
        </is>
      </c>
    </row>
    <row r="618">
      <c r="A618" t="inlineStr">
        <is>
          <t>Brain on Fire: My Month of Madness</t>
        </is>
      </c>
      <c r="B618" t="inlineStr">
        <is>
          <t>Nonfiction</t>
        </is>
      </c>
      <c r="C618" s="1" t="n">
        <v>49.32</v>
      </c>
      <c r="D618" s="2" t="n">
        <v>5</v>
      </c>
      <c r="E618" t="inlineStr">
        <is>
          <t>In stock</t>
        </is>
      </c>
      <c r="F618" t="inlineStr">
        <is>
          <t>Yes</t>
        </is>
      </c>
      <c r="G618" s="3" t="inlineStr">
        <is>
          <t>https://books.toscrape.com/catalogue/brain-on-fire-my-month-of-madness_669/index.html</t>
        </is>
      </c>
      <c r="H618" t="inlineStr">
        <is>
          <t>2026-09-25 15:53:12</t>
        </is>
      </c>
    </row>
    <row r="619">
      <c r="A619" t="inlineStr">
        <is>
          <t>Abstract City</t>
        </is>
      </c>
      <c r="B619" t="inlineStr">
        <is>
          <t>Nonfiction</t>
        </is>
      </c>
      <c r="C619" s="1" t="n">
        <v>56.37</v>
      </c>
      <c r="D619" s="2" t="n">
        <v>5</v>
      </c>
      <c r="E619" t="inlineStr">
        <is>
          <t>In stock</t>
        </is>
      </c>
      <c r="F619" t="inlineStr">
        <is>
          <t>Yes</t>
        </is>
      </c>
      <c r="G619" s="3" t="inlineStr">
        <is>
          <t>https://books.toscrape.com/catalogue/abstract-city_658/index.html</t>
        </is>
      </c>
      <c r="H619" t="inlineStr">
        <is>
          <t>2026-09-25 15:53:12</t>
        </is>
      </c>
    </row>
    <row r="620">
      <c r="A620" t="inlineStr">
        <is>
          <t>13 Hours: The Inside Account of What Really Happened In Benghazi</t>
        </is>
      </c>
      <c r="B620" t="inlineStr">
        <is>
          <t>Nonfiction</t>
        </is>
      </c>
      <c r="C620" s="1" t="n">
        <v>27.06</v>
      </c>
      <c r="D620" s="2" t="n">
        <v>1</v>
      </c>
      <c r="E620" t="inlineStr">
        <is>
          <t>In stock</t>
        </is>
      </c>
      <c r="F620" t="inlineStr">
        <is>
          <t>Yes</t>
        </is>
      </c>
      <c r="G620" s="3" t="inlineStr">
        <is>
          <t>https://books.toscrape.com/catalogue/13-hours-the-inside-account-of-what-really-happened-in-benghazi_645/index.html</t>
        </is>
      </c>
      <c r="H620" t="inlineStr">
        <is>
          <t>2026-09-25 15:53:12</t>
        </is>
      </c>
    </row>
    <row r="621">
      <c r="A621" t="inlineStr">
        <is>
          <t>The Art of War</t>
        </is>
      </c>
      <c r="B621" t="inlineStr">
        <is>
          <t>Default</t>
        </is>
      </c>
      <c r="C621" s="1" t="n">
        <v>33.34</v>
      </c>
      <c r="D621" s="2" t="n">
        <v>5</v>
      </c>
      <c r="E621" t="inlineStr">
        <is>
          <t>In stock</t>
        </is>
      </c>
      <c r="F621" t="inlineStr">
        <is>
          <t>Yes</t>
        </is>
      </c>
      <c r="G621" s="3" t="inlineStr">
        <is>
          <t>https://books.toscrape.com/catalogue/the-art-of-war_838/index.html</t>
        </is>
      </c>
      <c r="H621" t="inlineStr">
        <is>
          <t>2026-09-25 15:53:12</t>
        </is>
      </c>
    </row>
    <row r="622">
      <c r="A622" t="inlineStr">
        <is>
          <t>Secrets and Lace (Fatal Hearts #1)</t>
        </is>
      </c>
      <c r="B622" t="inlineStr">
        <is>
          <t>Default</t>
        </is>
      </c>
      <c r="C622" s="1" t="n">
        <v>20.27</v>
      </c>
      <c r="D622" s="2" t="n">
        <v>1</v>
      </c>
      <c r="E622" t="inlineStr">
        <is>
          <t>In stock</t>
        </is>
      </c>
      <c r="F622" t="inlineStr">
        <is>
          <t>Yes</t>
        </is>
      </c>
      <c r="G622" s="3" t="inlineStr">
        <is>
          <t>https://books.toscrape.com/catalogue/secrets-and-lace-fatal-hearts-1_829/index.html</t>
        </is>
      </c>
      <c r="H622" t="inlineStr">
        <is>
          <t>2026-09-25 15:53:12</t>
        </is>
      </c>
    </row>
    <row r="623">
      <c r="A623" t="inlineStr">
        <is>
          <t>Romero and Juliet: A Tragic Tale of Love and Zombies</t>
        </is>
      </c>
      <c r="B623" t="inlineStr">
        <is>
          <t>Default</t>
        </is>
      </c>
      <c r="C623" s="1" t="n">
        <v>36.94</v>
      </c>
      <c r="D623" s="2" t="n">
        <v>1</v>
      </c>
      <c r="E623" t="inlineStr">
        <is>
          <t>In stock</t>
        </is>
      </c>
      <c r="F623" t="inlineStr">
        <is>
          <t>Yes</t>
        </is>
      </c>
      <c r="G623" s="3" t="inlineStr">
        <is>
          <t>https://books.toscrape.com/catalogue/romero-and-juliet-a-tragic-tale-of-love-and-zombies_827/index.html</t>
        </is>
      </c>
      <c r="H623" t="inlineStr">
        <is>
          <t>2026-09-25 15:53:12</t>
        </is>
      </c>
    </row>
    <row r="624">
      <c r="A624" t="inlineStr">
        <is>
          <t>Poses for Artists Volume 1 - Dynamic and Sitting Poses: An Essential Reference for Figure Drawing and the Human Form</t>
        </is>
      </c>
      <c r="B624" t="inlineStr">
        <is>
          <t>Default</t>
        </is>
      </c>
      <c r="C624" s="1" t="n">
        <v>41.06</v>
      </c>
      <c r="D624" s="2" t="n">
        <v>1</v>
      </c>
      <c r="E624" t="inlineStr">
        <is>
          <t>In stock</t>
        </is>
      </c>
      <c r="F624" t="inlineStr">
        <is>
          <t>Yes</t>
        </is>
      </c>
      <c r="G624" s="3" t="inlineStr">
        <is>
          <t>https://books.toscrape.com/catalogue/poses-for-artists-volume-1-dynamic-and-sitting-poses-an-essential-reference-for-figure-drawing-and-the-human-form_825/index.html</t>
        </is>
      </c>
      <c r="H624" t="inlineStr">
        <is>
          <t>2026-09-25 15:53:12</t>
        </is>
      </c>
    </row>
    <row r="625">
      <c r="A625" t="inlineStr">
        <is>
          <t>Miss Peregrine’s Home for Peculiar Children (Miss Peregrine’s Peculiar Children #1)</t>
        </is>
      </c>
      <c r="B625" t="inlineStr">
        <is>
          <t>Default</t>
        </is>
      </c>
      <c r="C625" s="1" t="n">
        <v>10.76</v>
      </c>
      <c r="D625" s="2" t="n">
        <v>1</v>
      </c>
      <c r="E625" t="inlineStr">
        <is>
          <t>In stock</t>
        </is>
      </c>
      <c r="F625" t="inlineStr">
        <is>
          <t>Yes</t>
        </is>
      </c>
      <c r="G625" s="3" t="inlineStr">
        <is>
          <t>https://books.toscrape.com/catalogue/miss-peregrines-home-for-peculiar-children-miss-peregrines-peculiar-children-1_819/index.html</t>
        </is>
      </c>
      <c r="H625" t="inlineStr">
        <is>
          <t>2026-09-25 15:53:12</t>
        </is>
      </c>
    </row>
    <row r="626">
      <c r="A626" t="inlineStr">
        <is>
          <t>Large Print Heart of the Pride</t>
        </is>
      </c>
      <c r="B626" t="inlineStr">
        <is>
          <t>Default</t>
        </is>
      </c>
      <c r="C626" s="1" t="n">
        <v>19.15</v>
      </c>
      <c r="D626" s="2" t="n">
        <v>2</v>
      </c>
      <c r="E626" t="inlineStr">
        <is>
          <t>In stock</t>
        </is>
      </c>
      <c r="F626" t="inlineStr">
        <is>
          <t>Yes</t>
        </is>
      </c>
      <c r="G626" s="3" t="inlineStr">
        <is>
          <t>https://books.toscrape.com/catalogue/large-print-heart-of-the-pride_815/index.html</t>
        </is>
      </c>
      <c r="H626" t="inlineStr">
        <is>
          <t>2026-09-25 15:53:12</t>
        </is>
      </c>
    </row>
    <row r="627">
      <c r="A627" t="inlineStr">
        <is>
          <t>Grumbles</t>
        </is>
      </c>
      <c r="B627" t="inlineStr">
        <is>
          <t>Default</t>
        </is>
      </c>
      <c r="C627" s="1" t="n">
        <v>22.16</v>
      </c>
      <c r="D627" s="2" t="n">
        <v>2</v>
      </c>
      <c r="E627" t="inlineStr">
        <is>
          <t>In stock</t>
        </is>
      </c>
      <c r="F627" t="inlineStr">
        <is>
          <t>Yes</t>
        </is>
      </c>
      <c r="G627" s="3" t="inlineStr">
        <is>
          <t>https://books.toscrape.com/catalogue/grumbles_812/index.html</t>
        </is>
      </c>
      <c r="H627" t="inlineStr">
        <is>
          <t>2026-09-25 15:53:12</t>
        </is>
      </c>
    </row>
    <row r="628">
      <c r="A628" t="inlineStr">
        <is>
          <t>First Steps for New Christians (Print Edition)</t>
        </is>
      </c>
      <c r="B628" t="inlineStr">
        <is>
          <t>Default</t>
        </is>
      </c>
      <c r="C628" s="1" t="n">
        <v>29</v>
      </c>
      <c r="D628" s="2" t="n">
        <v>1</v>
      </c>
      <c r="E628" t="inlineStr">
        <is>
          <t>In stock</t>
        </is>
      </c>
      <c r="F628" t="inlineStr">
        <is>
          <t>Yes</t>
        </is>
      </c>
      <c r="G628" s="3" t="inlineStr">
        <is>
          <t>https://books.toscrape.com/catalogue/first-steps-for-new-christians-print-edition_808/index.html</t>
        </is>
      </c>
      <c r="H628" t="inlineStr">
        <is>
          <t>2026-09-25 15:53:12</t>
        </is>
      </c>
    </row>
    <row r="629">
      <c r="A629" t="inlineStr">
        <is>
          <t>Eureka Trivia 6.0</t>
        </is>
      </c>
      <c r="B629" t="inlineStr">
        <is>
          <t>Default</t>
        </is>
      </c>
      <c r="C629" s="1" t="n">
        <v>54.59</v>
      </c>
      <c r="D629" s="2" t="n">
        <v>4</v>
      </c>
      <c r="E629" t="inlineStr">
        <is>
          <t>In stock</t>
        </is>
      </c>
      <c r="F629" t="inlineStr">
        <is>
          <t>Yes</t>
        </is>
      </c>
      <c r="G629" s="3" t="inlineStr">
        <is>
          <t>https://books.toscrape.com/catalogue/eureka-trivia-60_805/index.html</t>
        </is>
      </c>
      <c r="H629" t="inlineStr">
        <is>
          <t>2026-09-25 15:53:12</t>
        </is>
      </c>
    </row>
    <row r="630">
      <c r="A630" t="inlineStr">
        <is>
          <t>Drive: The Surprising Truth About What Motivates Us</t>
        </is>
      </c>
      <c r="B630" t="inlineStr">
        <is>
          <t>Default</t>
        </is>
      </c>
      <c r="C630" s="1" t="n">
        <v>34.95</v>
      </c>
      <c r="D630" s="2" t="n">
        <v>4</v>
      </c>
      <c r="E630" t="inlineStr">
        <is>
          <t>In stock</t>
        </is>
      </c>
      <c r="F630" t="inlineStr">
        <is>
          <t>Yes</t>
        </is>
      </c>
      <c r="G630" s="3" t="inlineStr">
        <is>
          <t>https://books.toscrape.com/catalogue/drive-the-surprising-truth-about-what-motivates-us_804/index.html</t>
        </is>
      </c>
      <c r="H630" t="inlineStr">
        <is>
          <t>2026-09-25 15:53:12</t>
        </is>
      </c>
    </row>
    <row r="631">
      <c r="A631" t="inlineStr">
        <is>
          <t>Done Rubbed Out (Reightman &amp; Bailey #1)</t>
        </is>
      </c>
      <c r="B631" t="inlineStr">
        <is>
          <t>Default</t>
        </is>
      </c>
      <c r="C631" s="1" t="n">
        <v>37.72</v>
      </c>
      <c r="D631" s="2" t="n">
        <v>5</v>
      </c>
      <c r="E631" t="inlineStr">
        <is>
          <t>In stock</t>
        </is>
      </c>
      <c r="F631" t="inlineStr">
        <is>
          <t>Yes</t>
        </is>
      </c>
      <c r="G631" s="3" t="inlineStr">
        <is>
          <t>https://books.toscrape.com/catalogue/done-rubbed-out-reightman-bailey-1_803/index.html</t>
        </is>
      </c>
      <c r="H631" t="inlineStr">
        <is>
          <t>2026-09-25 15:53:12</t>
        </is>
      </c>
    </row>
    <row r="632">
      <c r="A632" t="inlineStr">
        <is>
          <t>Beauty Restored (Riley Family Legacy Novellas #3)</t>
        </is>
      </c>
      <c r="B632" t="inlineStr">
        <is>
          <t>Default</t>
        </is>
      </c>
      <c r="C632" s="1" t="n">
        <v>11.11</v>
      </c>
      <c r="D632" s="2" t="n">
        <v>2</v>
      </c>
      <c r="E632" t="inlineStr">
        <is>
          <t>In stock</t>
        </is>
      </c>
      <c r="F632" t="inlineStr">
        <is>
          <t>Yes</t>
        </is>
      </c>
      <c r="G632" s="3" t="inlineStr">
        <is>
          <t>https://books.toscrape.com/catalogue/beauty-restored-riley-family-legacy-novellas-3_794/index.html</t>
        </is>
      </c>
      <c r="H632" t="inlineStr">
        <is>
          <t>2026-09-25 15:53:12</t>
        </is>
      </c>
    </row>
    <row r="633">
      <c r="A633" t="inlineStr">
        <is>
          <t>Ayumi's Violin</t>
        </is>
      </c>
      <c r="B633" t="inlineStr">
        <is>
          <t>Default</t>
        </is>
      </c>
      <c r="C633" s="1" t="n">
        <v>15.48</v>
      </c>
      <c r="D633" s="2" t="n">
        <v>2</v>
      </c>
      <c r="E633" t="inlineStr">
        <is>
          <t>In stock</t>
        </is>
      </c>
      <c r="F633" t="inlineStr">
        <is>
          <t>Yes</t>
        </is>
      </c>
      <c r="G633" s="3" t="inlineStr">
        <is>
          <t>https://books.toscrape.com/catalogue/ayumis-violin_791/index.html</t>
        </is>
      </c>
      <c r="H633" t="inlineStr">
        <is>
          <t>2026-09-25 15:53:12</t>
        </is>
      </c>
    </row>
    <row r="634">
      <c r="A634" t="inlineStr">
        <is>
          <t>Anonymous</t>
        </is>
      </c>
      <c r="B634" t="inlineStr">
        <is>
          <t>Default</t>
        </is>
      </c>
      <c r="C634" s="1" t="n">
        <v>46.82</v>
      </c>
      <c r="D634" s="2" t="n">
        <v>4</v>
      </c>
      <c r="E634" t="inlineStr">
        <is>
          <t>In stock</t>
        </is>
      </c>
      <c r="F634" t="inlineStr">
        <is>
          <t>Yes</t>
        </is>
      </c>
      <c r="G634" s="3" t="inlineStr">
        <is>
          <t>https://books.toscrape.com/catalogue/anonymous_790/index.html</t>
        </is>
      </c>
      <c r="H634" t="inlineStr">
        <is>
          <t>2026-09-25 15:53:12</t>
        </is>
      </c>
    </row>
    <row r="635">
      <c r="A635" t="inlineStr">
        <is>
          <t>Amy Meets the Saints and Sages</t>
        </is>
      </c>
      <c r="B635" t="inlineStr">
        <is>
          <t>Default</t>
        </is>
      </c>
      <c r="C635" s="1" t="n">
        <v>18.46</v>
      </c>
      <c r="D635" s="2" t="n">
        <v>3</v>
      </c>
      <c r="E635" t="inlineStr">
        <is>
          <t>In stock</t>
        </is>
      </c>
      <c r="F635" t="inlineStr">
        <is>
          <t>Yes</t>
        </is>
      </c>
      <c r="G635" s="3" t="inlineStr">
        <is>
          <t>https://books.toscrape.com/catalogue/amy-meets-the-saints-and-sages_789/index.html</t>
        </is>
      </c>
      <c r="H635" t="inlineStr">
        <is>
          <t>2026-09-25 15:53:12</t>
        </is>
      </c>
    </row>
    <row r="636">
      <c r="A636" t="inlineStr">
        <is>
          <t>Amatus</t>
        </is>
      </c>
      <c r="B636" t="inlineStr">
        <is>
          <t>Default</t>
        </is>
      </c>
      <c r="C636" s="1" t="n">
        <v>50.54</v>
      </c>
      <c r="D636" s="2" t="n">
        <v>5</v>
      </c>
      <c r="E636" t="inlineStr">
        <is>
          <t>In stock</t>
        </is>
      </c>
      <c r="F636" t="inlineStr">
        <is>
          <t>Yes</t>
        </is>
      </c>
      <c r="G636" s="3" t="inlineStr">
        <is>
          <t>https://books.toscrape.com/catalogue/amatus_787/index.html</t>
        </is>
      </c>
      <c r="H636" t="inlineStr">
        <is>
          <t>2026-09-25 15:53:12</t>
        </is>
      </c>
    </row>
    <row r="637">
      <c r="A637" t="inlineStr">
        <is>
          <t>V for Vendetta (V for Vendetta Complete)</t>
        </is>
      </c>
      <c r="B637" t="inlineStr">
        <is>
          <t>Default</t>
        </is>
      </c>
      <c r="C637" s="1" t="n">
        <v>37.1</v>
      </c>
      <c r="D637" s="2" t="n">
        <v>4</v>
      </c>
      <c r="E637" t="inlineStr">
        <is>
          <t>In stock</t>
        </is>
      </c>
      <c r="F637" t="inlineStr">
        <is>
          <t>Yes</t>
        </is>
      </c>
      <c r="G637" s="3" t="inlineStr">
        <is>
          <t>https://books.toscrape.com/catalogue/v-for-vendetta-v-for-vendetta-complete_776/index.html</t>
        </is>
      </c>
      <c r="H637" t="inlineStr">
        <is>
          <t>2026-09-25 15:53:12</t>
        </is>
      </c>
    </row>
    <row r="638">
      <c r="A638" t="inlineStr">
        <is>
          <t>Unbroken: A World War II Story of Survival, Resilience, and Redemption</t>
        </is>
      </c>
      <c r="B638" t="inlineStr">
        <is>
          <t>Default</t>
        </is>
      </c>
      <c r="C638" s="1" t="n">
        <v>45.95</v>
      </c>
      <c r="D638" s="2" t="n">
        <v>2</v>
      </c>
      <c r="E638" t="inlineStr">
        <is>
          <t>In stock</t>
        </is>
      </c>
      <c r="F638" t="inlineStr">
        <is>
          <t>Yes</t>
        </is>
      </c>
      <c r="G638" s="3" t="inlineStr">
        <is>
          <t>https://books.toscrape.com/catalogue/unbroken-a-world-war-ii-story-of-survival-resilience-and-redemption_774/index.html</t>
        </is>
      </c>
      <c r="H638" t="inlineStr">
        <is>
          <t>2026-09-25 15:53:12</t>
        </is>
      </c>
    </row>
    <row r="639">
      <c r="A639" t="inlineStr">
        <is>
          <t>The Wright Brothers</t>
        </is>
      </c>
      <c r="B639" t="inlineStr">
        <is>
          <t>Default</t>
        </is>
      </c>
      <c r="C639" s="1" t="n">
        <v>56.8</v>
      </c>
      <c r="D639" s="2" t="n">
        <v>4</v>
      </c>
      <c r="E639" t="inlineStr">
        <is>
          <t>In stock</t>
        </is>
      </c>
      <c r="F639" t="inlineStr">
        <is>
          <t>Yes</t>
        </is>
      </c>
      <c r="G639" s="3" t="inlineStr">
        <is>
          <t>https://books.toscrape.com/catalogue/the-wright-brothers_769/index.html</t>
        </is>
      </c>
      <c r="H639" t="inlineStr">
        <is>
          <t>2026-09-25 15:53:12</t>
        </is>
      </c>
    </row>
    <row r="640">
      <c r="A640" t="inlineStr">
        <is>
          <t>The Songs of the Gods</t>
        </is>
      </c>
      <c r="B640" t="inlineStr">
        <is>
          <t>Default</t>
        </is>
      </c>
      <c r="C640" s="1" t="n">
        <v>44.48</v>
      </c>
      <c r="D640" s="2" t="n">
        <v>5</v>
      </c>
      <c r="E640" t="inlineStr">
        <is>
          <t>In stock</t>
        </is>
      </c>
      <c r="F640" t="inlineStr">
        <is>
          <t>Yes</t>
        </is>
      </c>
      <c r="G640" s="3" t="inlineStr">
        <is>
          <t>https://books.toscrape.com/catalogue/the-songs-of-the-gods_763/index.html</t>
        </is>
      </c>
      <c r="H640" t="inlineStr">
        <is>
          <t>2026-09-25 15:53:12</t>
        </is>
      </c>
    </row>
    <row r="641">
      <c r="A641" t="inlineStr">
        <is>
          <t>The Gray Rhino: How to Recognize and Act on the Obvious Dangers We Ignore</t>
        </is>
      </c>
      <c r="B641" t="inlineStr">
        <is>
          <t>Add a comment</t>
        </is>
      </c>
      <c r="C641" s="1" t="n">
        <v>59.15</v>
      </c>
      <c r="D641" s="2" t="n">
        <v>4</v>
      </c>
      <c r="E641" t="inlineStr">
        <is>
          <t>In stock</t>
        </is>
      </c>
      <c r="F641" t="inlineStr">
        <is>
          <t>Yes</t>
        </is>
      </c>
      <c r="G641" s="3" t="inlineStr">
        <is>
          <t>https://books.toscrape.com/catalogue/the-gray-rhino-how-to-recognize-and-act-on-the-obvious-dangers-we-ignore_638/index.html</t>
        </is>
      </c>
      <c r="H641" t="inlineStr">
        <is>
          <t>2026-09-25 15:53:12</t>
        </is>
      </c>
    </row>
    <row r="642">
      <c r="A642" t="inlineStr">
        <is>
          <t>The Children</t>
        </is>
      </c>
      <c r="B642" t="inlineStr">
        <is>
          <t>Add a comment</t>
        </is>
      </c>
      <c r="C642" s="1" t="n">
        <v>11.88</v>
      </c>
      <c r="D642" s="2" t="n">
        <v>3</v>
      </c>
      <c r="E642" t="inlineStr">
        <is>
          <t>In stock</t>
        </is>
      </c>
      <c r="F642" t="inlineStr">
        <is>
          <t>Yes</t>
        </is>
      </c>
      <c r="G642" s="3" t="inlineStr">
        <is>
          <t>https://books.toscrape.com/catalogue/the-children_633/index.html</t>
        </is>
      </c>
      <c r="H642" t="inlineStr">
        <is>
          <t>2026-09-25 15:53:12</t>
        </is>
      </c>
    </row>
    <row r="643">
      <c r="A643" t="inlineStr">
        <is>
          <t>One with You (Crossfire #5)</t>
        </is>
      </c>
      <c r="B643" t="inlineStr">
        <is>
          <t>Add a comment</t>
        </is>
      </c>
      <c r="C643" s="1" t="n">
        <v>15.71</v>
      </c>
      <c r="D643" s="2" t="n">
        <v>4</v>
      </c>
      <c r="E643" t="inlineStr">
        <is>
          <t>In stock</t>
        </is>
      </c>
      <c r="F643" t="inlineStr">
        <is>
          <t>Yes</t>
        </is>
      </c>
      <c r="G643" s="3" t="inlineStr">
        <is>
          <t>https://books.toscrape.com/catalogue/one-with-you-crossfire-5_626/index.html</t>
        </is>
      </c>
      <c r="H643" t="inlineStr">
        <is>
          <t>2026-09-25 15:53:12</t>
        </is>
      </c>
    </row>
    <row r="644">
      <c r="A644" t="inlineStr">
        <is>
          <t>Without Shame</t>
        </is>
      </c>
      <c r="B644" t="inlineStr">
        <is>
          <t>Add a comment</t>
        </is>
      </c>
      <c r="C644" s="1" t="n">
        <v>48.27</v>
      </c>
      <c r="D644" s="2" t="n">
        <v>5</v>
      </c>
      <c r="E644" t="inlineStr">
        <is>
          <t>In stock</t>
        </is>
      </c>
      <c r="F644" t="inlineStr">
        <is>
          <t>Yes</t>
        </is>
      </c>
      <c r="G644" s="3" t="inlineStr">
        <is>
          <t>https://books.toscrape.com/catalogue/without-shame_580/index.html</t>
        </is>
      </c>
      <c r="H644" t="inlineStr">
        <is>
          <t>2026-09-25 15:53:12</t>
        </is>
      </c>
    </row>
    <row r="645">
      <c r="A645" t="inlineStr">
        <is>
          <t>Watchmen</t>
        </is>
      </c>
      <c r="B645" t="inlineStr">
        <is>
          <t>Add a comment</t>
        </is>
      </c>
      <c r="C645" s="1" t="n">
        <v>58.05</v>
      </c>
      <c r="D645" s="2" t="n">
        <v>4</v>
      </c>
      <c r="E645" t="inlineStr">
        <is>
          <t>In stock</t>
        </is>
      </c>
      <c r="F645" t="inlineStr">
        <is>
          <t>Yes</t>
        </is>
      </c>
      <c r="G645" s="3" t="inlineStr">
        <is>
          <t>https://books.toscrape.com/catalogue/watchmen_579/index.html</t>
        </is>
      </c>
      <c r="H645" t="inlineStr">
        <is>
          <t>2026-09-25 15:53:12</t>
        </is>
      </c>
    </row>
    <row r="646">
      <c r="A646" t="inlineStr">
        <is>
          <t>A Hero's Curse (The Unseen Chronicles #1)</t>
        </is>
      </c>
      <c r="B646" t="inlineStr">
        <is>
          <t>Add a comment</t>
        </is>
      </c>
      <c r="C646" s="1" t="n">
        <v>50.49</v>
      </c>
      <c r="D646" s="2" t="n">
        <v>3</v>
      </c>
      <c r="E646" t="inlineStr">
        <is>
          <t>In stock</t>
        </is>
      </c>
      <c r="F646" t="inlineStr">
        <is>
          <t>Yes</t>
        </is>
      </c>
      <c r="G646" s="3" t="inlineStr">
        <is>
          <t>https://books.toscrape.com/catalogue/a-heros-curse-the-unseen-chronicles-1_557/index.html</t>
        </is>
      </c>
      <c r="H646" t="inlineStr">
        <is>
          <t>2026-09-25 15:53:12</t>
        </is>
      </c>
    </row>
    <row r="647">
      <c r="A647" t="inlineStr">
        <is>
          <t>23 Degrees South: A Tropical Tale of Changing Whether...</t>
        </is>
      </c>
      <c r="B647" t="inlineStr">
        <is>
          <t>Add a comment</t>
        </is>
      </c>
      <c r="C647" s="1" t="n">
        <v>35.79</v>
      </c>
      <c r="D647" s="2" t="n">
        <v>2</v>
      </c>
      <c r="E647" t="inlineStr">
        <is>
          <t>In stock</t>
        </is>
      </c>
      <c r="F647" t="inlineStr">
        <is>
          <t>Yes</t>
        </is>
      </c>
      <c r="G647" s="3" t="inlineStr">
        <is>
          <t>https://books.toscrape.com/catalogue/23-degrees-south-a-tropical-tale-of-changing-whether_556/index.html</t>
        </is>
      </c>
      <c r="H647" t="inlineStr">
        <is>
          <t>2026-09-25 15:53:12</t>
        </is>
      </c>
    </row>
    <row r="648">
      <c r="A648" t="inlineStr">
        <is>
          <t>The Glass Castle</t>
        </is>
      </c>
      <c r="B648" t="inlineStr">
        <is>
          <t>Add a comment</t>
        </is>
      </c>
      <c r="C648" s="1" t="n">
        <v>16.24</v>
      </c>
      <c r="D648" s="2" t="n">
        <v>1</v>
      </c>
      <c r="E648" t="inlineStr">
        <is>
          <t>In stock</t>
        </is>
      </c>
      <c r="F648" t="inlineStr">
        <is>
          <t>Yes</t>
        </is>
      </c>
      <c r="G648" s="3" t="inlineStr">
        <is>
          <t>https://books.toscrape.com/catalogue/the-glass-castle_496/index.html</t>
        </is>
      </c>
      <c r="H648" t="inlineStr">
        <is>
          <t>2026-09-25 15:53:12</t>
        </is>
      </c>
    </row>
    <row r="649">
      <c r="A649" t="inlineStr">
        <is>
          <t>The Drowning Girls</t>
        </is>
      </c>
      <c r="B649" t="inlineStr">
        <is>
          <t>Add a comment</t>
        </is>
      </c>
      <c r="C649" s="1" t="n">
        <v>35.67</v>
      </c>
      <c r="D649" s="2" t="n">
        <v>3</v>
      </c>
      <c r="E649" t="inlineStr">
        <is>
          <t>In stock</t>
        </is>
      </c>
      <c r="F649" t="inlineStr">
        <is>
          <t>Yes</t>
        </is>
      </c>
      <c r="G649" s="3" t="inlineStr">
        <is>
          <t>https://books.toscrape.com/catalogue/the-drowning-girls_494/index.html</t>
        </is>
      </c>
      <c r="H649" t="inlineStr">
        <is>
          <t>2026-09-25 15:53:12</t>
        </is>
      </c>
    </row>
    <row r="650">
      <c r="A650" t="inlineStr">
        <is>
          <t>Team of Rivals: The Political Genius of Abraham Lincoln</t>
        </is>
      </c>
      <c r="B650" t="inlineStr">
        <is>
          <t>Add a comment</t>
        </is>
      </c>
      <c r="C650" s="1" t="n">
        <v>20.12</v>
      </c>
      <c r="D650" s="2" t="n">
        <v>5</v>
      </c>
      <c r="E650" t="inlineStr">
        <is>
          <t>In stock</t>
        </is>
      </c>
      <c r="F650" t="inlineStr">
        <is>
          <t>Yes</t>
        </is>
      </c>
      <c r="G650" s="3" t="inlineStr">
        <is>
          <t>https://books.toscrape.com/catalogue/team-of-rivals-the-political-genius-of-abraham-lincoln_488/index.html</t>
        </is>
      </c>
      <c r="H650" t="inlineStr">
        <is>
          <t>2026-09-25 15:53:12</t>
        </is>
      </c>
    </row>
    <row r="651">
      <c r="A651" t="inlineStr">
        <is>
          <t>John Adams</t>
        </is>
      </c>
      <c r="B651" t="inlineStr">
        <is>
          <t>Add a comment</t>
        </is>
      </c>
      <c r="C651" s="1" t="n">
        <v>57.43</v>
      </c>
      <c r="D651" s="2" t="n">
        <v>4</v>
      </c>
      <c r="E651" t="inlineStr">
        <is>
          <t>In stock</t>
        </is>
      </c>
      <c r="F651" t="inlineStr">
        <is>
          <t>Yes</t>
        </is>
      </c>
      <c r="G651" s="3" t="inlineStr">
        <is>
          <t>https://books.toscrape.com/catalogue/john-adams_472/index.html</t>
        </is>
      </c>
      <c r="H651" t="inlineStr">
        <is>
          <t>2026-09-25 15:53:12</t>
        </is>
      </c>
    </row>
    <row r="652">
      <c r="A652" t="inlineStr">
        <is>
          <t>Good in Bed (Cannie Shapiro #1)</t>
        </is>
      </c>
      <c r="B652" t="inlineStr">
        <is>
          <t>Add a comment</t>
        </is>
      </c>
      <c r="C652" s="1" t="n">
        <v>37.05</v>
      </c>
      <c r="D652" s="2" t="n">
        <v>5</v>
      </c>
      <c r="E652" t="inlineStr">
        <is>
          <t>In stock</t>
        </is>
      </c>
      <c r="F652" t="inlineStr">
        <is>
          <t>Yes</t>
        </is>
      </c>
      <c r="G652" s="3" t="inlineStr">
        <is>
          <t>https://books.toscrape.com/catalogue/good-in-bed-cannie-shapiro-1_469/index.html</t>
        </is>
      </c>
      <c r="H652" t="inlineStr">
        <is>
          <t>2026-09-25 15:53:12</t>
        </is>
      </c>
    </row>
    <row r="653">
      <c r="A653" t="inlineStr">
        <is>
          <t>The Joy of Cooking</t>
        </is>
      </c>
      <c r="B653" t="inlineStr">
        <is>
          <t>Add a comment</t>
        </is>
      </c>
      <c r="C653" s="1" t="n">
        <v>43.27</v>
      </c>
      <c r="D653" s="2" t="n">
        <v>4</v>
      </c>
      <c r="E653" t="inlineStr">
        <is>
          <t>In stock</t>
        </is>
      </c>
      <c r="F653" t="inlineStr">
        <is>
          <t>Yes</t>
        </is>
      </c>
      <c r="G653" s="3" t="inlineStr">
        <is>
          <t>https://books.toscrape.com/catalogue/the-joy-of-cooking_449/index.html</t>
        </is>
      </c>
      <c r="H653" t="inlineStr">
        <is>
          <t>2026-09-25 15:53:12</t>
        </is>
      </c>
    </row>
    <row r="654">
      <c r="A654" t="inlineStr">
        <is>
          <t>The Golden Compass (His Dark Materials #1)</t>
        </is>
      </c>
      <c r="B654" t="inlineStr">
        <is>
          <t>Add a comment</t>
        </is>
      </c>
      <c r="C654" s="1" t="n">
        <v>18.77</v>
      </c>
      <c r="D654" s="2" t="n">
        <v>1</v>
      </c>
      <c r="E654" t="inlineStr">
        <is>
          <t>In stock</t>
        </is>
      </c>
      <c r="F654" t="inlineStr">
        <is>
          <t>Yes</t>
        </is>
      </c>
      <c r="G654" s="3" t="inlineStr">
        <is>
          <t>https://books.toscrape.com/catalogue/the-golden-compass-his-dark-materials-1_445/index.html</t>
        </is>
      </c>
      <c r="H654" t="inlineStr">
        <is>
          <t>2026-09-25 15:53:12</t>
        </is>
      </c>
    </row>
    <row r="655">
      <c r="A655" t="inlineStr">
        <is>
          <t>The God Delusion</t>
        </is>
      </c>
      <c r="B655" t="inlineStr">
        <is>
          <t>Add a comment</t>
        </is>
      </c>
      <c r="C655" s="1" t="n">
        <v>46.85</v>
      </c>
      <c r="D655" s="2" t="n">
        <v>3</v>
      </c>
      <c r="E655" t="inlineStr">
        <is>
          <t>In stock</t>
        </is>
      </c>
      <c r="F655" t="inlineStr">
        <is>
          <t>Yes</t>
        </is>
      </c>
      <c r="G655" s="3" t="inlineStr">
        <is>
          <t>https://books.toscrape.com/catalogue/the-god-delusion_444/index.html</t>
        </is>
      </c>
      <c r="H655" t="inlineStr">
        <is>
          <t>2026-09-25 15:53:12</t>
        </is>
      </c>
    </row>
    <row r="656">
      <c r="A656" t="inlineStr">
        <is>
          <t>Pride and Prejudice</t>
        </is>
      </c>
      <c r="B656" t="inlineStr">
        <is>
          <t>Add a comment</t>
        </is>
      </c>
      <c r="C656" s="1" t="n">
        <v>19.27</v>
      </c>
      <c r="D656" s="2" t="n">
        <v>4</v>
      </c>
      <c r="E656" t="inlineStr">
        <is>
          <t>In stock</t>
        </is>
      </c>
      <c r="F656" t="inlineStr">
        <is>
          <t>Yes</t>
        </is>
      </c>
      <c r="G656" s="3" t="inlineStr">
        <is>
          <t>https://books.toscrape.com/catalogue/pride-and-prejudice_437/index.html</t>
        </is>
      </c>
      <c r="H656" t="inlineStr">
        <is>
          <t>2026-09-25 15:53:12</t>
        </is>
      </c>
    </row>
    <row r="657">
      <c r="A657" t="inlineStr">
        <is>
          <t>Mere Christianity</t>
        </is>
      </c>
      <c r="B657" t="inlineStr">
        <is>
          <t>Add a comment</t>
        </is>
      </c>
      <c r="C657" s="1" t="n">
        <v>48.51</v>
      </c>
      <c r="D657" s="2" t="n">
        <v>3</v>
      </c>
      <c r="E657" t="inlineStr">
        <is>
          <t>In stock</t>
        </is>
      </c>
      <c r="F657" t="inlineStr">
        <is>
          <t>Yes</t>
        </is>
      </c>
      <c r="G657" s="3" t="inlineStr">
        <is>
          <t>https://books.toscrape.com/catalogue/mere-christianity_435/index.html</t>
        </is>
      </c>
      <c r="H657" t="inlineStr">
        <is>
          <t>2026-09-25 15:53:12</t>
        </is>
      </c>
    </row>
    <row r="658">
      <c r="A658" t="inlineStr">
        <is>
          <t>Fun Home: A Family Tragicomic</t>
        </is>
      </c>
      <c r="B658" t="inlineStr">
        <is>
          <t>Add a comment</t>
        </is>
      </c>
      <c r="C658" s="1" t="n">
        <v>56.59</v>
      </c>
      <c r="D658" s="2" t="n">
        <v>4</v>
      </c>
      <c r="E658" t="inlineStr">
        <is>
          <t>In stock</t>
        </is>
      </c>
      <c r="F658" t="inlineStr">
        <is>
          <t>Yes</t>
        </is>
      </c>
      <c r="G658" s="3" t="inlineStr">
        <is>
          <t>https://books.toscrape.com/catalogue/fun-home-a-family-tragicomic_428/index.html</t>
        </is>
      </c>
      <c r="H658" t="inlineStr">
        <is>
          <t>2026-09-25 15:53:12</t>
        </is>
      </c>
    </row>
    <row r="659">
      <c r="A659" t="inlineStr">
        <is>
          <t>The Raven King (The Raven Cycle #4)</t>
        </is>
      </c>
      <c r="B659" t="inlineStr">
        <is>
          <t>Add a comment</t>
        </is>
      </c>
      <c r="C659" s="1" t="n">
        <v>30.57</v>
      </c>
      <c r="D659" s="2" t="n">
        <v>2</v>
      </c>
      <c r="E659" t="inlineStr">
        <is>
          <t>In stock</t>
        </is>
      </c>
      <c r="F659" t="inlineStr">
        <is>
          <t>Yes</t>
        </is>
      </c>
      <c r="G659" s="3" t="inlineStr">
        <is>
          <t>https://books.toscrape.com/catalogue/the-raven-king-the-raven-cycle-4_412/index.html</t>
        </is>
      </c>
      <c r="H659" t="inlineStr">
        <is>
          <t>2026-09-25 15:53:12</t>
        </is>
      </c>
    </row>
    <row r="660">
      <c r="A660" t="inlineStr">
        <is>
          <t>Find Her (Detective D.D. Warren #8)</t>
        </is>
      </c>
      <c r="B660" t="inlineStr">
        <is>
          <t>Add a comment</t>
        </is>
      </c>
      <c r="C660" s="1" t="n">
        <v>22.37</v>
      </c>
      <c r="D660" s="2" t="n">
        <v>1</v>
      </c>
      <c r="E660" t="inlineStr">
        <is>
          <t>In stock</t>
        </is>
      </c>
      <c r="F660" t="inlineStr">
        <is>
          <t>Yes</t>
        </is>
      </c>
      <c r="G660" s="3" t="inlineStr">
        <is>
          <t>https://books.toscrape.com/catalogue/find-her-detective-dd-warren-8_373/index.html</t>
        </is>
      </c>
      <c r="H660" t="inlineStr">
        <is>
          <t>2026-09-25 15:53:12</t>
        </is>
      </c>
    </row>
    <row r="661">
      <c r="A661" t="inlineStr">
        <is>
          <t>Every Heart a Doorway (Every Heart A Doorway #1)</t>
        </is>
      </c>
      <c r="B661" t="inlineStr">
        <is>
          <t>Fantasy</t>
        </is>
      </c>
      <c r="C661" s="1" t="n">
        <v>12.16</v>
      </c>
      <c r="D661" s="2" t="n">
        <v>5</v>
      </c>
      <c r="E661" t="inlineStr">
        <is>
          <t>In stock</t>
        </is>
      </c>
      <c r="F661" t="inlineStr">
        <is>
          <t>Yes</t>
        </is>
      </c>
      <c r="G661" s="3" t="inlineStr">
        <is>
          <t>https://books.toscrape.com/catalogue/every-heart-a-doorway-every-heart-a-doorway-1_465/index.html</t>
        </is>
      </c>
      <c r="H661" t="inlineStr">
        <is>
          <t>2026-09-25 15:53:13</t>
        </is>
      </c>
    </row>
    <row r="662">
      <c r="A662" t="inlineStr">
        <is>
          <t>A Gathering of Shadows (Shades of Magic #2)</t>
        </is>
      </c>
      <c r="B662" t="inlineStr">
        <is>
          <t>Fantasy</t>
        </is>
      </c>
      <c r="C662" s="1" t="n">
        <v>44.81</v>
      </c>
      <c r="D662" s="2" t="n">
        <v>4</v>
      </c>
      <c r="E662" t="inlineStr">
        <is>
          <t>In stock</t>
        </is>
      </c>
      <c r="F662" t="inlineStr">
        <is>
          <t>Yes</t>
        </is>
      </c>
      <c r="G662" s="3" t="inlineStr">
        <is>
          <t>https://books.toscrape.com/catalogue/a-gathering-of-shadows-shades-of-magic-2_456/index.html</t>
        </is>
      </c>
      <c r="H662" t="inlineStr">
        <is>
          <t>2026-09-25 15:53:13</t>
        </is>
      </c>
    </row>
    <row r="663">
      <c r="A663" t="inlineStr">
        <is>
          <t>The Raven Boys (The Raven Cycle #1)</t>
        </is>
      </c>
      <c r="B663" t="inlineStr">
        <is>
          <t>Fantasy</t>
        </is>
      </c>
      <c r="C663" s="1" t="n">
        <v>57.74</v>
      </c>
      <c r="D663" s="2" t="n">
        <v>4</v>
      </c>
      <c r="E663" t="inlineStr">
        <is>
          <t>In stock</t>
        </is>
      </c>
      <c r="F663" t="inlineStr">
        <is>
          <t>Yes</t>
        </is>
      </c>
      <c r="G663" s="3" t="inlineStr">
        <is>
          <t>https://books.toscrape.com/catalogue/the-raven-boys-the-raven-cycle-1_411/index.html</t>
        </is>
      </c>
      <c r="H663" t="inlineStr">
        <is>
          <t>2026-09-25 15:53:13</t>
        </is>
      </c>
    </row>
    <row r="664">
      <c r="A664" t="inlineStr">
        <is>
          <t>The False Prince (The Ascendance Trilogy #1)</t>
        </is>
      </c>
      <c r="B664" t="inlineStr">
        <is>
          <t>Fantasy</t>
        </is>
      </c>
      <c r="C664" s="1" t="n">
        <v>56</v>
      </c>
      <c r="D664" s="2" t="n">
        <v>5</v>
      </c>
      <c r="E664" t="inlineStr">
        <is>
          <t>In stock</t>
        </is>
      </c>
      <c r="F664" t="inlineStr">
        <is>
          <t>Yes</t>
        </is>
      </c>
      <c r="G664" s="3" t="inlineStr">
        <is>
          <t>https://books.toscrape.com/catalogue/the-false-prince-the-ascendance-trilogy-1_402/index.html</t>
        </is>
      </c>
      <c r="H664" t="inlineStr">
        <is>
          <t>2026-09-25 15:53:13</t>
        </is>
      </c>
    </row>
    <row r="665">
      <c r="A665" t="inlineStr">
        <is>
          <t>Tell the Wind and Fire</t>
        </is>
      </c>
      <c r="B665" t="inlineStr">
        <is>
          <t>Fantasy</t>
        </is>
      </c>
      <c r="C665" s="1" t="n">
        <v>45.51</v>
      </c>
      <c r="D665" s="2" t="n">
        <v>3</v>
      </c>
      <c r="E665" t="inlineStr">
        <is>
          <t>In stock</t>
        </is>
      </c>
      <c r="F665" t="inlineStr">
        <is>
          <t>Yes</t>
        </is>
      </c>
      <c r="G665" s="3" t="inlineStr">
        <is>
          <t>https://books.toscrape.com/catalogue/tell-the-wind-and-fire_396/index.html</t>
        </is>
      </c>
      <c r="H665" t="inlineStr">
        <is>
          <t>2026-09-25 15:53:13</t>
        </is>
      </c>
    </row>
    <row r="666">
      <c r="A666" t="inlineStr">
        <is>
          <t>A Feast for Crows (A Song of Ice and Fire #4)</t>
        </is>
      </c>
      <c r="B666" t="inlineStr">
        <is>
          <t>Fantasy</t>
        </is>
      </c>
      <c r="C666" s="1" t="n">
        <v>17.21</v>
      </c>
      <c r="D666" s="2" t="n">
        <v>4</v>
      </c>
      <c r="E666" t="inlineStr">
        <is>
          <t>In stock</t>
        </is>
      </c>
      <c r="F666" t="inlineStr">
        <is>
          <t>Yes</t>
        </is>
      </c>
      <c r="G666" s="3" t="inlineStr">
        <is>
          <t>https://books.toscrape.com/catalogue/a-feast-for-crows-a-song-of-ice-and-fire-4_357/index.html</t>
        </is>
      </c>
      <c r="H666" t="inlineStr">
        <is>
          <t>2026-09-25 15:53:13</t>
        </is>
      </c>
    </row>
    <row r="667">
      <c r="A667" t="inlineStr">
        <is>
          <t>The Demonists (Demonist #1)</t>
        </is>
      </c>
      <c r="B667" t="inlineStr">
        <is>
          <t>Fantasy</t>
        </is>
      </c>
      <c r="C667" s="1" t="n">
        <v>52.11</v>
      </c>
      <c r="D667" s="2" t="n">
        <v>2</v>
      </c>
      <c r="E667" t="inlineStr">
        <is>
          <t>In stock</t>
        </is>
      </c>
      <c r="F667" t="inlineStr">
        <is>
          <t>Yes</t>
        </is>
      </c>
      <c r="G667" s="3" t="inlineStr">
        <is>
          <t>https://books.toscrape.com/catalogue/the-demonists-demonist-1_345/index.html</t>
        </is>
      </c>
      <c r="H667" t="inlineStr">
        <is>
          <t>2026-09-25 15:53:13</t>
        </is>
      </c>
    </row>
    <row r="668">
      <c r="A668" t="inlineStr">
        <is>
          <t>The Beast (Black Dagger Brotherhood #14)</t>
        </is>
      </c>
      <c r="B668" t="inlineStr">
        <is>
          <t>Fantasy</t>
        </is>
      </c>
      <c r="C668" s="1" t="n">
        <v>46.08</v>
      </c>
      <c r="D668" s="2" t="n">
        <v>5</v>
      </c>
      <c r="E668" t="inlineStr">
        <is>
          <t>In stock</t>
        </is>
      </c>
      <c r="F668" t="inlineStr">
        <is>
          <t>Yes</t>
        </is>
      </c>
      <c r="G668" s="3" t="inlineStr">
        <is>
          <t>https://books.toscrape.com/catalogue/the-beast-black-dagger-brotherhood-14_342/index.html</t>
        </is>
      </c>
      <c r="H668" t="inlineStr">
        <is>
          <t>2026-09-25 15:53:13</t>
        </is>
      </c>
    </row>
    <row r="669">
      <c r="A669" t="inlineStr">
        <is>
          <t>Paper and Fire (The Great Library #2)</t>
        </is>
      </c>
      <c r="B669" t="inlineStr">
        <is>
          <t>Fantasy</t>
        </is>
      </c>
      <c r="C669" s="1" t="n">
        <v>49.45</v>
      </c>
      <c r="D669" s="2" t="n">
        <v>5</v>
      </c>
      <c r="E669" t="inlineStr">
        <is>
          <t>In stock</t>
        </is>
      </c>
      <c r="F669" t="inlineStr">
        <is>
          <t>Yes</t>
        </is>
      </c>
      <c r="G669" s="3" t="inlineStr">
        <is>
          <t>https://books.toscrape.com/catalogue/paper-and-fire-the-great-library-2_339/index.html</t>
        </is>
      </c>
      <c r="H669" t="inlineStr">
        <is>
          <t>2026-09-25 15:53:13</t>
        </is>
      </c>
    </row>
    <row r="670">
      <c r="A670" t="inlineStr">
        <is>
          <t>Harry Potter and the Order of the Phoenix (Harry Potter #5)</t>
        </is>
      </c>
      <c r="B670" t="inlineStr">
        <is>
          <t>Fantasy</t>
        </is>
      </c>
      <c r="C670" s="1" t="n">
        <v>31.63</v>
      </c>
      <c r="D670" s="2" t="n">
        <v>4</v>
      </c>
      <c r="E670" t="inlineStr">
        <is>
          <t>In stock</t>
        </is>
      </c>
      <c r="F670" t="inlineStr">
        <is>
          <t>Yes</t>
        </is>
      </c>
      <c r="G670" s="3" t="inlineStr">
        <is>
          <t>https://books.toscrape.com/catalogue/harry-potter-and-the-order-of-the-phoenix-harry-potter-5_327/index.html</t>
        </is>
      </c>
      <c r="H670" t="inlineStr">
        <is>
          <t>2026-09-25 15:53:13</t>
        </is>
      </c>
    </row>
    <row r="671">
      <c r="A671" t="inlineStr">
        <is>
          <t>Harry Potter and the Half-Blood Prince (Harry Potter #6)</t>
        </is>
      </c>
      <c r="B671" t="inlineStr">
        <is>
          <t>Fantasy</t>
        </is>
      </c>
      <c r="C671" s="1" t="n">
        <v>48.75</v>
      </c>
      <c r="D671" s="2" t="n">
        <v>5</v>
      </c>
      <c r="E671" t="inlineStr">
        <is>
          <t>In stock</t>
        </is>
      </c>
      <c r="F671" t="inlineStr">
        <is>
          <t>Yes</t>
        </is>
      </c>
      <c r="G671" s="3" t="inlineStr">
        <is>
          <t>https://books.toscrape.com/catalogue/harry-potter-and-the-half-blood-prince-harry-potter-6_326/index.html</t>
        </is>
      </c>
      <c r="H671" t="inlineStr">
        <is>
          <t>2026-09-25 15:53:13</t>
        </is>
      </c>
    </row>
    <row r="672">
      <c r="A672" t="inlineStr">
        <is>
          <t>Harry Potter and the Chamber of Secrets (Harry Potter #2)</t>
        </is>
      </c>
      <c r="B672" t="inlineStr">
        <is>
          <t>Fantasy</t>
        </is>
      </c>
      <c r="C672" s="1" t="n">
        <v>14.74</v>
      </c>
      <c r="D672" s="2" t="n">
        <v>1</v>
      </c>
      <c r="E672" t="inlineStr">
        <is>
          <t>In stock</t>
        </is>
      </c>
      <c r="F672" t="inlineStr">
        <is>
          <t>Yes</t>
        </is>
      </c>
      <c r="G672" s="3" t="inlineStr">
        <is>
          <t>https://books.toscrape.com/catalogue/harry-potter-and-the-chamber-of-secrets-harry-potter-2_325/index.html</t>
        </is>
      </c>
      <c r="H672" t="inlineStr">
        <is>
          <t>2026-09-25 15:53:13</t>
        </is>
      </c>
    </row>
    <row r="673">
      <c r="A673" t="inlineStr">
        <is>
          <t>The Rose &amp; the Dagger (The Wrath and the Dawn #2)</t>
        </is>
      </c>
      <c r="B673" t="inlineStr">
        <is>
          <t>Fantasy</t>
        </is>
      </c>
      <c r="C673" s="1" t="n">
        <v>58.64</v>
      </c>
      <c r="D673" s="2" t="n">
        <v>4</v>
      </c>
      <c r="E673" t="inlineStr">
        <is>
          <t>In stock</t>
        </is>
      </c>
      <c r="F673" t="inlineStr">
        <is>
          <t>Yes</t>
        </is>
      </c>
      <c r="G673" s="3" t="inlineStr">
        <is>
          <t>https://books.toscrape.com/catalogue/the-rose-the-dagger-the-wrath-and-the-dawn-2_278/index.html</t>
        </is>
      </c>
      <c r="H673" t="inlineStr">
        <is>
          <t>2026-09-25 15:53:13</t>
        </is>
      </c>
    </row>
    <row r="674">
      <c r="A674" t="inlineStr">
        <is>
          <t>Soldier (Talon #3)</t>
        </is>
      </c>
      <c r="B674" t="inlineStr">
        <is>
          <t>Fantasy</t>
        </is>
      </c>
      <c r="C674" s="1" t="n">
        <v>24.72</v>
      </c>
      <c r="D674" s="2" t="n">
        <v>2</v>
      </c>
      <c r="E674" t="inlineStr">
        <is>
          <t>In stock</t>
        </is>
      </c>
      <c r="F674" t="inlineStr">
        <is>
          <t>Yes</t>
        </is>
      </c>
      <c r="G674" s="3" t="inlineStr">
        <is>
          <t>https://books.toscrape.com/catalogue/soldier-talon-3_222/index.html</t>
        </is>
      </c>
      <c r="H674" t="inlineStr">
        <is>
          <t>2026-09-25 15:53:13</t>
        </is>
      </c>
    </row>
    <row r="675">
      <c r="A675" t="inlineStr">
        <is>
          <t>Midnight Riot (Peter Grant/ Rivers of London - books #1)</t>
        </is>
      </c>
      <c r="B675" t="inlineStr">
        <is>
          <t>Fantasy</t>
        </is>
      </c>
      <c r="C675" s="1" t="n">
        <v>55.46</v>
      </c>
      <c r="D675" s="2" t="n">
        <v>2</v>
      </c>
      <c r="E675" t="inlineStr">
        <is>
          <t>In stock</t>
        </is>
      </c>
      <c r="F675" t="inlineStr">
        <is>
          <t>Yes</t>
        </is>
      </c>
      <c r="G675" s="3" t="inlineStr">
        <is>
          <t>https://books.toscrape.com/catalogue/midnight-riot-peter-grant-rivers-of-london-books-1_194/index.html</t>
        </is>
      </c>
      <c r="H675" t="inlineStr">
        <is>
          <t>2026-09-25 15:53:13</t>
        </is>
      </c>
    </row>
    <row r="676">
      <c r="A676" t="inlineStr">
        <is>
          <t>Heir to the Sky</t>
        </is>
      </c>
      <c r="B676" t="inlineStr">
        <is>
          <t>Fantasy</t>
        </is>
      </c>
      <c r="C676" s="1" t="n">
        <v>44.07</v>
      </c>
      <c r="D676" s="2" t="n">
        <v>4</v>
      </c>
      <c r="E676" t="inlineStr">
        <is>
          <t>In stock</t>
        </is>
      </c>
      <c r="F676" t="inlineStr">
        <is>
          <t>Yes</t>
        </is>
      </c>
      <c r="G676" s="3" t="inlineStr">
        <is>
          <t>https://books.toscrape.com/catalogue/heir-to-the-sky_166/index.html</t>
        </is>
      </c>
      <c r="H676" t="inlineStr">
        <is>
          <t>2026-09-25 15:53:13</t>
        </is>
      </c>
    </row>
    <row r="677">
      <c r="A677" t="inlineStr">
        <is>
          <t>Eragon (The Inheritance Cycle #1)</t>
        </is>
      </c>
      <c r="B677" t="inlineStr">
        <is>
          <t>Fantasy</t>
        </is>
      </c>
      <c r="C677" s="1" t="n">
        <v>43.87</v>
      </c>
      <c r="D677" s="2" t="n">
        <v>3</v>
      </c>
      <c r="E677" t="inlineStr">
        <is>
          <t>In stock</t>
        </is>
      </c>
      <c r="F677" t="inlineStr">
        <is>
          <t>Yes</t>
        </is>
      </c>
      <c r="G677" s="3" t="inlineStr">
        <is>
          <t>https://books.toscrape.com/catalogue/eragon-the-inheritance-cycle-1_153/index.html</t>
        </is>
      </c>
      <c r="H677" t="inlineStr">
        <is>
          <t>2026-09-25 15:53:13</t>
        </is>
      </c>
    </row>
    <row r="678">
      <c r="A678" t="inlineStr">
        <is>
          <t>Darkfever (Fever #1)</t>
        </is>
      </c>
      <c r="B678" t="inlineStr">
        <is>
          <t>Fantasy</t>
        </is>
      </c>
      <c r="C678" s="1" t="n">
        <v>56.02</v>
      </c>
      <c r="D678" s="2" t="n">
        <v>1</v>
      </c>
      <c r="E678" t="inlineStr">
        <is>
          <t>In stock</t>
        </is>
      </c>
      <c r="F678" t="inlineStr">
        <is>
          <t>Yes</t>
        </is>
      </c>
      <c r="G678" s="3" t="inlineStr">
        <is>
          <t>https://books.toscrape.com/catalogue/darkfever-fever-1_145/index.html</t>
        </is>
      </c>
      <c r="H678" t="inlineStr">
        <is>
          <t>2026-09-25 15:53:13</t>
        </is>
      </c>
    </row>
    <row r="679">
      <c r="A679" t="inlineStr">
        <is>
          <t>Ash</t>
        </is>
      </c>
      <c r="B679" t="inlineStr">
        <is>
          <t>Fantasy</t>
        </is>
      </c>
      <c r="C679" s="1" t="n">
        <v>22.06</v>
      </c>
      <c r="D679" s="2" t="n">
        <v>4</v>
      </c>
      <c r="E679" t="inlineStr">
        <is>
          <t>In stock</t>
        </is>
      </c>
      <c r="F679" t="inlineStr">
        <is>
          <t>Yes</t>
        </is>
      </c>
      <c r="G679" s="3" t="inlineStr">
        <is>
          <t>https://books.toscrape.com/catalogue/ash_123/index.html</t>
        </is>
      </c>
      <c r="H679" t="inlineStr">
        <is>
          <t>2026-09-25 15:53:13</t>
        </is>
      </c>
    </row>
    <row r="680">
      <c r="A680" t="inlineStr">
        <is>
          <t>A Storm of Swords (A Song of Ice and Fire #3)</t>
        </is>
      </c>
      <c r="B680" t="inlineStr">
        <is>
          <t>Fantasy</t>
        </is>
      </c>
      <c r="C680" s="1" t="n">
        <v>31.22</v>
      </c>
      <c r="D680" s="2" t="n">
        <v>2</v>
      </c>
      <c r="E680" t="inlineStr">
        <is>
          <t>In stock</t>
        </is>
      </c>
      <c r="F680" t="inlineStr">
        <is>
          <t>Yes</t>
        </is>
      </c>
      <c r="G680" s="3" t="inlineStr">
        <is>
          <t>https://books.toscrape.com/catalogue/a-storm-of-swords-a-song-of-ice-and-fire-3_116/index.html</t>
        </is>
      </c>
      <c r="H680" t="inlineStr">
        <is>
          <t>2026-09-25 15:53:13</t>
        </is>
      </c>
    </row>
    <row r="681">
      <c r="A681" t="inlineStr">
        <is>
          <t>No Love Allowed (Dodge Cove #1)</t>
        </is>
      </c>
      <c r="B681" t="inlineStr">
        <is>
          <t>Young Adult</t>
        </is>
      </c>
      <c r="C681" s="1" t="n">
        <v>54.65</v>
      </c>
      <c r="D681" s="2" t="n">
        <v>4</v>
      </c>
      <c r="E681" t="inlineStr">
        <is>
          <t>In stock</t>
        </is>
      </c>
      <c r="F681" t="inlineStr">
        <is>
          <t>Yes</t>
        </is>
      </c>
      <c r="G681" s="3" t="inlineStr">
        <is>
          <t>https://books.toscrape.com/catalogue/no-love-allowed-dodge-cove-1_625/index.html</t>
        </is>
      </c>
      <c r="H681" t="inlineStr">
        <is>
          <t>2026-09-25 15:53:14</t>
        </is>
      </c>
    </row>
    <row r="682">
      <c r="A682" t="inlineStr">
        <is>
          <t>Exit, Pursued by a Bear</t>
        </is>
      </c>
      <c r="B682" t="inlineStr">
        <is>
          <t>Young Adult</t>
        </is>
      </c>
      <c r="C682" s="1" t="n">
        <v>51.34</v>
      </c>
      <c r="D682" s="2" t="n">
        <v>4</v>
      </c>
      <c r="E682" t="inlineStr">
        <is>
          <t>In stock</t>
        </is>
      </c>
      <c r="F682" t="inlineStr">
        <is>
          <t>Yes</t>
        </is>
      </c>
      <c r="G682" s="3" t="inlineStr">
        <is>
          <t>https://books.toscrape.com/catalogue/exit-pursued-by-a-bear_591/index.html</t>
        </is>
      </c>
      <c r="H682" t="inlineStr">
        <is>
          <t>2026-09-25 15:53:14</t>
        </is>
      </c>
    </row>
    <row r="683">
      <c r="A683" t="inlineStr">
        <is>
          <t>The Alien Club</t>
        </is>
      </c>
      <c r="B683" t="inlineStr">
        <is>
          <t>Young Adult</t>
        </is>
      </c>
      <c r="C683" s="1" t="n">
        <v>54.4</v>
      </c>
      <c r="D683" s="2" t="n">
        <v>1</v>
      </c>
      <c r="E683" t="inlineStr">
        <is>
          <t>In stock</t>
        </is>
      </c>
      <c r="F683" t="inlineStr">
        <is>
          <t>Yes</t>
        </is>
      </c>
      <c r="G683" s="3" t="inlineStr">
        <is>
          <t>https://books.toscrape.com/catalogue/the-alien-club_569/index.html</t>
        </is>
      </c>
      <c r="H683" t="inlineStr">
        <is>
          <t>2026-09-25 15:53:14</t>
        </is>
      </c>
    </row>
    <row r="684">
      <c r="A684" t="inlineStr">
        <is>
          <t>Don't Forget Steven</t>
        </is>
      </c>
      <c r="B684" t="inlineStr">
        <is>
          <t>Young Adult</t>
        </is>
      </c>
      <c r="C684" s="1" t="n">
        <v>33.23</v>
      </c>
      <c r="D684" s="2" t="n">
        <v>1</v>
      </c>
      <c r="E684" t="inlineStr">
        <is>
          <t>In stock</t>
        </is>
      </c>
      <c r="F684" t="inlineStr">
        <is>
          <t>Yes</t>
        </is>
      </c>
      <c r="G684" s="3" t="inlineStr">
        <is>
          <t>https://books.toscrape.com/catalogue/dont-forget-steven_561/index.html</t>
        </is>
      </c>
      <c r="H684" t="inlineStr">
        <is>
          <t>2026-09-25 15:53:14</t>
        </is>
      </c>
    </row>
    <row r="685">
      <c r="A685" t="inlineStr">
        <is>
          <t>South of Sunshine</t>
        </is>
      </c>
      <c r="B685" t="inlineStr">
        <is>
          <t>Young Adult</t>
        </is>
      </c>
      <c r="C685" s="1" t="n">
        <v>28.93</v>
      </c>
      <c r="D685" s="2" t="n">
        <v>1</v>
      </c>
      <c r="E685" t="inlineStr">
        <is>
          <t>In stock</t>
        </is>
      </c>
      <c r="F685" t="inlineStr">
        <is>
          <t>Yes</t>
        </is>
      </c>
      <c r="G685" s="3" t="inlineStr">
        <is>
          <t>https://books.toscrape.com/catalogue/south-of-sunshine_544/index.html</t>
        </is>
      </c>
      <c r="H685" t="inlineStr">
        <is>
          <t>2026-09-25 15:53:14</t>
        </is>
      </c>
    </row>
    <row r="686">
      <c r="A686" t="inlineStr">
        <is>
          <t>My Life Next Door (My Life Next Door )</t>
        </is>
      </c>
      <c r="B686" t="inlineStr">
        <is>
          <t>Young Adult</t>
        </is>
      </c>
      <c r="C686" s="1" t="n">
        <v>36.39</v>
      </c>
      <c r="D686" s="2" t="n">
        <v>5</v>
      </c>
      <c r="E686" t="inlineStr">
        <is>
          <t>In stock</t>
        </is>
      </c>
      <c r="F686" t="inlineStr">
        <is>
          <t>Yes</t>
        </is>
      </c>
      <c r="G686" s="3" t="inlineStr">
        <is>
          <t>https://books.toscrape.com/catalogue/my-life-next-door-my-life-next-door_535/index.html</t>
        </is>
      </c>
      <c r="H686" t="inlineStr">
        <is>
          <t>2026-09-25 15:53:14</t>
        </is>
      </c>
    </row>
    <row r="687">
      <c r="A687" t="inlineStr">
        <is>
          <t>Future Shock (Future Shock #1)</t>
        </is>
      </c>
      <c r="B687" t="inlineStr">
        <is>
          <t>Young Adult</t>
        </is>
      </c>
      <c r="C687" s="1" t="n">
        <v>55.65</v>
      </c>
      <c r="D687" s="2" t="n">
        <v>5</v>
      </c>
      <c r="E687" t="inlineStr">
        <is>
          <t>In stock</t>
        </is>
      </c>
      <c r="F687" t="inlineStr">
        <is>
          <t>Yes</t>
        </is>
      </c>
      <c r="G687" s="3" t="inlineStr">
        <is>
          <t>https://books.toscrape.com/catalogue/future-shock-future-shock-1_519/index.html</t>
        </is>
      </c>
      <c r="H687" t="inlineStr">
        <is>
          <t>2026-09-25 15:53:14</t>
        </is>
      </c>
    </row>
    <row r="688">
      <c r="A688" t="inlineStr">
        <is>
          <t>Nightstruck: A Novel</t>
        </is>
      </c>
      <c r="B688" t="inlineStr">
        <is>
          <t>Young Adult</t>
        </is>
      </c>
      <c r="C688" s="1" t="n">
        <v>50.35</v>
      </c>
      <c r="D688" s="2" t="n">
        <v>4</v>
      </c>
      <c r="E688" t="inlineStr">
        <is>
          <t>In stock</t>
        </is>
      </c>
      <c r="F688" t="inlineStr">
        <is>
          <t>Yes</t>
        </is>
      </c>
      <c r="G688" s="3" t="inlineStr">
        <is>
          <t>https://books.toscrape.com/catalogue/nightstruck-a-novel_480/index.html</t>
        </is>
      </c>
      <c r="H688" t="inlineStr">
        <is>
          <t>2026-09-25 15:53:14</t>
        </is>
      </c>
    </row>
    <row r="689">
      <c r="A689" t="inlineStr">
        <is>
          <t>Tell the Wolves I'm Home</t>
        </is>
      </c>
      <c r="B689" t="inlineStr">
        <is>
          <t>Young Adult</t>
        </is>
      </c>
      <c r="C689" s="1" t="n">
        <v>50.96</v>
      </c>
      <c r="D689" s="2" t="n">
        <v>2</v>
      </c>
      <c r="E689" t="inlineStr">
        <is>
          <t>In stock</t>
        </is>
      </c>
      <c r="F689" t="inlineStr">
        <is>
          <t>Yes</t>
        </is>
      </c>
      <c r="G689" s="3" t="inlineStr">
        <is>
          <t>https://books.toscrape.com/catalogue/tell-the-wolves-im-home_439/index.html</t>
        </is>
      </c>
      <c r="H689" t="inlineStr">
        <is>
          <t>2026-09-25 15:53:14</t>
        </is>
      </c>
    </row>
    <row r="690">
      <c r="A690" t="inlineStr">
        <is>
          <t>Will Grayson, Will Grayson (Will Grayson, Will Grayson)</t>
        </is>
      </c>
      <c r="B690" t="inlineStr">
        <is>
          <t>Young Adult</t>
        </is>
      </c>
      <c r="C690" s="1" t="n">
        <v>47.31</v>
      </c>
      <c r="D690" s="2" t="n">
        <v>4</v>
      </c>
      <c r="E690" t="inlineStr">
        <is>
          <t>In stock</t>
        </is>
      </c>
      <c r="F690" t="inlineStr">
        <is>
          <t>Yes</t>
        </is>
      </c>
      <c r="G690" s="3" t="inlineStr">
        <is>
          <t>https://books.toscrape.com/catalogue/will-grayson-will-grayson-will-grayson-will-grayson_419/index.html</t>
        </is>
      </c>
      <c r="H690" t="inlineStr">
        <is>
          <t>2026-09-25 15:53:14</t>
        </is>
      </c>
    </row>
    <row r="691">
      <c r="A691" t="inlineStr">
        <is>
          <t>Where She Went (If I Stay #2)</t>
        </is>
      </c>
      <c r="B691" t="inlineStr">
        <is>
          <t>Young Adult</t>
        </is>
      </c>
      <c r="C691" s="1" t="n">
        <v>41.73</v>
      </c>
      <c r="D691" s="2" t="n">
        <v>4</v>
      </c>
      <c r="E691" t="inlineStr">
        <is>
          <t>In stock</t>
        </is>
      </c>
      <c r="F691" t="inlineStr">
        <is>
          <t>Yes</t>
        </is>
      </c>
      <c r="G691" s="3" t="inlineStr">
        <is>
          <t>https://books.toscrape.com/catalogue/where-she-went-if-i-stay-2_417/index.html</t>
        </is>
      </c>
      <c r="H691" t="inlineStr">
        <is>
          <t>2026-09-25 15:53:14</t>
        </is>
      </c>
    </row>
    <row r="692">
      <c r="A692" t="inlineStr">
        <is>
          <t>Two Summers</t>
        </is>
      </c>
      <c r="B692" t="inlineStr">
        <is>
          <t>Young Adult</t>
        </is>
      </c>
      <c r="C692" s="1" t="n">
        <v>14.64</v>
      </c>
      <c r="D692" s="2" t="n">
        <v>1</v>
      </c>
      <c r="E692" t="inlineStr">
        <is>
          <t>In stock</t>
        </is>
      </c>
      <c r="F692" t="inlineStr">
        <is>
          <t>Yes</t>
        </is>
      </c>
      <c r="G692" s="3" t="inlineStr">
        <is>
          <t>https://books.toscrape.com/catalogue/two-summers_415/index.html</t>
        </is>
      </c>
      <c r="H692" t="inlineStr">
        <is>
          <t>2026-09-25 15:53:14</t>
        </is>
      </c>
    </row>
    <row r="693">
      <c r="A693" t="inlineStr">
        <is>
          <t>The Darkest Corners</t>
        </is>
      </c>
      <c r="B693" t="inlineStr">
        <is>
          <t>Young Adult</t>
        </is>
      </c>
      <c r="C693" s="1" t="n">
        <v>11.33</v>
      </c>
      <c r="D693" s="2" t="n">
        <v>5</v>
      </c>
      <c r="E693" t="inlineStr">
        <is>
          <t>In stock</t>
        </is>
      </c>
      <c r="F693" t="inlineStr">
        <is>
          <t>Yes</t>
        </is>
      </c>
      <c r="G693" s="3" t="inlineStr">
        <is>
          <t>https://books.toscrape.com/catalogue/the-darkest-corners_399/index.html</t>
        </is>
      </c>
      <c r="H693" t="inlineStr">
        <is>
          <t>2026-09-25 15:53:14</t>
        </is>
      </c>
    </row>
    <row r="694">
      <c r="A694" t="inlineStr">
        <is>
          <t>Tell Me Three Things</t>
        </is>
      </c>
      <c r="B694" t="inlineStr">
        <is>
          <t>Young Adult</t>
        </is>
      </c>
      <c r="C694" s="1" t="n">
        <v>41.81</v>
      </c>
      <c r="D694" s="2" t="n">
        <v>1</v>
      </c>
      <c r="E694" t="inlineStr">
        <is>
          <t>In stock</t>
        </is>
      </c>
      <c r="F694" t="inlineStr">
        <is>
          <t>Yes</t>
        </is>
      </c>
      <c r="G694" s="3" t="inlineStr">
        <is>
          <t>https://books.toscrape.com/catalogue/tell-me-three-things_395/index.html</t>
        </is>
      </c>
      <c r="H694" t="inlineStr">
        <is>
          <t>2026-09-25 15:53:14</t>
        </is>
      </c>
    </row>
    <row r="695">
      <c r="A695" t="inlineStr">
        <is>
          <t>Lola and the Boy Next Door (Anna and the French Kiss #2)</t>
        </is>
      </c>
      <c r="B695" t="inlineStr">
        <is>
          <t>Young Adult</t>
        </is>
      </c>
      <c r="C695" s="1" t="n">
        <v>23.63</v>
      </c>
      <c r="D695" s="2" t="n">
        <v>4</v>
      </c>
      <c r="E695" t="inlineStr">
        <is>
          <t>In stock</t>
        </is>
      </c>
      <c r="F695" t="inlineStr">
        <is>
          <t>Yes</t>
        </is>
      </c>
      <c r="G695" s="3" t="inlineStr">
        <is>
          <t>https://books.toscrape.com/catalogue/lola-and-the-boy-next-door-anna-and-the-french-kiss-2_385/index.html</t>
        </is>
      </c>
      <c r="H695" t="inlineStr">
        <is>
          <t>2026-09-25 15:53:14</t>
        </is>
      </c>
    </row>
    <row r="696">
      <c r="A696" t="inlineStr">
        <is>
          <t>Kill the Boy Band</t>
        </is>
      </c>
      <c r="B696" t="inlineStr">
        <is>
          <t>Young Adult</t>
        </is>
      </c>
      <c r="C696" s="1" t="n">
        <v>15.52</v>
      </c>
      <c r="D696" s="2" t="n">
        <v>5</v>
      </c>
      <c r="E696" t="inlineStr">
        <is>
          <t>In stock</t>
        </is>
      </c>
      <c r="F696" t="inlineStr">
        <is>
          <t>Yes</t>
        </is>
      </c>
      <c r="G696" s="3" t="inlineStr">
        <is>
          <t>https://books.toscrape.com/catalogue/kill-the-boy-band_381/index.html</t>
        </is>
      </c>
      <c r="H696" t="inlineStr">
        <is>
          <t>2026-09-25 15:53:14</t>
        </is>
      </c>
    </row>
    <row r="697">
      <c r="A697" t="inlineStr">
        <is>
          <t>Isla and the Happily Ever After (Anna and the French Kiss #3)</t>
        </is>
      </c>
      <c r="B697" t="inlineStr">
        <is>
          <t>Young Adult</t>
        </is>
      </c>
      <c r="C697" s="1" t="n">
        <v>48.13</v>
      </c>
      <c r="D697" s="2" t="n">
        <v>5</v>
      </c>
      <c r="E697" t="inlineStr">
        <is>
          <t>In stock</t>
        </is>
      </c>
      <c r="F697" t="inlineStr">
        <is>
          <t>Yes</t>
        </is>
      </c>
      <c r="G697" s="3" t="inlineStr">
        <is>
          <t>https://books.toscrape.com/catalogue/isla-and-the-happily-ever-after-anna-and-the-french-kiss-3_380/index.html</t>
        </is>
      </c>
      <c r="H697" t="inlineStr">
        <is>
          <t>2026-09-25 15:53:14</t>
        </is>
      </c>
    </row>
    <row r="698">
      <c r="A698" t="inlineStr">
        <is>
          <t>An Abundance of Katherines</t>
        </is>
      </c>
      <c r="B698" t="inlineStr">
        <is>
          <t>Young Adult</t>
        </is>
      </c>
      <c r="C698" s="1" t="n">
        <v>10</v>
      </c>
      <c r="D698" s="2" t="n">
        <v>5</v>
      </c>
      <c r="E698" t="inlineStr">
        <is>
          <t>In stock</t>
        </is>
      </c>
      <c r="F698" t="inlineStr">
        <is>
          <t>Yes</t>
        </is>
      </c>
      <c r="G698" s="3" t="inlineStr">
        <is>
          <t>https://books.toscrape.com/catalogue/an-abundance-of-katherines_362/index.html</t>
        </is>
      </c>
      <c r="H698" t="inlineStr">
        <is>
          <t>2026-09-25 15:53:14</t>
        </is>
      </c>
    </row>
    <row r="699">
      <c r="A699" t="inlineStr">
        <is>
          <t>Harry Potter and the Prisoner of Azkaban (Harry Potter #3)</t>
        </is>
      </c>
      <c r="B699" t="inlineStr">
        <is>
          <t>Young Adult</t>
        </is>
      </c>
      <c r="C699" s="1" t="n">
        <v>24.17</v>
      </c>
      <c r="D699" s="2" t="n">
        <v>4</v>
      </c>
      <c r="E699" t="inlineStr">
        <is>
          <t>In stock</t>
        </is>
      </c>
      <c r="F699" t="inlineStr">
        <is>
          <t>Yes</t>
        </is>
      </c>
      <c r="G699" s="3" t="inlineStr">
        <is>
          <t>https://books.toscrape.com/catalogue/harry-potter-and-the-prisoner-of-azkaban-harry-potter-3_328/index.html</t>
        </is>
      </c>
      <c r="H699" t="inlineStr">
        <is>
          <t>2026-09-25 15:53:14</t>
        </is>
      </c>
    </row>
    <row r="700">
      <c r="A700" t="inlineStr">
        <is>
          <t>Walk the Edge (Thunder Road #2)</t>
        </is>
      </c>
      <c r="B700" t="inlineStr">
        <is>
          <t>Young Adult</t>
        </is>
      </c>
      <c r="C700" s="1" t="n">
        <v>32.36</v>
      </c>
      <c r="D700" s="2" t="n">
        <v>3</v>
      </c>
      <c r="E700" t="inlineStr">
        <is>
          <t>In stock</t>
        </is>
      </c>
      <c r="F700" t="inlineStr">
        <is>
          <t>Yes</t>
        </is>
      </c>
      <c r="G700" s="3" t="inlineStr">
        <is>
          <t>https://books.toscrape.com/catalogue/walk-the-edge-thunder-road-2_300/index.html</t>
        </is>
      </c>
      <c r="H700" t="inlineStr">
        <is>
          <t>2026-09-25 15:53:14</t>
        </is>
      </c>
    </row>
    <row r="701">
      <c r="A701" t="inlineStr">
        <is>
          <t>How to Cook Everything Vegetarian: Simple Meatless Recipes for Great Food (How to Cook Everything)</t>
        </is>
      </c>
      <c r="B701" t="inlineStr">
        <is>
          <t>Food and Drink</t>
        </is>
      </c>
      <c r="C701" s="1" t="n">
        <v>46.01</v>
      </c>
      <c r="D701" s="2" t="n">
        <v>4</v>
      </c>
      <c r="E701" t="inlineStr">
        <is>
          <t>In stock</t>
        </is>
      </c>
      <c r="F701" t="inlineStr">
        <is>
          <t>Yes</t>
        </is>
      </c>
      <c r="G701" s="3" t="inlineStr">
        <is>
          <t>https://books.toscrape.com/catalogue/how-to-cook-everything-vegetarian-simple-meatless-recipes-for-great-food-how-to-cook-everything_471/index.html</t>
        </is>
      </c>
      <c r="H701" t="inlineStr">
        <is>
          <t>2026-09-25 15:53:14</t>
        </is>
      </c>
    </row>
    <row r="702">
      <c r="A702" t="inlineStr">
        <is>
          <t>How to Be a Domestic Goddess: Baking and the Art of Comfort Cooking</t>
        </is>
      </c>
      <c r="B702" t="inlineStr">
        <is>
          <t>Food and Drink</t>
        </is>
      </c>
      <c r="C702" s="1" t="n">
        <v>28.25</v>
      </c>
      <c r="D702" s="2" t="n">
        <v>2</v>
      </c>
      <c r="E702" t="inlineStr">
        <is>
          <t>In stock</t>
        </is>
      </c>
      <c r="F702" t="inlineStr">
        <is>
          <t>Yes</t>
        </is>
      </c>
      <c r="G702" s="3" t="inlineStr">
        <is>
          <t>https://books.toscrape.com/catalogue/how-to-be-a-domestic-goddess-baking-and-the-art-of-comfort-cooking_470/index.html</t>
        </is>
      </c>
      <c r="H702" t="inlineStr">
        <is>
          <t>2026-09-25 15:53:14</t>
        </is>
      </c>
    </row>
    <row r="703">
      <c r="A703" t="inlineStr">
        <is>
          <t>The Barefoot Contessa Cookbook</t>
        </is>
      </c>
      <c r="B703" t="inlineStr">
        <is>
          <t>Food and Drink</t>
        </is>
      </c>
      <c r="C703" s="1" t="n">
        <v>59.92</v>
      </c>
      <c r="D703" s="2" t="n">
        <v>5</v>
      </c>
      <c r="E703" t="inlineStr">
        <is>
          <t>In stock</t>
        </is>
      </c>
      <c r="F703" t="inlineStr">
        <is>
          <t>Yes</t>
        </is>
      </c>
      <c r="G703" s="3" t="inlineStr">
        <is>
          <t>https://books.toscrape.com/catalogue/the-barefoot-contessa-cookbook_440/index.html</t>
        </is>
      </c>
      <c r="H703" t="inlineStr">
        <is>
          <t>2026-09-25 15:53:14</t>
        </is>
      </c>
    </row>
    <row r="704">
      <c r="A704" t="inlineStr">
        <is>
          <t>Better Homes and Gardens New Cook Book</t>
        </is>
      </c>
      <c r="B704" t="inlineStr">
        <is>
          <t>Food and Drink</t>
        </is>
      </c>
      <c r="C704" s="1" t="n">
        <v>39.61</v>
      </c>
      <c r="D704" s="2" t="n">
        <v>3</v>
      </c>
      <c r="E704" t="inlineStr">
        <is>
          <t>In stock</t>
        </is>
      </c>
      <c r="F704" t="inlineStr">
        <is>
          <t>Yes</t>
        </is>
      </c>
      <c r="G704" s="3" t="inlineStr">
        <is>
          <t>https://books.toscrape.com/catalogue/better-homes-and-gardens-new-cook-book_423/index.html</t>
        </is>
      </c>
      <c r="H704" t="inlineStr">
        <is>
          <t>2026-09-25 15:53:14</t>
        </is>
      </c>
    </row>
    <row r="705">
      <c r="A705" t="inlineStr">
        <is>
          <t>The Power Greens Cookbook: 140 Delicious Superfood Recipes</t>
        </is>
      </c>
      <c r="B705" t="inlineStr">
        <is>
          <t>Food and Drink</t>
        </is>
      </c>
      <c r="C705" s="1" t="n">
        <v>11.05</v>
      </c>
      <c r="D705" s="2" t="n">
        <v>5</v>
      </c>
      <c r="E705" t="inlineStr">
        <is>
          <t>In stock</t>
        </is>
      </c>
      <c r="F705" t="inlineStr">
        <is>
          <t>Yes</t>
        </is>
      </c>
      <c r="G705" s="3" t="inlineStr">
        <is>
          <t>https://books.toscrape.com/catalogue/the-power-greens-cookbook-140-delicious-superfood-recipes_410/index.html</t>
        </is>
      </c>
      <c r="H705" t="inlineStr">
        <is>
          <t>2026-09-25 15:53:14</t>
        </is>
      </c>
    </row>
    <row r="706">
      <c r="A706" t="inlineStr">
        <is>
          <t>Mexican Today: New and Rediscovered Recipes for Contemporary Kitchens</t>
        </is>
      </c>
      <c r="B706" t="inlineStr">
        <is>
          <t>Food and Drink</t>
        </is>
      </c>
      <c r="C706" s="1" t="n">
        <v>24.91</v>
      </c>
      <c r="D706" s="2" t="n">
        <v>5</v>
      </c>
      <c r="E706" t="inlineStr">
        <is>
          <t>In stock</t>
        </is>
      </c>
      <c r="F706" t="inlineStr">
        <is>
          <t>Yes</t>
        </is>
      </c>
      <c r="G706" s="3" t="inlineStr">
        <is>
          <t>https://books.toscrape.com/catalogue/mexican-today-new-and-rediscovered-recipes-for-contemporary-kitchens_387/index.html</t>
        </is>
      </c>
      <c r="H706" t="inlineStr">
        <is>
          <t>2026-09-25 15:53:14</t>
        </is>
      </c>
    </row>
    <row r="707">
      <c r="A707" t="inlineStr">
        <is>
          <t>Vegan Vegetarian Omnivore: Dinner for Everyone at the Table</t>
        </is>
      </c>
      <c r="B707" t="inlineStr">
        <is>
          <t>Food and Drink</t>
        </is>
      </c>
      <c r="C707" s="1" t="n">
        <v>13.66</v>
      </c>
      <c r="D707" s="2" t="n">
        <v>2</v>
      </c>
      <c r="E707" t="inlineStr">
        <is>
          <t>In stock</t>
        </is>
      </c>
      <c r="F707" t="inlineStr">
        <is>
          <t>Yes</t>
        </is>
      </c>
      <c r="G707" s="3" t="inlineStr">
        <is>
          <t>https://books.toscrape.com/catalogue/vegan-vegetarian-omnivore-dinner-for-everyone-at-the-table_297/index.html</t>
        </is>
      </c>
      <c r="H707" t="inlineStr">
        <is>
          <t>2026-09-25 15:53:14</t>
        </is>
      </c>
    </row>
    <row r="708">
      <c r="A708" t="inlineStr">
        <is>
          <t>The Smitten Kitchen Cookbook</t>
        </is>
      </c>
      <c r="B708" t="inlineStr">
        <is>
          <t>Food and Drink</t>
        </is>
      </c>
      <c r="C708" s="1" t="n">
        <v>23.59</v>
      </c>
      <c r="D708" s="2" t="n">
        <v>1</v>
      </c>
      <c r="E708" t="inlineStr">
        <is>
          <t>In stock</t>
        </is>
      </c>
      <c r="F708" t="inlineStr">
        <is>
          <t>Yes</t>
        </is>
      </c>
      <c r="G708" s="3" t="inlineStr">
        <is>
          <t>https://books.toscrape.com/catalogue/the-smitten-kitchen-cookbook_281/index.html</t>
        </is>
      </c>
      <c r="H708" t="inlineStr">
        <is>
          <t>2026-09-25 15:53:14</t>
        </is>
      </c>
    </row>
    <row r="709">
      <c r="A709" t="inlineStr">
        <is>
          <t>The Art of Simple Food: Notes, Lessons, and Recipes from a Delicious Revolution</t>
        </is>
      </c>
      <c r="B709" t="inlineStr">
        <is>
          <t>Food and Drink</t>
        </is>
      </c>
      <c r="C709" s="1" t="n">
        <v>34.32</v>
      </c>
      <c r="D709" s="2" t="n">
        <v>3</v>
      </c>
      <c r="E709" t="inlineStr">
        <is>
          <t>In stock</t>
        </is>
      </c>
      <c r="F709" t="inlineStr">
        <is>
          <t>Yes</t>
        </is>
      </c>
      <c r="G709" s="3" t="inlineStr">
        <is>
          <t>https://books.toscrape.com/catalogue/the-art-of-simple-food-notes-lessons-and-recipes-from-a-delicious-revolution_229/index.html</t>
        </is>
      </c>
      <c r="H709" t="inlineStr">
        <is>
          <t>2026-09-25 15:53:14</t>
        </is>
      </c>
    </row>
    <row r="710">
      <c r="A710" t="inlineStr">
        <is>
          <t>Hungry Girl Clean &amp; Hungry: Easy All-Natural Recipes for Healthy Eating in the Real World</t>
        </is>
      </c>
      <c r="B710" t="inlineStr">
        <is>
          <t>Food and Drink</t>
        </is>
      </c>
      <c r="C710" s="1" t="n">
        <v>33.14</v>
      </c>
      <c r="D710" s="2" t="n">
        <v>3</v>
      </c>
      <c r="E710" t="inlineStr">
        <is>
          <t>In stock</t>
        </is>
      </c>
      <c r="F710" t="inlineStr">
        <is>
          <t>Yes</t>
        </is>
      </c>
      <c r="G710" s="3" t="inlineStr">
        <is>
          <t>https://books.toscrape.com/catalogue/hungry-girl-clean-hungry-easy-all-natural-recipes-for-healthy-eating-in-the-real-world_171/index.html</t>
        </is>
      </c>
      <c r="H710" t="inlineStr">
        <is>
          <t>2026-09-25 15:53:14</t>
        </is>
      </c>
    </row>
    <row r="711">
      <c r="A711" t="inlineStr">
        <is>
          <t>Fruits Basket, Vol. 7 (Fruits Basket #7)</t>
        </is>
      </c>
      <c r="B711" t="inlineStr">
        <is>
          <t>Sequential Art</t>
        </is>
      </c>
      <c r="C711" s="1" t="n">
        <v>19.57</v>
      </c>
      <c r="D711" s="2" t="n">
        <v>1</v>
      </c>
      <c r="E711" t="inlineStr">
        <is>
          <t>In stock</t>
        </is>
      </c>
      <c r="F711" t="inlineStr">
        <is>
          <t>Yes</t>
        </is>
      </c>
      <c r="G711" s="3" t="inlineStr">
        <is>
          <t>https://books.toscrape.com/catalogue/fruits-basket-vol-7-fruits-basket-7_468/index.html</t>
        </is>
      </c>
      <c r="H711" t="inlineStr">
        <is>
          <t>2026-09-25 15:53:14</t>
        </is>
      </c>
    </row>
    <row r="712">
      <c r="A712" t="inlineStr">
        <is>
          <t>Fruits Basket, Vol. 6 (Fruits Basket #6)</t>
        </is>
      </c>
      <c r="B712" t="inlineStr">
        <is>
          <t>Sequential Art</t>
        </is>
      </c>
      <c r="C712" s="1" t="n">
        <v>20.96</v>
      </c>
      <c r="D712" s="2" t="n">
        <v>4</v>
      </c>
      <c r="E712" t="inlineStr">
        <is>
          <t>In stock</t>
        </is>
      </c>
      <c r="F712" t="inlineStr">
        <is>
          <t>Yes</t>
        </is>
      </c>
      <c r="G712" s="3" t="inlineStr">
        <is>
          <t>https://books.toscrape.com/catalogue/fruits-basket-vol-6-fruits-basket-6_427/index.html</t>
        </is>
      </c>
      <c r="H712" t="inlineStr">
        <is>
          <t>2026-09-25 15:53:14</t>
        </is>
      </c>
    </row>
    <row r="713">
      <c r="A713" t="inlineStr">
        <is>
          <t>Death Note, Vol. 6: Give-and-Take (Death Note #6)</t>
        </is>
      </c>
      <c r="B713" t="inlineStr">
        <is>
          <t>Sequential Art</t>
        </is>
      </c>
      <c r="C713" s="1" t="n">
        <v>36.39</v>
      </c>
      <c r="D713" s="2" t="n">
        <v>3</v>
      </c>
      <c r="E713" t="inlineStr">
        <is>
          <t>In stock</t>
        </is>
      </c>
      <c r="F713" t="inlineStr">
        <is>
          <t>Yes</t>
        </is>
      </c>
      <c r="G713" s="3" t="inlineStr">
        <is>
          <t>https://books.toscrape.com/catalogue/death-note-vol-6-give-and-take-death-note-6_425/index.html</t>
        </is>
      </c>
      <c r="H713" t="inlineStr">
        <is>
          <t>2026-09-25 15:53:14</t>
        </is>
      </c>
    </row>
    <row r="714">
      <c r="A714" t="inlineStr">
        <is>
          <t>Fruits Basket, Vol. 5 (Fruits Basket #5)</t>
        </is>
      </c>
      <c r="B714" t="inlineStr">
        <is>
          <t>Sequential Art</t>
        </is>
      </c>
      <c r="C714" s="1" t="n">
        <v>16.33</v>
      </c>
      <c r="D714" s="2" t="n">
        <v>1</v>
      </c>
      <c r="E714" t="inlineStr">
        <is>
          <t>In stock</t>
        </is>
      </c>
      <c r="F714" t="inlineStr">
        <is>
          <t>Yes</t>
        </is>
      </c>
      <c r="G714" s="3" t="inlineStr">
        <is>
          <t>https://books.toscrape.com/catalogue/fruits-basket-vol-5-fruits-basket-5_376/index.html</t>
        </is>
      </c>
      <c r="H714" t="inlineStr">
        <is>
          <t>2026-09-25 15:53:14</t>
        </is>
      </c>
    </row>
    <row r="715">
      <c r="A715" t="inlineStr">
        <is>
          <t>Death Note, Vol. 5: Whiteout (Death Note #5)</t>
        </is>
      </c>
      <c r="B715" t="inlineStr">
        <is>
          <t>Sequential Art</t>
        </is>
      </c>
      <c r="C715" s="1" t="n">
        <v>52.41</v>
      </c>
      <c r="D715" s="2" t="n">
        <v>1</v>
      </c>
      <c r="E715" t="inlineStr">
        <is>
          <t>In stock</t>
        </is>
      </c>
      <c r="F715" t="inlineStr">
        <is>
          <t>Yes</t>
        </is>
      </c>
      <c r="G715" s="3" t="inlineStr">
        <is>
          <t>https://books.toscrape.com/catalogue/death-note-vol-5-whiteout-death-note-5_368/index.html</t>
        </is>
      </c>
      <c r="H715" t="inlineStr">
        <is>
          <t>2026-09-25 15:53:14</t>
        </is>
      </c>
    </row>
    <row r="716">
      <c r="A716" t="inlineStr">
        <is>
          <t>The Demon Prince of Momochi House, Vol. 4 (The Demon Prince of Momochi House #4)</t>
        </is>
      </c>
      <c r="B716" t="inlineStr">
        <is>
          <t>Sequential Art</t>
        </is>
      </c>
      <c r="C716" s="1" t="n">
        <v>27.88</v>
      </c>
      <c r="D716" s="2" t="n">
        <v>2</v>
      </c>
      <c r="E716" t="inlineStr">
        <is>
          <t>In stock</t>
        </is>
      </c>
      <c r="F716" t="inlineStr">
        <is>
          <t>Yes</t>
        </is>
      </c>
      <c r="G716" s="3" t="inlineStr">
        <is>
          <t>https://books.toscrape.com/catalogue/the-demon-prince-of-momochi-house-vol-4-the-demon-prince-of-momochi-house-4_344/index.html</t>
        </is>
      </c>
      <c r="H716" t="inlineStr">
        <is>
          <t>2026-09-25 15:53:14</t>
        </is>
      </c>
    </row>
    <row r="717">
      <c r="A717" t="inlineStr">
        <is>
          <t>Fruits Basket, Vol. 4 (Fruits Basket #4)</t>
        </is>
      </c>
      <c r="B717" t="inlineStr">
        <is>
          <t>Sequential Art</t>
        </is>
      </c>
      <c r="C717" s="1" t="n">
        <v>50.44</v>
      </c>
      <c r="D717" s="2" t="n">
        <v>4</v>
      </c>
      <c r="E717" t="inlineStr">
        <is>
          <t>In stock</t>
        </is>
      </c>
      <c r="F717" t="inlineStr">
        <is>
          <t>Yes</t>
        </is>
      </c>
      <c r="G717" s="3" t="inlineStr">
        <is>
          <t>https://books.toscrape.com/catalogue/fruits-basket-vol-4-fruits-basket-4_321/index.html</t>
        </is>
      </c>
      <c r="H717" t="inlineStr">
        <is>
          <t>2026-09-25 15:53:14</t>
        </is>
      </c>
    </row>
    <row r="718">
      <c r="A718" t="inlineStr">
        <is>
          <t>The Wicked + The Divine, Vol. 3: Commercial Suicide (The Wicked + The Divine)</t>
        </is>
      </c>
      <c r="B718" t="inlineStr">
        <is>
          <t>Sequential Art</t>
        </is>
      </c>
      <c r="C718" s="1" t="n">
        <v>14.41</v>
      </c>
      <c r="D718" s="2" t="n">
        <v>3</v>
      </c>
      <c r="E718" t="inlineStr">
        <is>
          <t>In stock</t>
        </is>
      </c>
      <c r="F718" t="inlineStr">
        <is>
          <t>Yes</t>
        </is>
      </c>
      <c r="G718" s="3" t="inlineStr">
        <is>
          <t>https://books.toscrape.com/catalogue/the-wicked-the-divine-vol-3-commercial-suicide-the-wicked-the-divine_287/index.html</t>
        </is>
      </c>
      <c r="H718" t="inlineStr">
        <is>
          <t>2026-09-25 15:53:14</t>
        </is>
      </c>
    </row>
    <row r="719">
      <c r="A719" t="inlineStr">
        <is>
          <t>The Sandman, Vol. 3: Dream Country (The Sandman (volumes) #3)</t>
        </is>
      </c>
      <c r="B719" t="inlineStr">
        <is>
          <t>Sequential Art</t>
        </is>
      </c>
      <c r="C719" s="1" t="n">
        <v>55.55</v>
      </c>
      <c r="D719" s="2" t="n">
        <v>5</v>
      </c>
      <c r="E719" t="inlineStr">
        <is>
          <t>In stock</t>
        </is>
      </c>
      <c r="F719" t="inlineStr">
        <is>
          <t>Yes</t>
        </is>
      </c>
      <c r="G719" s="3" t="inlineStr">
        <is>
          <t>https://books.toscrape.com/catalogue/the-sandman-vol-3-dream-country-the-sandman-volumes-3_279/index.html</t>
        </is>
      </c>
      <c r="H719" t="inlineStr">
        <is>
          <t>2026-09-25 15:53:14</t>
        </is>
      </c>
    </row>
    <row r="720">
      <c r="A720" t="inlineStr">
        <is>
          <t>Saga, Volume 3 (Saga (Collected Editions) #3)</t>
        </is>
      </c>
      <c r="B720" t="inlineStr">
        <is>
          <t>Sequential Art</t>
        </is>
      </c>
      <c r="C720" s="1" t="n">
        <v>21.57</v>
      </c>
      <c r="D720" s="2" t="n">
        <v>5</v>
      </c>
      <c r="E720" t="inlineStr">
        <is>
          <t>In stock</t>
        </is>
      </c>
      <c r="F720" t="inlineStr">
        <is>
          <t>Yes</t>
        </is>
      </c>
      <c r="G720" s="3" t="inlineStr">
        <is>
          <t>https://books.toscrape.com/catalogue/saga-volume-3-saga-collected-editions-3_216/index.html</t>
        </is>
      </c>
      <c r="H720" t="inlineStr">
        <is>
          <t>2026-09-25 15:53:14</t>
        </is>
      </c>
    </row>
    <row r="721">
      <c r="A721" t="inlineStr">
        <is>
          <t>Prodigy: The Graphic Novel (Legend: The Graphic Novel #2)</t>
        </is>
      </c>
      <c r="B721" t="inlineStr">
        <is>
          <t>Sequential Art</t>
        </is>
      </c>
      <c r="C721" s="1" t="n">
        <v>43.63</v>
      </c>
      <c r="D721" s="2" t="n">
        <v>3</v>
      </c>
      <c r="E721" t="inlineStr">
        <is>
          <t>In stock</t>
        </is>
      </c>
      <c r="F721" t="inlineStr">
        <is>
          <t>Yes</t>
        </is>
      </c>
      <c r="G721" s="3" t="inlineStr">
        <is>
          <t>https://books.toscrape.com/catalogue/prodigy-the-graphic-novel-legend-the-graphic-novel-2_207/index.html</t>
        </is>
      </c>
      <c r="H721" t="inlineStr">
        <is>
          <t>2026-09-25 15:53:14</t>
        </is>
      </c>
    </row>
    <row r="722">
      <c r="A722" t="inlineStr">
        <is>
          <t>Persepolis: The Story of a Childhood (Persepolis #1-2)</t>
        </is>
      </c>
      <c r="B722" t="inlineStr">
        <is>
          <t>Sequential Art</t>
        </is>
      </c>
      <c r="C722" s="1" t="n">
        <v>39.13</v>
      </c>
      <c r="D722" s="2" t="n">
        <v>1</v>
      </c>
      <c r="E722" t="inlineStr">
        <is>
          <t>In stock</t>
        </is>
      </c>
      <c r="F722" t="inlineStr">
        <is>
          <t>Yes</t>
        </is>
      </c>
      <c r="G722" s="3" t="inlineStr">
        <is>
          <t>https://books.toscrape.com/catalogue/persepolis-the-story-of-a-childhood-persepolis-1-2_206/index.html</t>
        </is>
      </c>
      <c r="H722" t="inlineStr">
        <is>
          <t>2026-09-25 15:53:14</t>
        </is>
      </c>
    </row>
    <row r="723">
      <c r="A723" t="inlineStr">
        <is>
          <t>Original Fake</t>
        </is>
      </c>
      <c r="B723" t="inlineStr">
        <is>
          <t>Sequential Art</t>
        </is>
      </c>
      <c r="C723" s="1" t="n">
        <v>31.45</v>
      </c>
      <c r="D723" s="2" t="n">
        <v>3</v>
      </c>
      <c r="E723" t="inlineStr">
        <is>
          <t>In stock</t>
        </is>
      </c>
      <c r="F723" t="inlineStr">
        <is>
          <t>Yes</t>
        </is>
      </c>
      <c r="G723" s="3" t="inlineStr">
        <is>
          <t>https://books.toscrape.com/catalogue/original-fake_203/index.html</t>
        </is>
      </c>
      <c r="H723" t="inlineStr">
        <is>
          <t>2026-09-25 15:53:14</t>
        </is>
      </c>
    </row>
    <row r="724">
      <c r="A724" t="inlineStr">
        <is>
          <t>Grayson, Vol 3: Nemesis (Grayson #3)</t>
        </is>
      </c>
      <c r="B724" t="inlineStr">
        <is>
          <t>Sequential Art</t>
        </is>
      </c>
      <c r="C724" s="1" t="n">
        <v>42.72</v>
      </c>
      <c r="D724" s="2" t="n">
        <v>1</v>
      </c>
      <c r="E724" t="inlineStr">
        <is>
          <t>In stock</t>
        </is>
      </c>
      <c r="F724" t="inlineStr">
        <is>
          <t>Yes</t>
        </is>
      </c>
      <c r="G724" s="3" t="inlineStr">
        <is>
          <t>https://books.toscrape.com/catalogue/grayson-vol-3-nemesis-grayson-3_164/index.html</t>
        </is>
      </c>
      <c r="H724" t="inlineStr">
        <is>
          <t>2026-09-25 15:53:14</t>
        </is>
      </c>
    </row>
    <row r="725">
      <c r="A725" t="inlineStr">
        <is>
          <t>Fruits Basket, Vol. 3 (Fruits Basket #3)</t>
        </is>
      </c>
      <c r="B725" t="inlineStr">
        <is>
          <t>Sequential Art</t>
        </is>
      </c>
      <c r="C725" s="1" t="n">
        <v>45.17</v>
      </c>
      <c r="D725" s="2" t="n">
        <v>2</v>
      </c>
      <c r="E725" t="inlineStr">
        <is>
          <t>In stock</t>
        </is>
      </c>
      <c r="F725" t="inlineStr">
        <is>
          <t>Yes</t>
        </is>
      </c>
      <c r="G725" s="3" t="inlineStr">
        <is>
          <t>https://books.toscrape.com/catalogue/fruits-basket-vol-3-fruits-basket-3_159/index.html</t>
        </is>
      </c>
      <c r="H725" t="inlineStr">
        <is>
          <t>2026-09-25 15:53:14</t>
        </is>
      </c>
    </row>
    <row r="726">
      <c r="A726" t="inlineStr">
        <is>
          <t>Black Butler, Vol. 1 (Black Butler #1)</t>
        </is>
      </c>
      <c r="B726" t="inlineStr">
        <is>
          <t>Sequential Art</t>
        </is>
      </c>
      <c r="C726" s="1" t="n">
        <v>49.31</v>
      </c>
      <c r="D726" s="2" t="n">
        <v>1</v>
      </c>
      <c r="E726" t="inlineStr">
        <is>
          <t>In stock</t>
        </is>
      </c>
      <c r="F726" t="inlineStr">
        <is>
          <t>Yes</t>
        </is>
      </c>
      <c r="G726" s="3" t="inlineStr">
        <is>
          <t>https://books.toscrape.com/catalogue/black-butler-vol-1-black-butler-1_130/index.html</t>
        </is>
      </c>
      <c r="H726" t="inlineStr">
        <is>
          <t>2026-09-25 15:53:14</t>
        </is>
      </c>
    </row>
    <row r="727">
      <c r="A727" t="inlineStr">
        <is>
          <t>Awkward</t>
        </is>
      </c>
      <c r="B727" t="inlineStr">
        <is>
          <t>Sequential Art</t>
        </is>
      </c>
      <c r="C727" s="1" t="n">
        <v>38.02</v>
      </c>
      <c r="D727" s="2" t="n">
        <v>2</v>
      </c>
      <c r="E727" t="inlineStr">
        <is>
          <t>In stock</t>
        </is>
      </c>
      <c r="F727" t="inlineStr">
        <is>
          <t>Yes</t>
        </is>
      </c>
      <c r="G727" s="3" t="inlineStr">
        <is>
          <t>https://books.toscrape.com/catalogue/awkward_124/index.html</t>
        </is>
      </c>
      <c r="H727" t="inlineStr">
        <is>
          <t>2026-09-25 15:53:14</t>
        </is>
      </c>
    </row>
    <row r="728">
      <c r="A728" t="inlineStr">
        <is>
          <t>The Sandman, Vol. 2: The Doll's House (The Sandman (volumes) #2)</t>
        </is>
      </c>
      <c r="B728" t="inlineStr">
        <is>
          <t>Sequential Art</t>
        </is>
      </c>
      <c r="C728" s="1" t="n">
        <v>54.81</v>
      </c>
      <c r="D728" s="2" t="n">
        <v>1</v>
      </c>
      <c r="E728" t="inlineStr">
        <is>
          <t>In stock</t>
        </is>
      </c>
      <c r="F728" t="inlineStr">
        <is>
          <t>Yes</t>
        </is>
      </c>
      <c r="G728" s="3" t="inlineStr">
        <is>
          <t>https://books.toscrape.com/catalogue/the-sandman-vol-2-the-dolls-house-the-sandman-volumes-2_110/index.html</t>
        </is>
      </c>
      <c r="H728" t="inlineStr">
        <is>
          <t>2026-09-25 15:53:14</t>
        </is>
      </c>
    </row>
    <row r="729">
      <c r="A729" t="inlineStr">
        <is>
          <t>Saga, Volume 2 (Saga (Collected Editions) #2)</t>
        </is>
      </c>
      <c r="B729" t="inlineStr">
        <is>
          <t>Sequential Art</t>
        </is>
      </c>
      <c r="C729" s="1" t="n">
        <v>11.75</v>
      </c>
      <c r="D729" s="2" t="n">
        <v>3</v>
      </c>
      <c r="E729" t="inlineStr">
        <is>
          <t>In stock</t>
        </is>
      </c>
      <c r="F729" t="inlineStr">
        <is>
          <t>Yes</t>
        </is>
      </c>
      <c r="G729" s="3" t="inlineStr">
        <is>
          <t>https://books.toscrape.com/catalogue/saga-volume-2-saga-collected-editions-2_107/index.html</t>
        </is>
      </c>
      <c r="H729" t="inlineStr">
        <is>
          <t>2026-09-25 15:53:14</t>
        </is>
      </c>
    </row>
    <row r="730">
      <c r="A730" t="inlineStr">
        <is>
          <t>Fruits Basket, Vol. 2 (Fruits Basket #2)</t>
        </is>
      </c>
      <c r="B730" t="inlineStr">
        <is>
          <t>Sequential Art</t>
        </is>
      </c>
      <c r="C730" s="1" t="n">
        <v>11.64</v>
      </c>
      <c r="D730" s="2" t="n">
        <v>5</v>
      </c>
      <c r="E730" t="inlineStr">
        <is>
          <t>In stock</t>
        </is>
      </c>
      <c r="F730" t="inlineStr">
        <is>
          <t>Yes</t>
        </is>
      </c>
      <c r="G730" s="3" t="inlineStr">
        <is>
          <t>https://books.toscrape.com/catalogue/fruits-basket-vol-2-fruits-basket-2_100/index.html</t>
        </is>
      </c>
      <c r="H730" t="inlineStr">
        <is>
          <t>2026-09-25 15:53:14</t>
        </is>
      </c>
    </row>
    <row r="731">
      <c r="A731" t="inlineStr">
        <is>
          <t>Deception Point</t>
        </is>
      </c>
      <c r="B731" t="inlineStr">
        <is>
          <t>Fiction</t>
        </is>
      </c>
      <c r="C731" s="1" t="n">
        <v>40.32</v>
      </c>
      <c r="D731" s="2" t="n">
        <v>4</v>
      </c>
      <c r="E731" t="inlineStr">
        <is>
          <t>In stock</t>
        </is>
      </c>
      <c r="F731" t="inlineStr">
        <is>
          <t>Yes</t>
        </is>
      </c>
      <c r="G731" s="3" t="inlineStr">
        <is>
          <t>https://books.toscrape.com/catalogue/deception-point_426/index.html</t>
        </is>
      </c>
      <c r="H731" t="inlineStr">
        <is>
          <t>2026-09-25 15:53:14</t>
        </is>
      </c>
    </row>
    <row r="732">
      <c r="A732" t="inlineStr">
        <is>
          <t>The Little Paris Bookshop</t>
        </is>
      </c>
      <c r="B732" t="inlineStr">
        <is>
          <t>Fiction</t>
        </is>
      </c>
      <c r="C732" s="1" t="n">
        <v>24.73</v>
      </c>
      <c r="D732" s="2" t="n">
        <v>3</v>
      </c>
      <c r="E732" t="inlineStr">
        <is>
          <t>In stock</t>
        </is>
      </c>
      <c r="F732" t="inlineStr">
        <is>
          <t>Yes</t>
        </is>
      </c>
      <c r="G732" s="3" t="inlineStr">
        <is>
          <t>https://books.toscrape.com/catalogue/the-little-paris-bookshop_407/index.html</t>
        </is>
      </c>
      <c r="H732" t="inlineStr">
        <is>
          <t>2026-09-25 15:53:14</t>
        </is>
      </c>
    </row>
    <row r="733">
      <c r="A733" t="inlineStr">
        <is>
          <t>The Firm</t>
        </is>
      </c>
      <c r="B733" t="inlineStr">
        <is>
          <t>Fiction</t>
        </is>
      </c>
      <c r="C733" s="1" t="n">
        <v>45.56</v>
      </c>
      <c r="D733" s="2" t="n">
        <v>3</v>
      </c>
      <c r="E733" t="inlineStr">
        <is>
          <t>In stock</t>
        </is>
      </c>
      <c r="F733" t="inlineStr">
        <is>
          <t>Yes</t>
        </is>
      </c>
      <c r="G733" s="3" t="inlineStr">
        <is>
          <t>https://books.toscrape.com/catalogue/the-firm_404/index.html</t>
        </is>
      </c>
      <c r="H733" t="inlineStr">
        <is>
          <t>2026-09-25 15:53:14</t>
        </is>
      </c>
    </row>
    <row r="734">
      <c r="A734" t="inlineStr">
        <is>
          <t>The Expatriates</t>
        </is>
      </c>
      <c r="B734" t="inlineStr">
        <is>
          <t>Fiction</t>
        </is>
      </c>
      <c r="C734" s="1" t="n">
        <v>44.58</v>
      </c>
      <c r="D734" s="2" t="n">
        <v>2</v>
      </c>
      <c r="E734" t="inlineStr">
        <is>
          <t>In stock</t>
        </is>
      </c>
      <c r="F734" t="inlineStr">
        <is>
          <t>Yes</t>
        </is>
      </c>
      <c r="G734" s="3" t="inlineStr">
        <is>
          <t>https://books.toscrape.com/catalogue/the-expatriates_401/index.html</t>
        </is>
      </c>
      <c r="H734" t="inlineStr">
        <is>
          <t>2026-09-25 15:53:14</t>
        </is>
      </c>
    </row>
    <row r="735">
      <c r="A735" t="inlineStr">
        <is>
          <t>Siddhartha</t>
        </is>
      </c>
      <c r="B735" t="inlineStr">
        <is>
          <t>Fiction</t>
        </is>
      </c>
      <c r="C735" s="1" t="n">
        <v>34.22</v>
      </c>
      <c r="D735" s="2" t="n">
        <v>5</v>
      </c>
      <c r="E735" t="inlineStr">
        <is>
          <t>In stock</t>
        </is>
      </c>
      <c r="F735" t="inlineStr">
        <is>
          <t>Yes</t>
        </is>
      </c>
      <c r="G735" s="3" t="inlineStr">
        <is>
          <t>https://books.toscrape.com/catalogue/siddhartha_393/index.html</t>
        </is>
      </c>
      <c r="H735" t="inlineStr">
        <is>
          <t>2026-09-25 15:53:14</t>
        </is>
      </c>
    </row>
    <row r="736">
      <c r="A736" t="inlineStr">
        <is>
          <t>Last One Home (New Beginnings #1)</t>
        </is>
      </c>
      <c r="B736" t="inlineStr">
        <is>
          <t>Fiction</t>
        </is>
      </c>
      <c r="C736" s="1" t="n">
        <v>59.98</v>
      </c>
      <c r="D736" s="2" t="n">
        <v>3</v>
      </c>
      <c r="E736" t="inlineStr">
        <is>
          <t>In stock</t>
        </is>
      </c>
      <c r="F736" t="inlineStr">
        <is>
          <t>Yes</t>
        </is>
      </c>
      <c r="G736" s="3" t="inlineStr">
        <is>
          <t>https://books.toscrape.com/catalogue/last-one-home-new-beginnings-1_383/index.html</t>
        </is>
      </c>
      <c r="H736" t="inlineStr">
        <is>
          <t>2026-09-25 15:53:14</t>
        </is>
      </c>
    </row>
    <row r="737">
      <c r="A737" t="inlineStr">
        <is>
          <t>Digital Fortress</t>
        </is>
      </c>
      <c r="B737" t="inlineStr">
        <is>
          <t>Fiction</t>
        </is>
      </c>
      <c r="C737" s="1" t="n">
        <v>58</v>
      </c>
      <c r="D737" s="2" t="n">
        <v>5</v>
      </c>
      <c r="E737" t="inlineStr">
        <is>
          <t>In stock</t>
        </is>
      </c>
      <c r="F737" t="inlineStr">
        <is>
          <t>Yes</t>
        </is>
      </c>
      <c r="G737" s="3" t="inlineStr">
        <is>
          <t>https://books.toscrape.com/catalogue/digital-fortress_369/index.html</t>
        </is>
      </c>
      <c r="H737" t="inlineStr">
        <is>
          <t>2026-09-25 15:53:14</t>
        </is>
      </c>
    </row>
    <row r="738">
      <c r="A738" t="inlineStr">
        <is>
          <t>Atlas Shrugged</t>
        </is>
      </c>
      <c r="B738" t="inlineStr">
        <is>
          <t>Fiction</t>
        </is>
      </c>
      <c r="C738" s="1" t="n">
        <v>26.58</v>
      </c>
      <c r="D738" s="2" t="n">
        <v>5</v>
      </c>
      <c r="E738" t="inlineStr">
        <is>
          <t>In stock</t>
        </is>
      </c>
      <c r="F738" t="inlineStr">
        <is>
          <t>Yes</t>
        </is>
      </c>
      <c r="G738" s="3" t="inlineStr">
        <is>
          <t>https://books.toscrape.com/catalogue/atlas-shrugged_314/index.html</t>
        </is>
      </c>
      <c r="H738" t="inlineStr">
        <is>
          <t>2026-09-25 15:53:14</t>
        </is>
      </c>
    </row>
    <row r="739">
      <c r="A739" t="inlineStr">
        <is>
          <t>Three-Martini Lunch</t>
        </is>
      </c>
      <c r="B739" t="inlineStr">
        <is>
          <t>Fiction</t>
        </is>
      </c>
      <c r="C739" s="1" t="n">
        <v>23.21</v>
      </c>
      <c r="D739" s="2" t="n">
        <v>3</v>
      </c>
      <c r="E739" t="inlineStr">
        <is>
          <t>In stock</t>
        </is>
      </c>
      <c r="F739" t="inlineStr">
        <is>
          <t>Yes</t>
        </is>
      </c>
      <c r="G739" s="3" t="inlineStr">
        <is>
          <t>https://books.toscrape.com/catalogue/three-martini-lunch_290/index.html</t>
        </is>
      </c>
      <c r="H739" t="inlineStr">
        <is>
          <t>2026-09-25 15:53:14</t>
        </is>
      </c>
    </row>
    <row r="740">
      <c r="A740" t="inlineStr">
        <is>
          <t>The Nightingale</t>
        </is>
      </c>
      <c r="B740" t="inlineStr">
        <is>
          <t>Fiction</t>
        </is>
      </c>
      <c r="C740" s="1" t="n">
        <v>26.26</v>
      </c>
      <c r="D740" s="2" t="n">
        <v>4</v>
      </c>
      <c r="E740" t="inlineStr">
        <is>
          <t>In stock</t>
        </is>
      </c>
      <c r="F740" t="inlineStr">
        <is>
          <t>Yes</t>
        </is>
      </c>
      <c r="G740" s="3" t="inlineStr">
        <is>
          <t>https://books.toscrape.com/catalogue/the-nightingale_267/index.html</t>
        </is>
      </c>
      <c r="H740" t="inlineStr">
        <is>
          <t>2026-09-25 15:53:14</t>
        </is>
      </c>
    </row>
    <row r="741">
      <c r="A741" t="inlineStr">
        <is>
          <t>The Infinities</t>
        </is>
      </c>
      <c r="B741" t="inlineStr">
        <is>
          <t>Fiction</t>
        </is>
      </c>
      <c r="C741" s="1" t="n">
        <v>27.41</v>
      </c>
      <c r="D741" s="2" t="n">
        <v>1</v>
      </c>
      <c r="E741" t="inlineStr">
        <is>
          <t>In stock</t>
        </is>
      </c>
      <c r="F741" t="inlineStr">
        <is>
          <t>Yes</t>
        </is>
      </c>
      <c r="G741" s="3" t="inlineStr">
        <is>
          <t>https://books.toscrape.com/catalogue/the-infinities_257/index.html</t>
        </is>
      </c>
      <c r="H741" t="inlineStr">
        <is>
          <t>2026-09-25 15:53:14</t>
        </is>
      </c>
    </row>
    <row r="742">
      <c r="A742" t="inlineStr">
        <is>
          <t>The Husband's Secret</t>
        </is>
      </c>
      <c r="B742" t="inlineStr">
        <is>
          <t>Fiction</t>
        </is>
      </c>
      <c r="C742" s="1" t="n">
        <v>52.51</v>
      </c>
      <c r="D742" s="2" t="n">
        <v>5</v>
      </c>
      <c r="E742" t="inlineStr">
        <is>
          <t>In stock</t>
        </is>
      </c>
      <c r="F742" t="inlineStr">
        <is>
          <t>Yes</t>
        </is>
      </c>
      <c r="G742" s="3" t="inlineStr">
        <is>
          <t>https://books.toscrape.com/catalogue/the-husbands-secret_256/index.html</t>
        </is>
      </c>
      <c r="H742" t="inlineStr">
        <is>
          <t>2026-09-25 15:53:14</t>
        </is>
      </c>
    </row>
    <row r="743">
      <c r="A743" t="inlineStr">
        <is>
          <t>The Da Vinci Code (Robert Langdon #2)</t>
        </is>
      </c>
      <c r="B743" t="inlineStr">
        <is>
          <t>Fiction</t>
        </is>
      </c>
      <c r="C743" s="1" t="n">
        <v>22.96</v>
      </c>
      <c r="D743" s="2" t="n">
        <v>2</v>
      </c>
      <c r="E743" t="inlineStr">
        <is>
          <t>In stock</t>
        </is>
      </c>
      <c r="F743" t="inlineStr">
        <is>
          <t>Yes</t>
        </is>
      </c>
      <c r="G743" s="3" t="inlineStr">
        <is>
          <t>https://books.toscrape.com/catalogue/the-da-vinci-code-robert-langdon-2_240/index.html</t>
        </is>
      </c>
      <c r="H743" t="inlineStr">
        <is>
          <t>2026-09-25 15:53:14</t>
        </is>
      </c>
    </row>
    <row r="744">
      <c r="A744" t="inlineStr">
        <is>
          <t>The Art of Fielding</t>
        </is>
      </c>
      <c r="B744" t="inlineStr">
        <is>
          <t>Fiction</t>
        </is>
      </c>
      <c r="C744" s="1" t="n">
        <v>22.1</v>
      </c>
      <c r="D744" s="2" t="n">
        <v>1</v>
      </c>
      <c r="E744" t="inlineStr">
        <is>
          <t>In stock</t>
        </is>
      </c>
      <c r="F744" t="inlineStr">
        <is>
          <t>Yes</t>
        </is>
      </c>
      <c r="G744" s="3" t="inlineStr">
        <is>
          <t>https://books.toscrape.com/catalogue/the-art-of-fielding_228/index.html</t>
        </is>
      </c>
      <c r="H744" t="inlineStr">
        <is>
          <t>2026-09-25 15:53:14</t>
        </is>
      </c>
    </row>
    <row r="745">
      <c r="A745" t="inlineStr">
        <is>
          <t>Lila (Gilead #3)</t>
        </is>
      </c>
      <c r="B745" t="inlineStr">
        <is>
          <t>Fiction</t>
        </is>
      </c>
      <c r="C745" s="1" t="n">
        <v>12.47</v>
      </c>
      <c r="D745" s="2" t="n">
        <v>3</v>
      </c>
      <c r="E745" t="inlineStr">
        <is>
          <t>In stock</t>
        </is>
      </c>
      <c r="F745" t="inlineStr">
        <is>
          <t>Yes</t>
        </is>
      </c>
      <c r="G745" s="3" t="inlineStr">
        <is>
          <t>https://books.toscrape.com/catalogue/lila-gilead-3_190/index.html</t>
        </is>
      </c>
      <c r="H745" t="inlineStr">
        <is>
          <t>2026-09-25 15:53:14</t>
        </is>
      </c>
    </row>
    <row r="746">
      <c r="A746" t="inlineStr">
        <is>
          <t>Jurassic Park (Jurassic Park #1)</t>
        </is>
      </c>
      <c r="B746" t="inlineStr">
        <is>
          <t>Fiction</t>
        </is>
      </c>
      <c r="C746" s="1" t="n">
        <v>44.97</v>
      </c>
      <c r="D746" s="2" t="n">
        <v>1</v>
      </c>
      <c r="E746" t="inlineStr">
        <is>
          <t>In stock</t>
        </is>
      </c>
      <c r="F746" t="inlineStr">
        <is>
          <t>Yes</t>
        </is>
      </c>
      <c r="G746" s="3" t="inlineStr">
        <is>
          <t>https://books.toscrape.com/catalogue/jurassic-park-jurassic-park-1_180/index.html</t>
        </is>
      </c>
      <c r="H746" t="inlineStr">
        <is>
          <t>2026-09-25 15:53:14</t>
        </is>
      </c>
    </row>
    <row r="747">
      <c r="A747" t="inlineStr">
        <is>
          <t>Inferno (Robert Langdon #4)</t>
        </is>
      </c>
      <c r="B747" t="inlineStr">
        <is>
          <t>Fiction</t>
        </is>
      </c>
      <c r="C747" s="1" t="n">
        <v>41</v>
      </c>
      <c r="D747" s="2" t="n">
        <v>5</v>
      </c>
      <c r="E747" t="inlineStr">
        <is>
          <t>In stock</t>
        </is>
      </c>
      <c r="F747" t="inlineStr">
        <is>
          <t>Yes</t>
        </is>
      </c>
      <c r="G747" s="3" t="inlineStr">
        <is>
          <t>https://books.toscrape.com/catalogue/inferno-robert-langdon-4_176/index.html</t>
        </is>
      </c>
      <c r="H747" t="inlineStr">
        <is>
          <t>2026-09-25 15:53:14</t>
        </is>
      </c>
    </row>
    <row r="748">
      <c r="A748" t="inlineStr">
        <is>
          <t>Crazy Rich Asians (Crazy Rich Asians #1)</t>
        </is>
      </c>
      <c r="B748" t="inlineStr">
        <is>
          <t>Fiction</t>
        </is>
      </c>
      <c r="C748" s="1" t="n">
        <v>49.13</v>
      </c>
      <c r="D748" s="2" t="n">
        <v>5</v>
      </c>
      <c r="E748" t="inlineStr">
        <is>
          <t>In stock</t>
        </is>
      </c>
      <c r="F748" t="inlineStr">
        <is>
          <t>Yes</t>
        </is>
      </c>
      <c r="G748" s="3" t="inlineStr">
        <is>
          <t>https://books.toscrape.com/catalogue/crazy-rich-asians-crazy-rich-asians-1_143/index.html</t>
        </is>
      </c>
      <c r="H748" t="inlineStr">
        <is>
          <t>2026-09-25 15:53:14</t>
        </is>
      </c>
    </row>
    <row r="749">
      <c r="A749" t="inlineStr">
        <is>
          <t>Big Little Lies</t>
        </is>
      </c>
      <c r="B749" t="inlineStr">
        <is>
          <t>Fiction</t>
        </is>
      </c>
      <c r="C749" s="1" t="n">
        <v>22.11</v>
      </c>
      <c r="D749" s="2" t="n">
        <v>1</v>
      </c>
      <c r="E749" t="inlineStr">
        <is>
          <t>In stock</t>
        </is>
      </c>
      <c r="F749" t="inlineStr">
        <is>
          <t>Yes</t>
        </is>
      </c>
      <c r="G749" s="3" t="inlineStr">
        <is>
          <t>https://books.toscrape.com/catalogue/big-little-lies_129/index.html</t>
        </is>
      </c>
      <c r="H749" t="inlineStr">
        <is>
          <t>2026-09-25 15:53:14</t>
        </is>
      </c>
    </row>
    <row r="750">
      <c r="A750" t="inlineStr">
        <is>
          <t>The Course of Love</t>
        </is>
      </c>
      <c r="B750" t="inlineStr">
        <is>
          <t>Fiction</t>
        </is>
      </c>
      <c r="C750" s="1" t="n">
        <v>16.78</v>
      </c>
      <c r="D750" s="2" t="n">
        <v>3</v>
      </c>
      <c r="E750" t="inlineStr">
        <is>
          <t>In stock</t>
        </is>
      </c>
      <c r="F750" t="inlineStr">
        <is>
          <t>Yes</t>
        </is>
      </c>
      <c r="G750" s="3" t="inlineStr">
        <is>
          <t>https://books.toscrape.com/catalogue/the-course-of-love_109/index.html</t>
        </is>
      </c>
      <c r="H750" t="inlineStr">
        <is>
          <t>2026-09-25 15:53:14</t>
        </is>
      </c>
    </row>
    <row r="751">
      <c r="A751" t="inlineStr">
        <is>
          <t>The Lonely City: Adventures in the Art of Being Alone</t>
        </is>
      </c>
      <c r="B751" t="inlineStr">
        <is>
          <t>Nonfiction</t>
        </is>
      </c>
      <c r="C751" s="1" t="n">
        <v>33.26</v>
      </c>
      <c r="D751" s="2" t="n">
        <v>2</v>
      </c>
      <c r="E751" t="inlineStr">
        <is>
          <t>In stock</t>
        </is>
      </c>
      <c r="F751" t="inlineStr">
        <is>
          <t>Yes</t>
        </is>
      </c>
      <c r="G751" s="3" t="inlineStr">
        <is>
          <t>https://books.toscrape.com/catalogue/the-lonely-city-adventures-in-the-art-of-being-alone_639/index.html</t>
        </is>
      </c>
      <c r="H751" t="inlineStr">
        <is>
          <t>2026-09-25 15:53:15</t>
        </is>
      </c>
    </row>
    <row r="752">
      <c r="A752" t="inlineStr">
        <is>
          <t>The Diary of a Young Girl</t>
        </is>
      </c>
      <c r="B752" t="inlineStr">
        <is>
          <t>Nonfiction</t>
        </is>
      </c>
      <c r="C752" s="1" t="n">
        <v>59.9</v>
      </c>
      <c r="D752" s="2" t="n">
        <v>3</v>
      </c>
      <c r="E752" t="inlineStr">
        <is>
          <t>In stock</t>
        </is>
      </c>
      <c r="F752" t="inlineStr">
        <is>
          <t>Yes</t>
        </is>
      </c>
      <c r="G752" s="3" t="inlineStr">
        <is>
          <t>https://books.toscrape.com/catalogue/the-diary-of-a-young-girl_634/index.html</t>
        </is>
      </c>
      <c r="H752" t="inlineStr">
        <is>
          <t>2026-09-25 15:53:15</t>
        </is>
      </c>
    </row>
    <row r="753">
      <c r="A753" t="inlineStr">
        <is>
          <t>Snatched: How A Drug Queen Went Undercover for the DEA and Was Kidnapped By Colombian Guerillas</t>
        </is>
      </c>
      <c r="B753" t="inlineStr">
        <is>
          <t>Nonfiction</t>
        </is>
      </c>
      <c r="C753" s="1" t="n">
        <v>21.21</v>
      </c>
      <c r="D753" s="2" t="n">
        <v>3</v>
      </c>
      <c r="E753" t="inlineStr">
        <is>
          <t>In stock</t>
        </is>
      </c>
      <c r="F753" t="inlineStr">
        <is>
          <t>Yes</t>
        </is>
      </c>
      <c r="G753" s="3" t="inlineStr">
        <is>
          <t>https://books.toscrape.com/catalogue/snatched-how-a-drug-queen-went-undercover-for-the-dea-and-was-kidnapped-by-colombian-guerillas_631/index.html</t>
        </is>
      </c>
      <c r="H753" t="inlineStr">
        <is>
          <t>2026-09-25 15:53:15</t>
        </is>
      </c>
    </row>
    <row r="754">
      <c r="A754" t="inlineStr">
        <is>
          <t>Furiously Happy: A Funny Book About Horrible Things</t>
        </is>
      </c>
      <c r="B754" t="inlineStr">
        <is>
          <t>Nonfiction</t>
        </is>
      </c>
      <c r="C754" s="1" t="n">
        <v>41.46</v>
      </c>
      <c r="D754" s="2" t="n">
        <v>4</v>
      </c>
      <c r="E754" t="inlineStr">
        <is>
          <t>In stock</t>
        </is>
      </c>
      <c r="F754" t="inlineStr">
        <is>
          <t>Yes</t>
        </is>
      </c>
      <c r="G754" s="3" t="inlineStr">
        <is>
          <t>https://books.toscrape.com/catalogue/furiously-happy-a-funny-book-about-horrible-things_619/index.html</t>
        </is>
      </c>
      <c r="H754" t="inlineStr">
        <is>
          <t>2026-09-25 15:53:15</t>
        </is>
      </c>
    </row>
    <row r="755">
      <c r="A755" t="inlineStr">
        <is>
          <t>The Sleep Revolution: Transforming Your Life, One Night at a Time</t>
        </is>
      </c>
      <c r="B755" t="inlineStr">
        <is>
          <t>Nonfiction</t>
        </is>
      </c>
      <c r="C755" s="1" t="n">
        <v>11.68</v>
      </c>
      <c r="D755" s="2" t="n">
        <v>4</v>
      </c>
      <c r="E755" t="inlineStr">
        <is>
          <t>In stock</t>
        </is>
      </c>
      <c r="F755" t="inlineStr">
        <is>
          <t>Yes</t>
        </is>
      </c>
      <c r="G755" s="3" t="inlineStr">
        <is>
          <t>https://books.toscrape.com/catalogue/the-sleep-revolution-transforming-your-life-one-night-at-a-time_608/index.html</t>
        </is>
      </c>
      <c r="H755" t="inlineStr">
        <is>
          <t>2026-09-25 15:53:15</t>
        </is>
      </c>
    </row>
    <row r="756">
      <c r="A756" t="inlineStr">
        <is>
          <t>Mother, Can You Not?</t>
        </is>
      </c>
      <c r="B756" t="inlineStr">
        <is>
          <t>Nonfiction</t>
        </is>
      </c>
      <c r="C756" s="1" t="n">
        <v>16.89</v>
      </c>
      <c r="D756" s="2" t="n">
        <v>5</v>
      </c>
      <c r="E756" t="inlineStr">
        <is>
          <t>In stock</t>
        </is>
      </c>
      <c r="F756" t="inlineStr">
        <is>
          <t>Yes</t>
        </is>
      </c>
      <c r="G756" s="3" t="inlineStr">
        <is>
          <t>https://books.toscrape.com/catalogue/mother-can-you-not_599/index.html</t>
        </is>
      </c>
      <c r="H756" t="inlineStr">
        <is>
          <t>2026-09-25 15:53:15</t>
        </is>
      </c>
    </row>
    <row r="757">
      <c r="A757" t="inlineStr">
        <is>
          <t>A Mother's Reckoning: Living in the Aftermath of Tragedy</t>
        </is>
      </c>
      <c r="B757" t="inlineStr">
        <is>
          <t>Nonfiction</t>
        </is>
      </c>
      <c r="C757" s="1" t="n">
        <v>19.53</v>
      </c>
      <c r="D757" s="2" t="n">
        <v>3</v>
      </c>
      <c r="E757" t="inlineStr">
        <is>
          <t>In stock</t>
        </is>
      </c>
      <c r="F757" t="inlineStr">
        <is>
          <t>Yes</t>
        </is>
      </c>
      <c r="G757" s="3" t="inlineStr">
        <is>
          <t>https://books.toscrape.com/catalogue/a-mothers-reckoning-living-in-the-aftermath-of-tragedy_585/index.html</t>
        </is>
      </c>
      <c r="H757" t="inlineStr">
        <is>
          <t>2026-09-25 15:53:15</t>
        </is>
      </c>
    </row>
    <row r="758">
      <c r="A758" t="inlineStr">
        <is>
          <t>10% Happier: How I Tamed the Voice in My Head, Reduced Stress Without Losing My Edge, and Found Self-Help That Actually Works</t>
        </is>
      </c>
      <c r="B758" t="inlineStr">
        <is>
          <t>Nonfiction</t>
        </is>
      </c>
      <c r="C758" s="1" t="n">
        <v>24.57</v>
      </c>
      <c r="D758" s="2" t="n">
        <v>2</v>
      </c>
      <c r="E758" t="inlineStr">
        <is>
          <t>In stock</t>
        </is>
      </c>
      <c r="F758" t="inlineStr">
        <is>
          <t>Yes</t>
        </is>
      </c>
      <c r="G758" s="3" t="inlineStr">
        <is>
          <t>https://books.toscrape.com/catalogue/10-happier-how-i-tamed-the-voice-in-my-head-reduced-stress-without-losing-my-edge-and-found-self-help-that-actually-works_582/index.html</t>
        </is>
      </c>
      <c r="H758" t="inlineStr">
        <is>
          <t>2026-09-25 15:53:15</t>
        </is>
      </c>
    </row>
    <row r="759">
      <c r="A759" t="inlineStr">
        <is>
          <t>Chernobyl 01:23:40: The Incredible True Story of the World's Worst Nuclear Disaster</t>
        </is>
      </c>
      <c r="B759" t="inlineStr">
        <is>
          <t>Nonfiction</t>
        </is>
      </c>
      <c r="C759" s="1" t="n">
        <v>35.92</v>
      </c>
      <c r="D759" s="2" t="n">
        <v>2</v>
      </c>
      <c r="E759" t="inlineStr">
        <is>
          <t>In stock</t>
        </is>
      </c>
      <c r="F759" t="inlineStr">
        <is>
          <t>Yes</t>
        </is>
      </c>
      <c r="G759" s="3" t="inlineStr">
        <is>
          <t>https://books.toscrape.com/catalogue/chernobyl-012340-the-incredible-true-story-of-the-worlds-worst-nuclear-disaster_560/index.html</t>
        </is>
      </c>
      <c r="H759" t="inlineStr">
        <is>
          <t>2026-09-25 15:53:15</t>
        </is>
      </c>
    </row>
    <row r="760">
      <c r="A760" t="inlineStr">
        <is>
          <t>Zero to One: Notes on Startups, or How to Build the Future</t>
        </is>
      </c>
      <c r="B760" t="inlineStr">
        <is>
          <t>Nonfiction</t>
        </is>
      </c>
      <c r="C760" s="1" t="n">
        <v>34.06</v>
      </c>
      <c r="D760" s="2" t="n">
        <v>3</v>
      </c>
      <c r="E760" t="inlineStr">
        <is>
          <t>In stock</t>
        </is>
      </c>
      <c r="F760" t="inlineStr">
        <is>
          <t>Yes</t>
        </is>
      </c>
      <c r="G760" s="3" t="inlineStr">
        <is>
          <t>https://books.toscrape.com/catalogue/zero-to-one-notes-on-startups-or-how-to-build-the-future_555/index.html</t>
        </is>
      </c>
      <c r="H760" t="inlineStr">
        <is>
          <t>2026-09-25 15:53:15</t>
        </is>
      </c>
    </row>
    <row r="761">
      <c r="A761" t="inlineStr">
        <is>
          <t>Why Not Me?</t>
        </is>
      </c>
      <c r="B761" t="inlineStr">
        <is>
          <t>Nonfiction</t>
        </is>
      </c>
      <c r="C761" s="1" t="n">
        <v>17.76</v>
      </c>
      <c r="D761" s="2" t="n">
        <v>1</v>
      </c>
      <c r="E761" t="inlineStr">
        <is>
          <t>In stock</t>
        </is>
      </c>
      <c r="F761" t="inlineStr">
        <is>
          <t>Yes</t>
        </is>
      </c>
      <c r="G761" s="3" t="inlineStr">
        <is>
          <t>https://books.toscrape.com/catalogue/why-not-me_554/index.html</t>
        </is>
      </c>
      <c r="H761" t="inlineStr">
        <is>
          <t>2026-09-25 15:53:15</t>
        </is>
      </c>
    </row>
    <row r="762">
      <c r="A762" t="inlineStr">
        <is>
          <t>When Breath Becomes Air</t>
        </is>
      </c>
      <c r="B762" t="inlineStr">
        <is>
          <t>Nonfiction</t>
        </is>
      </c>
      <c r="C762" s="1" t="n">
        <v>39.36</v>
      </c>
      <c r="D762" s="2" t="n">
        <v>2</v>
      </c>
      <c r="E762" t="inlineStr">
        <is>
          <t>In stock</t>
        </is>
      </c>
      <c r="F762" t="inlineStr">
        <is>
          <t>Yes</t>
        </is>
      </c>
      <c r="G762" s="3" t="inlineStr">
        <is>
          <t>https://books.toscrape.com/catalogue/when-breath-becomes-air_553/index.html</t>
        </is>
      </c>
      <c r="H762" t="inlineStr">
        <is>
          <t>2026-09-25 15:53:15</t>
        </is>
      </c>
    </row>
    <row r="763">
      <c r="A763" t="inlineStr">
        <is>
          <t>The Midnight Assassin: Panic, Scandal, and the Hunt for America's First Serial Killer</t>
        </is>
      </c>
      <c r="B763" t="inlineStr">
        <is>
          <t>Nonfiction</t>
        </is>
      </c>
      <c r="C763" s="1" t="n">
        <v>28.45</v>
      </c>
      <c r="D763" s="2" t="n">
        <v>4</v>
      </c>
      <c r="E763" t="inlineStr">
        <is>
          <t>In stock</t>
        </is>
      </c>
      <c r="F763" t="inlineStr">
        <is>
          <t>Yes</t>
        </is>
      </c>
      <c r="G763" s="3" t="inlineStr">
        <is>
          <t>https://books.toscrape.com/catalogue/the-midnight-assassin-panic-scandal-and-the-hunt-for-americas-first-serial-killer_549/index.html</t>
        </is>
      </c>
      <c r="H763" t="inlineStr">
        <is>
          <t>2026-09-25 15:53:15</t>
        </is>
      </c>
    </row>
    <row r="764">
      <c r="A764" t="inlineStr">
        <is>
          <t>Smarter Faster Better: The Secrets of Being Productive in Life and Business</t>
        </is>
      </c>
      <c r="B764" t="inlineStr">
        <is>
          <t>Nonfiction</t>
        </is>
      </c>
      <c r="C764" s="1" t="n">
        <v>38.89</v>
      </c>
      <c r="D764" s="2" t="n">
        <v>5</v>
      </c>
      <c r="E764" t="inlineStr">
        <is>
          <t>In stock</t>
        </is>
      </c>
      <c r="F764" t="inlineStr">
        <is>
          <t>Yes</t>
        </is>
      </c>
      <c r="G764" s="3" t="inlineStr">
        <is>
          <t>https://books.toscrape.com/catalogue/smarter-faster-better-the-secrets-of-being-productive-in-life-and-business_543/index.html</t>
        </is>
      </c>
      <c r="H764" t="inlineStr">
        <is>
          <t>2026-09-25 15:53:15</t>
        </is>
      </c>
    </row>
    <row r="765">
      <c r="A765" t="inlineStr">
        <is>
          <t>Rising Strong</t>
        </is>
      </c>
      <c r="B765" t="inlineStr">
        <is>
          <t>Nonfiction</t>
        </is>
      </c>
      <c r="C765" s="1" t="n">
        <v>21.82</v>
      </c>
      <c r="D765" s="2" t="n">
        <v>3</v>
      </c>
      <c r="E765" t="inlineStr">
        <is>
          <t>In stock</t>
        </is>
      </c>
      <c r="F765" t="inlineStr">
        <is>
          <t>Yes</t>
        </is>
      </c>
      <c r="G765" s="3" t="inlineStr">
        <is>
          <t>https://books.toscrape.com/catalogue/rising-strong_539/index.html</t>
        </is>
      </c>
      <c r="H765" t="inlineStr">
        <is>
          <t>2026-09-25 15:53:15</t>
        </is>
      </c>
    </row>
    <row r="766">
      <c r="A766" t="inlineStr">
        <is>
          <t>Man's Search for Meaning</t>
        </is>
      </c>
      <c r="B766" t="inlineStr">
        <is>
          <t>Nonfiction</t>
        </is>
      </c>
      <c r="C766" s="1" t="n">
        <v>29.48</v>
      </c>
      <c r="D766" s="2" t="n">
        <v>3</v>
      </c>
      <c r="E766" t="inlineStr">
        <is>
          <t>In stock</t>
        </is>
      </c>
      <c r="F766" t="inlineStr">
        <is>
          <t>Yes</t>
        </is>
      </c>
      <c r="G766" s="3" t="inlineStr">
        <is>
          <t>https://books.toscrape.com/catalogue/mans-search-for-meaning_533/index.html</t>
        </is>
      </c>
      <c r="H766" t="inlineStr">
        <is>
          <t>2026-09-25 15:53:15</t>
        </is>
      </c>
    </row>
    <row r="767">
      <c r="A767" t="inlineStr">
        <is>
          <t>Love That Boy: What Two Presidents, Eight Road Trips, and My Son Taught Me About a Parent's Expectations</t>
        </is>
      </c>
      <c r="B767" t="inlineStr">
        <is>
          <t>Nonfiction</t>
        </is>
      </c>
      <c r="C767" s="1" t="n">
        <v>25.06</v>
      </c>
      <c r="D767" s="2" t="n">
        <v>2</v>
      </c>
      <c r="E767" t="inlineStr">
        <is>
          <t>In stock</t>
        </is>
      </c>
      <c r="F767" t="inlineStr">
        <is>
          <t>Yes</t>
        </is>
      </c>
      <c r="G767" s="3" t="inlineStr">
        <is>
          <t>https://books.toscrape.com/catalogue/love-that-boy-what-two-presidents-eight-road-trips-and-my-son-taught-me-about-a-parents-expectations_532/index.html</t>
        </is>
      </c>
      <c r="H767" t="inlineStr">
        <is>
          <t>2026-09-25 15:53:15</t>
        </is>
      </c>
    </row>
    <row r="768">
      <c r="A768" t="inlineStr">
        <is>
          <t>Living Forward: A Proven Plan to Stop Drifting and Get the Life You Want</t>
        </is>
      </c>
      <c r="B768" t="inlineStr">
        <is>
          <t>Nonfiction</t>
        </is>
      </c>
      <c r="C768" s="1" t="n">
        <v>12.55</v>
      </c>
      <c r="D768" s="2" t="n">
        <v>3</v>
      </c>
      <c r="E768" t="inlineStr">
        <is>
          <t>In stock</t>
        </is>
      </c>
      <c r="F768" t="inlineStr">
        <is>
          <t>Yes</t>
        </is>
      </c>
      <c r="G768" s="3" t="inlineStr">
        <is>
          <t>https://books.toscrape.com/catalogue/living-forward-a-proven-plan-to-stop-drifting-and-get-the-life-you-want_531/index.html</t>
        </is>
      </c>
      <c r="H768" t="inlineStr">
        <is>
          <t>2026-09-25 15:53:15</t>
        </is>
      </c>
    </row>
    <row r="769">
      <c r="A769" t="inlineStr">
        <is>
          <t>I Will Find You</t>
        </is>
      </c>
      <c r="B769" t="inlineStr">
        <is>
          <t>Nonfiction</t>
        </is>
      </c>
      <c r="C769" s="1" t="n">
        <v>44.21</v>
      </c>
      <c r="D769" s="2" t="n">
        <v>1</v>
      </c>
      <c r="E769" t="inlineStr">
        <is>
          <t>In stock</t>
        </is>
      </c>
      <c r="F769" t="inlineStr">
        <is>
          <t>Yes</t>
        </is>
      </c>
      <c r="G769" s="3" t="inlineStr">
        <is>
          <t>https://books.toscrape.com/catalogue/i-will-find-you_524/index.html</t>
        </is>
      </c>
      <c r="H769" t="inlineStr">
        <is>
          <t>2026-09-25 15:53:15</t>
        </is>
      </c>
    </row>
    <row r="770">
      <c r="A770" t="inlineStr">
        <is>
          <t>Brazen: The Courage to Find the You That's Been Hiding</t>
        </is>
      </c>
      <c r="B770" t="inlineStr">
        <is>
          <t>Nonfiction</t>
        </is>
      </c>
      <c r="C770" s="1" t="n">
        <v>19.22</v>
      </c>
      <c r="D770" s="2" t="n">
        <v>2</v>
      </c>
      <c r="E770" t="inlineStr">
        <is>
          <t>In stock</t>
        </is>
      </c>
      <c r="F770" t="inlineStr">
        <is>
          <t>Yes</t>
        </is>
      </c>
      <c r="G770" s="3" t="inlineStr">
        <is>
          <t>https://books.toscrape.com/catalogue/brazen-the-courage-to-find-the-you-thats-been-hiding_514/index.html</t>
        </is>
      </c>
      <c r="H770" t="inlineStr">
        <is>
          <t>2026-09-25 15:53:15</t>
        </is>
      </c>
    </row>
    <row r="771">
      <c r="A771" t="inlineStr">
        <is>
          <t>The Rosie Project (Don Tillman #1)</t>
        </is>
      </c>
      <c r="B771" t="inlineStr">
        <is>
          <t>Default</t>
        </is>
      </c>
      <c r="C771" s="1" t="n">
        <v>54.04</v>
      </c>
      <c r="D771" s="2" t="n">
        <v>1</v>
      </c>
      <c r="E771" t="inlineStr">
        <is>
          <t>In stock</t>
        </is>
      </c>
      <c r="F771" t="inlineStr">
        <is>
          <t>Yes</t>
        </is>
      </c>
      <c r="G771" s="3" t="inlineStr">
        <is>
          <t>https://books.toscrape.com/catalogue/the-rosie-project-don-tillman-1_761/index.html</t>
        </is>
      </c>
      <c r="H771" t="inlineStr">
        <is>
          <t>2026-09-25 15:53:15</t>
        </is>
      </c>
    </row>
    <row r="772">
      <c r="A772" t="inlineStr">
        <is>
          <t>The Power of Habit: Why We Do What We Do in Life and Business</t>
        </is>
      </c>
      <c r="B772" t="inlineStr">
        <is>
          <t>Default</t>
        </is>
      </c>
      <c r="C772" s="1" t="n">
        <v>16.88</v>
      </c>
      <c r="D772" s="2" t="n">
        <v>3</v>
      </c>
      <c r="E772" t="inlineStr">
        <is>
          <t>In stock</t>
        </is>
      </c>
      <c r="F772" t="inlineStr">
        <is>
          <t>Yes</t>
        </is>
      </c>
      <c r="G772" s="3" t="inlineStr">
        <is>
          <t>https://books.toscrape.com/catalogue/the-power-of-habit-why-we-do-what-we-do-in-life-and-business_760/index.html</t>
        </is>
      </c>
      <c r="H772" t="inlineStr">
        <is>
          <t>2026-09-25 15:53:15</t>
        </is>
      </c>
    </row>
    <row r="773">
      <c r="A773" t="inlineStr">
        <is>
          <t>Steve Jobs</t>
        </is>
      </c>
      <c r="B773" t="inlineStr">
        <is>
          <t>Default</t>
        </is>
      </c>
      <c r="C773" s="1" t="n">
        <v>39.5</v>
      </c>
      <c r="D773" s="2" t="n">
        <v>5</v>
      </c>
      <c r="E773" t="inlineStr">
        <is>
          <t>In stock</t>
        </is>
      </c>
      <c r="F773" t="inlineStr">
        <is>
          <t>Yes</t>
        </is>
      </c>
      <c r="G773" s="3" t="inlineStr">
        <is>
          <t>https://books.toscrape.com/catalogue/steve-jobs_737/index.html</t>
        </is>
      </c>
      <c r="H773" t="inlineStr">
        <is>
          <t>2026-09-25 15:53:15</t>
        </is>
      </c>
    </row>
    <row r="774">
      <c r="A774" t="inlineStr">
        <is>
          <t>Luckiest Girl Alive</t>
        </is>
      </c>
      <c r="B774" t="inlineStr">
        <is>
          <t>Default</t>
        </is>
      </c>
      <c r="C774" s="1" t="n">
        <v>49.83</v>
      </c>
      <c r="D774" s="2" t="n">
        <v>3</v>
      </c>
      <c r="E774" t="inlineStr">
        <is>
          <t>In stock</t>
        </is>
      </c>
      <c r="F774" t="inlineStr">
        <is>
          <t>Yes</t>
        </is>
      </c>
      <c r="G774" s="3" t="inlineStr">
        <is>
          <t>https://books.toscrape.com/catalogue/luckiest-girl-alive_713/index.html</t>
        </is>
      </c>
      <c r="H774" t="inlineStr">
        <is>
          <t>2026-09-25 15:53:15</t>
        </is>
      </c>
    </row>
    <row r="775">
      <c r="A775" t="inlineStr">
        <is>
          <t>Living Leadership by Insight: A Good Leader Achieves, a Great Leader Builds Monuments</t>
        </is>
      </c>
      <c r="B775" t="inlineStr">
        <is>
          <t>Default</t>
        </is>
      </c>
      <c r="C775" s="1" t="n">
        <v>46.91</v>
      </c>
      <c r="D775" s="2" t="n">
        <v>4</v>
      </c>
      <c r="E775" t="inlineStr">
        <is>
          <t>In stock</t>
        </is>
      </c>
      <c r="F775" t="inlineStr">
        <is>
          <t>Yes</t>
        </is>
      </c>
      <c r="G775" s="3" t="inlineStr">
        <is>
          <t>https://books.toscrape.com/catalogue/living-leadership-by-insight-a-good-leader-achieves-a-great-leader-builds-monuments_709/index.html</t>
        </is>
      </c>
      <c r="H775" t="inlineStr">
        <is>
          <t>2026-09-25 15:53:15</t>
        </is>
      </c>
    </row>
    <row r="776">
      <c r="A776" t="inlineStr">
        <is>
          <t>Lady Midnight (The Dark Artifices #1)</t>
        </is>
      </c>
      <c r="B776" t="inlineStr">
        <is>
          <t>Default</t>
        </is>
      </c>
      <c r="C776" s="1" t="n">
        <v>16.28</v>
      </c>
      <c r="D776" s="2" t="n">
        <v>5</v>
      </c>
      <c r="E776" t="inlineStr">
        <is>
          <t>In stock</t>
        </is>
      </c>
      <c r="F776" t="inlineStr">
        <is>
          <t>Yes</t>
        </is>
      </c>
      <c r="G776" s="3" t="inlineStr">
        <is>
          <t>https://books.toscrape.com/catalogue/lady-midnight-the-dark-artifices-1_707/index.html</t>
        </is>
      </c>
      <c r="H776" t="inlineStr">
        <is>
          <t>2026-09-25 15:53:15</t>
        </is>
      </c>
    </row>
    <row r="777">
      <c r="A777" t="inlineStr">
        <is>
          <t>Hush, Hush (Hush, Hush #1)</t>
        </is>
      </c>
      <c r="B777" t="inlineStr">
        <is>
          <t>Default</t>
        </is>
      </c>
      <c r="C777" s="1" t="n">
        <v>47.02</v>
      </c>
      <c r="D777" s="2" t="n">
        <v>3</v>
      </c>
      <c r="E777" t="inlineStr">
        <is>
          <t>In stock</t>
        </is>
      </c>
      <c r="F777" t="inlineStr">
        <is>
          <t>Yes</t>
        </is>
      </c>
      <c r="G777" s="3" t="inlineStr">
        <is>
          <t>https://books.toscrape.com/catalogue/hush-hush-hush-hush-1_701/index.html</t>
        </is>
      </c>
      <c r="H777" t="inlineStr">
        <is>
          <t>2026-09-25 15:53:15</t>
        </is>
      </c>
    </row>
    <row r="778">
      <c r="A778" t="inlineStr">
        <is>
          <t>Greek Mythic History</t>
        </is>
      </c>
      <c r="B778" t="inlineStr">
        <is>
          <t>Default</t>
        </is>
      </c>
      <c r="C778" s="1" t="n">
        <v>10.23</v>
      </c>
      <c r="D778" s="2" t="n">
        <v>5</v>
      </c>
      <c r="E778" t="inlineStr">
        <is>
          <t>In stock</t>
        </is>
      </c>
      <c r="F778" t="inlineStr">
        <is>
          <t>Yes</t>
        </is>
      </c>
      <c r="G778" s="3" t="inlineStr">
        <is>
          <t>https://books.toscrape.com/catalogue/greek-mythic-history_698/index.html</t>
        </is>
      </c>
      <c r="H778" t="inlineStr">
        <is>
          <t>2026-09-25 15:53:15</t>
        </is>
      </c>
    </row>
    <row r="779">
      <c r="A779" t="inlineStr">
        <is>
          <t>Every Last Word</t>
        </is>
      </c>
      <c r="B779" t="inlineStr">
        <is>
          <t>Default</t>
        </is>
      </c>
      <c r="C779" s="1" t="n">
        <v>46.47</v>
      </c>
      <c r="D779" s="2" t="n">
        <v>3</v>
      </c>
      <c r="E779" t="inlineStr">
        <is>
          <t>In stock</t>
        </is>
      </c>
      <c r="F779" t="inlineStr">
        <is>
          <t>Yes</t>
        </is>
      </c>
      <c r="G779" s="3" t="inlineStr">
        <is>
          <t>https://books.toscrape.com/catalogue/every-last-word_693/index.html</t>
        </is>
      </c>
      <c r="H779" t="inlineStr">
        <is>
          <t>2026-09-25 15:53:15</t>
        </is>
      </c>
    </row>
    <row r="780">
      <c r="A780" t="inlineStr">
        <is>
          <t>Daily Fantasy Sports</t>
        </is>
      </c>
      <c r="B780" t="inlineStr">
        <is>
          <t>Default</t>
        </is>
      </c>
      <c r="C780" s="1" t="n">
        <v>36.58</v>
      </c>
      <c r="D780" s="2" t="n">
        <v>1</v>
      </c>
      <c r="E780" t="inlineStr">
        <is>
          <t>In stock</t>
        </is>
      </c>
      <c r="F780" t="inlineStr">
        <is>
          <t>Yes</t>
        </is>
      </c>
      <c r="G780" s="3" t="inlineStr">
        <is>
          <t>https://books.toscrape.com/catalogue/daily-fantasy-sports_683/index.html</t>
        </is>
      </c>
      <c r="H780" t="inlineStr">
        <is>
          <t>2026-09-25 15:53:15</t>
        </is>
      </c>
    </row>
    <row r="781">
      <c r="A781" t="inlineStr">
        <is>
          <t>Clockwork Angel (The Infernal Devices #1)</t>
        </is>
      </c>
      <c r="B781" t="inlineStr">
        <is>
          <t>Default</t>
        </is>
      </c>
      <c r="C781" s="1" t="n">
        <v>44.14</v>
      </c>
      <c r="D781" s="2" t="n">
        <v>1</v>
      </c>
      <c r="E781" t="inlineStr">
        <is>
          <t>In stock</t>
        </is>
      </c>
      <c r="F781" t="inlineStr">
        <is>
          <t>Yes</t>
        </is>
      </c>
      <c r="G781" s="3" t="inlineStr">
        <is>
          <t>https://books.toscrape.com/catalogue/clockwork-angel-the-infernal-devices-1_679/index.html</t>
        </is>
      </c>
      <c r="H781" t="inlineStr">
        <is>
          <t>2026-09-25 15:53:15</t>
        </is>
      </c>
    </row>
    <row r="782">
      <c r="A782" t="inlineStr">
        <is>
          <t>City of Fallen Angels (The Mortal Instruments #4)</t>
        </is>
      </c>
      <c r="B782" t="inlineStr">
        <is>
          <t>Default</t>
        </is>
      </c>
      <c r="C782" s="1" t="n">
        <v>11.23</v>
      </c>
      <c r="D782" s="2" t="n">
        <v>4</v>
      </c>
      <c r="E782" t="inlineStr">
        <is>
          <t>In stock</t>
        </is>
      </c>
      <c r="F782" t="inlineStr">
        <is>
          <t>Yes</t>
        </is>
      </c>
      <c r="G782" s="3" t="inlineStr">
        <is>
          <t>https://books.toscrape.com/catalogue/city-of-fallen-angels-the-mortal-instruments-4_677/index.html</t>
        </is>
      </c>
      <c r="H782" t="inlineStr">
        <is>
          <t>2026-09-25 15:53:15</t>
        </is>
      </c>
    </row>
    <row r="783">
      <c r="A783" t="inlineStr">
        <is>
          <t>City of Bones (The Mortal Instruments #1)</t>
        </is>
      </c>
      <c r="B783" t="inlineStr">
        <is>
          <t>Default</t>
        </is>
      </c>
      <c r="C783" s="1" t="n">
        <v>43.28</v>
      </c>
      <c r="D783" s="2" t="n">
        <v>1</v>
      </c>
      <c r="E783" t="inlineStr">
        <is>
          <t>In stock</t>
        </is>
      </c>
      <c r="F783" t="inlineStr">
        <is>
          <t>Yes</t>
        </is>
      </c>
      <c r="G783" s="3" t="inlineStr">
        <is>
          <t>https://books.toscrape.com/catalogue/city-of-bones-the-mortal-instruments-1_676/index.html</t>
        </is>
      </c>
      <c r="H783" t="inlineStr">
        <is>
          <t>2026-09-25 15:53:15</t>
        </is>
      </c>
    </row>
    <row r="784">
      <c r="A784" t="inlineStr">
        <is>
          <t>City of Ashes (The Mortal Instruments #2)</t>
        </is>
      </c>
      <c r="B784" t="inlineStr">
        <is>
          <t>Default</t>
        </is>
      </c>
      <c r="C784" s="1" t="n">
        <v>47.27</v>
      </c>
      <c r="D784" s="2" t="n">
        <v>1</v>
      </c>
      <c r="E784" t="inlineStr">
        <is>
          <t>In stock</t>
        </is>
      </c>
      <c r="F784" t="inlineStr">
        <is>
          <t>Yes</t>
        </is>
      </c>
      <c r="G784" s="3" t="inlineStr">
        <is>
          <t>https://books.toscrape.com/catalogue/city-of-ashes-the-mortal-instruments-2_675/index.html</t>
        </is>
      </c>
      <c r="H784" t="inlineStr">
        <is>
          <t>2026-09-25 15:53:15</t>
        </is>
      </c>
    </row>
    <row r="785">
      <c r="A785" t="inlineStr">
        <is>
          <t>Carry On, Warrior: Thoughts on Life Unarmed</t>
        </is>
      </c>
      <c r="B785" t="inlineStr">
        <is>
          <t>Default</t>
        </is>
      </c>
      <c r="C785" s="1" t="n">
        <v>31.85</v>
      </c>
      <c r="D785" s="2" t="n">
        <v>3</v>
      </c>
      <c r="E785" t="inlineStr">
        <is>
          <t>In stock</t>
        </is>
      </c>
      <c r="F785" t="inlineStr">
        <is>
          <t>Yes</t>
        </is>
      </c>
      <c r="G785" s="3" t="inlineStr">
        <is>
          <t>https://books.toscrape.com/catalogue/carry-on-warrior-thoughts-on-life-unarmed_672/index.html</t>
        </is>
      </c>
      <c r="H785" t="inlineStr">
        <is>
          <t>2026-09-25 15:53:15</t>
        </is>
      </c>
    </row>
    <row r="786">
      <c r="A786" t="inlineStr">
        <is>
          <t>Carrie</t>
        </is>
      </c>
      <c r="B786" t="inlineStr">
        <is>
          <t>Default</t>
        </is>
      </c>
      <c r="C786" s="1" t="n">
        <v>46.23</v>
      </c>
      <c r="D786" s="2" t="n">
        <v>2</v>
      </c>
      <c r="E786" t="inlineStr">
        <is>
          <t>In stock</t>
        </is>
      </c>
      <c r="F786" t="inlineStr">
        <is>
          <t>Yes</t>
        </is>
      </c>
      <c r="G786" s="3" t="inlineStr">
        <is>
          <t>https://books.toscrape.com/catalogue/carrie_671/index.html</t>
        </is>
      </c>
      <c r="H786" t="inlineStr">
        <is>
          <t>2026-09-25 15:53:15</t>
        </is>
      </c>
    </row>
    <row r="787">
      <c r="A787" t="inlineStr">
        <is>
          <t>Angels &amp; Demons (Robert Langdon #1)</t>
        </is>
      </c>
      <c r="B787" t="inlineStr">
        <is>
          <t>Default</t>
        </is>
      </c>
      <c r="C787" s="1" t="n">
        <v>51.48</v>
      </c>
      <c r="D787" s="2" t="n">
        <v>3</v>
      </c>
      <c r="E787" t="inlineStr">
        <is>
          <t>In stock</t>
        </is>
      </c>
      <c r="F787" t="inlineStr">
        <is>
          <t>Yes</t>
        </is>
      </c>
      <c r="G787" s="3" t="inlineStr">
        <is>
          <t>https://books.toscrape.com/catalogue/angels-demons-robert-langdon-1_661/index.html</t>
        </is>
      </c>
      <c r="H787" t="inlineStr">
        <is>
          <t>2026-09-25 15:53:15</t>
        </is>
      </c>
    </row>
    <row r="788">
      <c r="A788" t="inlineStr">
        <is>
          <t>The Three Searches, Meaning, and the Story</t>
        </is>
      </c>
      <c r="B788" t="inlineStr">
        <is>
          <t>Default</t>
        </is>
      </c>
      <c r="C788" s="1" t="n">
        <v>13.33</v>
      </c>
      <c r="D788" s="2" t="n">
        <v>3</v>
      </c>
      <c r="E788" t="inlineStr">
        <is>
          <t>In stock</t>
        </is>
      </c>
      <c r="F788" t="inlineStr">
        <is>
          <t>Yes</t>
        </is>
      </c>
      <c r="G788" s="3" t="inlineStr">
        <is>
          <t>https://books.toscrape.com/catalogue/the-three-searches-meaning-and-the-story_649/index.html</t>
        </is>
      </c>
      <c r="H788" t="inlineStr">
        <is>
          <t>2026-09-25 15:53:15</t>
        </is>
      </c>
    </row>
    <row r="789">
      <c r="A789" t="inlineStr">
        <is>
          <t>Raspberry Pi Electronics Projects for the Evil Genius</t>
        </is>
      </c>
      <c r="B789" t="inlineStr">
        <is>
          <t>Default</t>
        </is>
      </c>
      <c r="C789" s="1" t="n">
        <v>49.67</v>
      </c>
      <c r="D789" s="2" t="n">
        <v>4</v>
      </c>
      <c r="E789" t="inlineStr">
        <is>
          <t>In stock</t>
        </is>
      </c>
      <c r="F789" t="inlineStr">
        <is>
          <t>Yes</t>
        </is>
      </c>
      <c r="G789" s="3" t="inlineStr">
        <is>
          <t>https://books.toscrape.com/catalogue/raspberry-pi-electronics-projects-for-the-evil-genius_630/index.html</t>
        </is>
      </c>
      <c r="H789" t="inlineStr">
        <is>
          <t>2026-09-25 15:53:15</t>
        </is>
      </c>
    </row>
    <row r="790">
      <c r="A790" t="inlineStr">
        <is>
          <t>How to Speak Golf: An Illustrated Guide to Links Lingo</t>
        </is>
      </c>
      <c r="B790" t="inlineStr">
        <is>
          <t>Default</t>
        </is>
      </c>
      <c r="C790" s="1" t="n">
        <v>58.32</v>
      </c>
      <c r="D790" s="2" t="n">
        <v>5</v>
      </c>
      <c r="E790" t="inlineStr">
        <is>
          <t>In stock</t>
        </is>
      </c>
      <c r="F790" t="inlineStr">
        <is>
          <t>Yes</t>
        </is>
      </c>
      <c r="G790" s="3" t="inlineStr">
        <is>
          <t>https://books.toscrape.com/catalogue/how-to-speak-golf-an-illustrated-guide-to-links-lingo_621/index.html</t>
        </is>
      </c>
      <c r="H790" t="inlineStr">
        <is>
          <t>2026-09-25 15:53:15</t>
        </is>
      </c>
    </row>
    <row r="791">
      <c r="A791" t="inlineStr">
        <is>
          <t>Evicted: Poverty and Profit in the American City</t>
        </is>
      </c>
      <c r="B791" t="inlineStr">
        <is>
          <t>Add a comment</t>
        </is>
      </c>
      <c r="C791" s="1" t="n">
        <v>42.27</v>
      </c>
      <c r="D791" s="2" t="n">
        <v>1</v>
      </c>
      <c r="E791" t="inlineStr">
        <is>
          <t>In stock</t>
        </is>
      </c>
      <c r="F791" t="inlineStr">
        <is>
          <t>Yes</t>
        </is>
      </c>
      <c r="G791" s="3" t="inlineStr">
        <is>
          <t>https://books.toscrape.com/catalogue/evicted-poverty-and-profit-in-the-american-city_372/index.html</t>
        </is>
      </c>
      <c r="H791" t="inlineStr">
        <is>
          <t>2026-09-25 15:53:15</t>
        </is>
      </c>
    </row>
    <row r="792">
      <c r="A792" t="inlineStr">
        <is>
          <t>A Game of Thrones (A Song of Ice and Fire #1)</t>
        </is>
      </c>
      <c r="B792" t="inlineStr">
        <is>
          <t>Add a comment</t>
        </is>
      </c>
      <c r="C792" s="1" t="n">
        <v>46.42</v>
      </c>
      <c r="D792" s="2" t="n">
        <v>2</v>
      </c>
      <c r="E792" t="inlineStr">
        <is>
          <t>In stock</t>
        </is>
      </c>
      <c r="F792" t="inlineStr">
        <is>
          <t>Yes</t>
        </is>
      </c>
      <c r="G792" s="3" t="inlineStr">
        <is>
          <t>https://books.toscrape.com/catalogue/a-game-of-thrones-a-song-of-ice-and-fire-1_358/index.html</t>
        </is>
      </c>
      <c r="H792" t="inlineStr">
        <is>
          <t>2026-09-25 15:53:15</t>
        </is>
      </c>
    </row>
    <row r="793">
      <c r="A793" t="inlineStr">
        <is>
          <t>A Clash of Kings (A Song of Ice and Fire #2)</t>
        </is>
      </c>
      <c r="B793" t="inlineStr">
        <is>
          <t>Add a comment</t>
        </is>
      </c>
      <c r="C793" s="1" t="n">
        <v>10.79</v>
      </c>
      <c r="D793" s="2" t="n">
        <v>3</v>
      </c>
      <c r="E793" t="inlineStr">
        <is>
          <t>In stock</t>
        </is>
      </c>
      <c r="F793" t="inlineStr">
        <is>
          <t>Yes</t>
        </is>
      </c>
      <c r="G793" s="3" t="inlineStr">
        <is>
          <t>https://books.toscrape.com/catalogue/a-clash-of-kings-a-song-of-ice-and-fire-2_356/index.html</t>
        </is>
      </c>
      <c r="H793" t="inlineStr">
        <is>
          <t>2026-09-25 15:53:15</t>
        </is>
      </c>
    </row>
    <row r="794">
      <c r="A794" t="inlineStr">
        <is>
          <t>The Tipping Point: How Little Things Can Make a Big Difference</t>
        </is>
      </c>
      <c r="B794" t="inlineStr">
        <is>
          <t>Add a comment</t>
        </is>
      </c>
      <c r="C794" s="1" t="n">
        <v>10.02</v>
      </c>
      <c r="D794" s="2" t="n">
        <v>2</v>
      </c>
      <c r="E794" t="inlineStr">
        <is>
          <t>In stock</t>
        </is>
      </c>
      <c r="F794" t="inlineStr">
        <is>
          <t>Yes</t>
        </is>
      </c>
      <c r="G794" s="3" t="inlineStr">
        <is>
          <t>https://books.toscrape.com/catalogue/the-tipping-point-how-little-things-can-make-a-big-difference_284/index.html</t>
        </is>
      </c>
      <c r="H794" t="inlineStr">
        <is>
          <t>2026-09-25 15:53:15</t>
        </is>
      </c>
    </row>
    <row r="795">
      <c r="A795" t="inlineStr">
        <is>
          <t>The Rest Is Noise: Listening to the Twentieth Century</t>
        </is>
      </c>
      <c r="B795" t="inlineStr">
        <is>
          <t>Add a comment</t>
        </is>
      </c>
      <c r="C795" s="1" t="n">
        <v>34.77</v>
      </c>
      <c r="D795" s="2" t="n">
        <v>1</v>
      </c>
      <c r="E795" t="inlineStr">
        <is>
          <t>In stock</t>
        </is>
      </c>
      <c r="F795" t="inlineStr">
        <is>
          <t>Yes</t>
        </is>
      </c>
      <c r="G795" s="3" t="inlineStr">
        <is>
          <t>https://books.toscrape.com/catalogue/the-rest-is-noise-listening-to-the-twentieth-century_274/index.html</t>
        </is>
      </c>
      <c r="H795" t="inlineStr">
        <is>
          <t>2026-09-25 15:53:15</t>
        </is>
      </c>
    </row>
    <row r="796">
      <c r="A796" t="inlineStr">
        <is>
          <t>The Purpose Driven Life: What on Earth Am I Here for?</t>
        </is>
      </c>
      <c r="B796" t="inlineStr">
        <is>
          <t>Add a comment</t>
        </is>
      </c>
      <c r="C796" s="1" t="n">
        <v>37.19</v>
      </c>
      <c r="D796" s="2" t="n">
        <v>3</v>
      </c>
      <c r="E796" t="inlineStr">
        <is>
          <t>In stock</t>
        </is>
      </c>
      <c r="F796" t="inlineStr">
        <is>
          <t>Yes</t>
        </is>
      </c>
      <c r="G796" s="3" t="inlineStr">
        <is>
          <t>https://books.toscrape.com/catalogue/the-purpose-driven-life-what-on-earth-am-i-here-for_272/index.html</t>
        </is>
      </c>
      <c r="H796" t="inlineStr">
        <is>
          <t>2026-09-25 15:53:15</t>
        </is>
      </c>
    </row>
    <row r="797">
      <c r="A797" t="inlineStr">
        <is>
          <t>The Hitchhiker's Guide to the Galaxy (Hitchhiker's Guide to the Galaxy #1)</t>
        </is>
      </c>
      <c r="B797" t="inlineStr">
        <is>
          <t>Add a comment</t>
        </is>
      </c>
      <c r="C797" s="1" t="n">
        <v>47.8</v>
      </c>
      <c r="D797" s="2" t="n">
        <v>3</v>
      </c>
      <c r="E797" t="inlineStr">
        <is>
          <t>In stock</t>
        </is>
      </c>
      <c r="F797" t="inlineStr">
        <is>
          <t>Yes</t>
        </is>
      </c>
      <c r="G797" s="3" t="inlineStr">
        <is>
          <t>https://books.toscrape.com/catalogue/the-hitchhikers-guide-to-the-galaxy-hitchhikers-guide-to-the-galaxy-1_255/index.html</t>
        </is>
      </c>
      <c r="H797" t="inlineStr">
        <is>
          <t>2026-09-25 15:53:15</t>
        </is>
      </c>
    </row>
    <row r="798">
      <c r="A798" t="inlineStr">
        <is>
          <t>The Girl Who Kicked the Hornet's Nest (Millennium Trilogy #3)</t>
        </is>
      </c>
      <c r="B798" t="inlineStr">
        <is>
          <t>Add a comment</t>
        </is>
      </c>
      <c r="C798" s="1" t="n">
        <v>57.48</v>
      </c>
      <c r="D798" s="2" t="n">
        <v>1</v>
      </c>
      <c r="E798" t="inlineStr">
        <is>
          <t>In stock</t>
        </is>
      </c>
      <c r="F798" t="inlineStr">
        <is>
          <t>Yes</t>
        </is>
      </c>
      <c r="G798" s="3" t="inlineStr">
        <is>
          <t>https://books.toscrape.com/catalogue/the-girl-who-kicked-the-hornets-nest-millennium-trilogy-3_248/index.html</t>
        </is>
      </c>
      <c r="H798" t="inlineStr">
        <is>
          <t>2026-09-25 15:53:15</t>
        </is>
      </c>
    </row>
    <row r="799">
      <c r="A799" t="inlineStr">
        <is>
          <t>The End of Faith: Religion, Terror, and the Future of Reason</t>
        </is>
      </c>
      <c r="B799" t="inlineStr">
        <is>
          <t>Add a comment</t>
        </is>
      </c>
      <c r="C799" s="1" t="n">
        <v>22.13</v>
      </c>
      <c r="D799" s="2" t="n">
        <v>4</v>
      </c>
      <c r="E799" t="inlineStr">
        <is>
          <t>In stock</t>
        </is>
      </c>
      <c r="F799" t="inlineStr">
        <is>
          <t>Yes</t>
        </is>
      </c>
      <c r="G799" s="3" t="inlineStr">
        <is>
          <t>https://books.toscrape.com/catalogue/the-end-of-faith-religion-terror-and-the-future-of-reason_246/index.html</t>
        </is>
      </c>
      <c r="H799" t="inlineStr">
        <is>
          <t>2026-09-25 15:53:15</t>
        </is>
      </c>
    </row>
    <row r="800">
      <c r="A800" t="inlineStr">
        <is>
          <t>The Complete Poems</t>
        </is>
      </c>
      <c r="B800" t="inlineStr">
        <is>
          <t>Add a comment</t>
        </is>
      </c>
      <c r="C800" s="1" t="n">
        <v>41.32</v>
      </c>
      <c r="D800" s="2" t="n">
        <v>5</v>
      </c>
      <c r="E800" t="inlineStr">
        <is>
          <t>In stock</t>
        </is>
      </c>
      <c r="F800" t="inlineStr">
        <is>
          <t>Yes</t>
        </is>
      </c>
      <c r="G800" s="3" t="inlineStr">
        <is>
          <t>https://books.toscrape.com/catalogue/the-complete-poems_237/index.html</t>
        </is>
      </c>
      <c r="H800" t="inlineStr">
        <is>
          <t>2026-09-25 15:53:15</t>
        </is>
      </c>
    </row>
    <row r="801">
      <c r="A801" t="inlineStr">
        <is>
          <t>The Catcher in the Rye</t>
        </is>
      </c>
      <c r="B801" t="inlineStr">
        <is>
          <t>Add a comment</t>
        </is>
      </c>
      <c r="C801" s="1" t="n">
        <v>24.55</v>
      </c>
      <c r="D801" s="2" t="n">
        <v>1</v>
      </c>
      <c r="E801" t="inlineStr">
        <is>
          <t>In stock</t>
        </is>
      </c>
      <c r="F801" t="inlineStr">
        <is>
          <t>Yes</t>
        </is>
      </c>
      <c r="G801" s="3" t="inlineStr">
        <is>
          <t>https://books.toscrape.com/catalogue/the-catcher-in-the-rye_236/index.html</t>
        </is>
      </c>
      <c r="H801" t="inlineStr">
        <is>
          <t>2026-09-25 15:53:15</t>
        </is>
      </c>
    </row>
    <row r="802">
      <c r="A802" t="inlineStr">
        <is>
          <t>The Case for Christ (Cases for Christianity)</t>
        </is>
      </c>
      <c r="B802" t="inlineStr">
        <is>
          <t>Add a comment</t>
        </is>
      </c>
      <c r="C802" s="1" t="n">
        <v>47.84</v>
      </c>
      <c r="D802" s="2" t="n">
        <v>1</v>
      </c>
      <c r="E802" t="inlineStr">
        <is>
          <t>In stock</t>
        </is>
      </c>
      <c r="F802" t="inlineStr">
        <is>
          <t>Yes</t>
        </is>
      </c>
      <c r="G802" s="3" t="inlineStr">
        <is>
          <t>https://books.toscrape.com/catalogue/the-case-for-christ-cases-for-christianity_234/index.html</t>
        </is>
      </c>
      <c r="H802" t="inlineStr">
        <is>
          <t>2026-09-25 15:53:15</t>
        </is>
      </c>
    </row>
    <row r="803">
      <c r="A803" t="inlineStr">
        <is>
          <t>The Blind Side: Evolution of a Game</t>
        </is>
      </c>
      <c r="B803" t="inlineStr">
        <is>
          <t>Add a comment</t>
        </is>
      </c>
      <c r="C803" s="1" t="n">
        <v>53.71</v>
      </c>
      <c r="D803" s="2" t="n">
        <v>5</v>
      </c>
      <c r="E803" t="inlineStr">
        <is>
          <t>In stock</t>
        </is>
      </c>
      <c r="F803" t="inlineStr">
        <is>
          <t>Yes</t>
        </is>
      </c>
      <c r="G803" s="3" t="inlineStr">
        <is>
          <t>https://books.toscrape.com/catalogue/the-blind-side-evolution-of-a-game_231/index.html</t>
        </is>
      </c>
      <c r="H803" t="inlineStr">
        <is>
          <t>2026-09-25 15:53:15</t>
        </is>
      </c>
    </row>
    <row r="804">
      <c r="A804" t="inlineStr">
        <is>
          <t>Seven Days in the Art World</t>
        </is>
      </c>
      <c r="B804" t="inlineStr">
        <is>
          <t>Add a comment</t>
        </is>
      </c>
      <c r="C804" s="1" t="n">
        <v>52.33</v>
      </c>
      <c r="D804" s="2" t="n">
        <v>2</v>
      </c>
      <c r="E804" t="inlineStr">
        <is>
          <t>In stock</t>
        </is>
      </c>
      <c r="F804" t="inlineStr">
        <is>
          <t>Yes</t>
        </is>
      </c>
      <c r="G804" s="3" t="inlineStr">
        <is>
          <t>https://books.toscrape.com/catalogue/seven-days-in-the-art-world_220/index.html</t>
        </is>
      </c>
      <c r="H804" t="inlineStr">
        <is>
          <t>2026-09-25 15:53:15</t>
        </is>
      </c>
    </row>
    <row r="805">
      <c r="A805" t="inlineStr">
        <is>
          <t>Sarah's Key</t>
        </is>
      </c>
      <c r="B805" t="inlineStr">
        <is>
          <t>Add a comment</t>
        </is>
      </c>
      <c r="C805" s="1" t="n">
        <v>46.29</v>
      </c>
      <c r="D805" s="2" t="n">
        <v>1</v>
      </c>
      <c r="E805" t="inlineStr">
        <is>
          <t>In stock</t>
        </is>
      </c>
      <c r="F805" t="inlineStr">
        <is>
          <t>Yes</t>
        </is>
      </c>
      <c r="G805" s="3" t="inlineStr">
        <is>
          <t>https://books.toscrape.com/catalogue/sarahs-key_217/index.html</t>
        </is>
      </c>
      <c r="H805" t="inlineStr">
        <is>
          <t>2026-09-25 15:53:15</t>
        </is>
      </c>
    </row>
    <row r="806">
      <c r="A806" t="inlineStr">
        <is>
          <t>Rogue Lawyer (Rogue Lawyer #1)</t>
        </is>
      </c>
      <c r="B806" t="inlineStr">
        <is>
          <t>Add a comment</t>
        </is>
      </c>
      <c r="C806" s="1" t="n">
        <v>50.11</v>
      </c>
      <c r="D806" s="2" t="n">
        <v>3</v>
      </c>
      <c r="E806" t="inlineStr">
        <is>
          <t>In stock</t>
        </is>
      </c>
      <c r="F806" t="inlineStr">
        <is>
          <t>Yes</t>
        </is>
      </c>
      <c r="G806" s="3" t="inlineStr">
        <is>
          <t>https://books.toscrape.com/catalogue/rogue-lawyer-rogue-lawyer-1_214/index.html</t>
        </is>
      </c>
      <c r="H806" t="inlineStr">
        <is>
          <t>2026-09-25 15:53:15</t>
        </is>
      </c>
    </row>
    <row r="807">
      <c r="A807" t="inlineStr">
        <is>
          <t>Manuscript Found in Accra</t>
        </is>
      </c>
      <c r="B807" t="inlineStr">
        <is>
          <t>Add a comment</t>
        </is>
      </c>
      <c r="C807" s="1" t="n">
        <v>34.98</v>
      </c>
      <c r="D807" s="2" t="n">
        <v>2</v>
      </c>
      <c r="E807" t="inlineStr">
        <is>
          <t>In stock</t>
        </is>
      </c>
      <c r="F807" t="inlineStr">
        <is>
          <t>Yes</t>
        </is>
      </c>
      <c r="G807" s="3" t="inlineStr">
        <is>
          <t>https://books.toscrape.com/catalogue/manuscript-found-in-accra_192/index.html</t>
        </is>
      </c>
      <c r="H807" t="inlineStr">
        <is>
          <t>2026-09-25 15:53:15</t>
        </is>
      </c>
    </row>
    <row r="808">
      <c r="A808" t="inlineStr">
        <is>
          <t>Fire Bound (Sea Haven/Sisters of the Heart #5)</t>
        </is>
      </c>
      <c r="B808" t="inlineStr">
        <is>
          <t>Add a comment</t>
        </is>
      </c>
      <c r="C808" s="1" t="n">
        <v>21.28</v>
      </c>
      <c r="D808" s="2" t="n">
        <v>4</v>
      </c>
      <c r="E808" t="inlineStr">
        <is>
          <t>In stock</t>
        </is>
      </c>
      <c r="F808" t="inlineStr">
        <is>
          <t>Yes</t>
        </is>
      </c>
      <c r="G808" s="3" t="inlineStr">
        <is>
          <t>https://books.toscrape.com/catalogue/fire-bound-sea-havensisters-of-the-heart-5_157/index.html</t>
        </is>
      </c>
      <c r="H808" t="inlineStr">
        <is>
          <t>2026-09-25 15:53:15</t>
        </is>
      </c>
    </row>
    <row r="809">
      <c r="A809" t="inlineStr">
        <is>
          <t>Cosmos</t>
        </is>
      </c>
      <c r="B809" t="inlineStr">
        <is>
          <t>Add a comment</t>
        </is>
      </c>
      <c r="C809" s="1" t="n">
        <v>36.17</v>
      </c>
      <c r="D809" s="2" t="n">
        <v>2</v>
      </c>
      <c r="E809" t="inlineStr">
        <is>
          <t>In stock</t>
        </is>
      </c>
      <c r="F809" t="inlineStr">
        <is>
          <t>Yes</t>
        </is>
      </c>
      <c r="G809" s="3" t="inlineStr">
        <is>
          <t>https://books.toscrape.com/catalogue/cosmos_141/index.html</t>
        </is>
      </c>
      <c r="H809" t="inlineStr">
        <is>
          <t>2026-09-25 15:53:15</t>
        </is>
      </c>
    </row>
    <row r="810">
      <c r="A810" t="inlineStr">
        <is>
          <t>#GIRLBOSS</t>
        </is>
      </c>
      <c r="B810" t="inlineStr">
        <is>
          <t>Add a comment</t>
        </is>
      </c>
      <c r="C810" s="1" t="n">
        <v>50.96</v>
      </c>
      <c r="D810" s="2" t="n">
        <v>1</v>
      </c>
      <c r="E810" t="inlineStr">
        <is>
          <t>In stock</t>
        </is>
      </c>
      <c r="F810" t="inlineStr">
        <is>
          <t>Yes</t>
        </is>
      </c>
      <c r="G810" s="3" t="inlineStr">
        <is>
          <t>https://books.toscrape.com/catalogue/girlboss_113/index.html</t>
        </is>
      </c>
      <c r="H810" t="inlineStr">
        <is>
          <t>2026-09-25 15:53:15</t>
        </is>
      </c>
    </row>
    <row r="811">
      <c r="A811" t="inlineStr">
        <is>
          <t>Vampire Girl (Vampire Girl #1)</t>
        </is>
      </c>
      <c r="B811" t="inlineStr">
        <is>
          <t>Fantasy</t>
        </is>
      </c>
      <c r="C811" s="1" t="n">
        <v>53.82</v>
      </c>
      <c r="D811" s="2" t="n">
        <v>2</v>
      </c>
      <c r="E811" t="inlineStr">
        <is>
          <t>In stock</t>
        </is>
      </c>
      <c r="F811" t="inlineStr">
        <is>
          <t>Yes</t>
        </is>
      </c>
      <c r="G811" s="3" t="inlineStr">
        <is>
          <t>https://books.toscrape.com/catalogue/vampire-girl-vampire-girl-1_92/index.html</t>
        </is>
      </c>
      <c r="H811" t="inlineStr">
        <is>
          <t>2026-09-25 15:53:15</t>
        </is>
      </c>
    </row>
    <row r="812">
      <c r="A812" t="inlineStr">
        <is>
          <t>The Silent Twin (Detective Jennifer Knight #3)</t>
        </is>
      </c>
      <c r="B812" t="inlineStr">
        <is>
          <t>Fantasy</t>
        </is>
      </c>
      <c r="C812" s="1" t="n">
        <v>36.25</v>
      </c>
      <c r="D812" s="2" t="n">
        <v>3</v>
      </c>
      <c r="E812" t="inlineStr">
        <is>
          <t>In stock</t>
        </is>
      </c>
      <c r="F812" t="inlineStr">
        <is>
          <t>Yes</t>
        </is>
      </c>
      <c r="G812" s="3" t="inlineStr">
        <is>
          <t>https://books.toscrape.com/catalogue/the-silent-twin-detective-jennifer-knight-3_82/index.html</t>
        </is>
      </c>
      <c r="H812" t="inlineStr">
        <is>
          <t>2026-09-25 15:53:15</t>
        </is>
      </c>
    </row>
    <row r="813">
      <c r="A813" t="inlineStr">
        <is>
          <t>The Mirror &amp; the Maze (The Wrath and the Dawn #1.5)</t>
        </is>
      </c>
      <c r="B813" t="inlineStr">
        <is>
          <t>Fantasy</t>
        </is>
      </c>
      <c r="C813" s="1" t="n">
        <v>29.38</v>
      </c>
      <c r="D813" s="2" t="n">
        <v>1</v>
      </c>
      <c r="E813" t="inlineStr">
        <is>
          <t>In stock</t>
        </is>
      </c>
      <c r="F813" t="inlineStr">
        <is>
          <t>Yes</t>
        </is>
      </c>
      <c r="G813" s="3" t="inlineStr">
        <is>
          <t>https://books.toscrape.com/catalogue/the-mirror-the-maze-the-wrath-and-the-dawn-15_73/index.html</t>
        </is>
      </c>
      <c r="H813" t="inlineStr">
        <is>
          <t>2026-09-25 15:53:15</t>
        </is>
      </c>
    </row>
    <row r="814">
      <c r="A814" t="inlineStr">
        <is>
          <t>Sister Sable (The Mad Queen #1)</t>
        </is>
      </c>
      <c r="B814" t="inlineStr">
        <is>
          <t>Fantasy</t>
        </is>
      </c>
      <c r="C814" s="1" t="n">
        <v>13.33</v>
      </c>
      <c r="D814" s="2" t="n">
        <v>3</v>
      </c>
      <c r="E814" t="inlineStr">
        <is>
          <t>In stock</t>
        </is>
      </c>
      <c r="F814" t="inlineStr">
        <is>
          <t>Yes</t>
        </is>
      </c>
      <c r="G814" s="3" t="inlineStr">
        <is>
          <t>https://books.toscrape.com/catalogue/sister-sable-the-mad-queen-1_54/index.html</t>
        </is>
      </c>
      <c r="H814" t="inlineStr">
        <is>
          <t>2026-09-25 15:53:15</t>
        </is>
      </c>
    </row>
    <row r="815">
      <c r="A815" t="inlineStr">
        <is>
          <t>Shadow Rites (Jane Yellowrock #10)</t>
        </is>
      </c>
      <c r="B815" t="inlineStr">
        <is>
          <t>Fantasy</t>
        </is>
      </c>
      <c r="C815" s="1" t="n">
        <v>21.72</v>
      </c>
      <c r="D815" s="2" t="n">
        <v>4</v>
      </c>
      <c r="E815" t="inlineStr">
        <is>
          <t>In stock</t>
        </is>
      </c>
      <c r="F815" t="inlineStr">
        <is>
          <t>Yes</t>
        </is>
      </c>
      <c r="G815" s="3" t="inlineStr">
        <is>
          <t>https://books.toscrape.com/catalogue/shadow-rites-jane-yellowrock-10_51/index.html</t>
        </is>
      </c>
      <c r="H815" t="inlineStr">
        <is>
          <t>2026-09-25 15:53:15</t>
        </is>
      </c>
    </row>
    <row r="816">
      <c r="A816" t="inlineStr">
        <is>
          <t>Origins (Alphas 0.5)</t>
        </is>
      </c>
      <c r="B816" t="inlineStr">
        <is>
          <t>Fantasy</t>
        </is>
      </c>
      <c r="C816" s="1" t="n">
        <v>28.99</v>
      </c>
      <c r="D816" s="2" t="n">
        <v>1</v>
      </c>
      <c r="E816" t="inlineStr">
        <is>
          <t>In stock</t>
        </is>
      </c>
      <c r="F816" t="inlineStr">
        <is>
          <t>Yes</t>
        </is>
      </c>
      <c r="G816" s="3" t="inlineStr">
        <is>
          <t>https://books.toscrape.com/catalogue/origins-alphas-05_42/index.html</t>
        </is>
      </c>
      <c r="H816" t="inlineStr">
        <is>
          <t>2026-09-25 15:53:15</t>
        </is>
      </c>
    </row>
    <row r="817">
      <c r="A817" t="inlineStr">
        <is>
          <t>One Second (Seven #7)</t>
        </is>
      </c>
      <c r="B817" t="inlineStr">
        <is>
          <t>Fantasy</t>
        </is>
      </c>
      <c r="C817" s="1" t="n">
        <v>52.94</v>
      </c>
      <c r="D817" s="2" t="n">
        <v>2</v>
      </c>
      <c r="E817" t="inlineStr">
        <is>
          <t>In stock</t>
        </is>
      </c>
      <c r="F817" t="inlineStr">
        <is>
          <t>Yes</t>
        </is>
      </c>
      <c r="G817" s="3" t="inlineStr">
        <is>
          <t>https://books.toscrape.com/catalogue/one-second-seven-7_41/index.html</t>
        </is>
      </c>
      <c r="H817" t="inlineStr">
        <is>
          <t>2026-09-25 15:53:15</t>
        </is>
      </c>
    </row>
    <row r="818">
      <c r="A818" t="inlineStr">
        <is>
          <t>Myriad (Prentor #1)</t>
        </is>
      </c>
      <c r="B818" t="inlineStr">
        <is>
          <t>Fantasy</t>
        </is>
      </c>
      <c r="C818" s="1" t="n">
        <v>58.75</v>
      </c>
      <c r="D818" s="2" t="n">
        <v>4</v>
      </c>
      <c r="E818" t="inlineStr">
        <is>
          <t>In stock</t>
        </is>
      </c>
      <c r="F818" t="inlineStr">
        <is>
          <t>Yes</t>
        </is>
      </c>
      <c r="G818" s="3" t="inlineStr">
        <is>
          <t>https://books.toscrape.com/catalogue/myriad-prentor-1_36/index.html</t>
        </is>
      </c>
      <c r="H818" t="inlineStr">
        <is>
          <t>2026-09-25 15:53:15</t>
        </is>
      </c>
    </row>
    <row r="819">
      <c r="A819" t="inlineStr">
        <is>
          <t>Two Boys Kissing</t>
        </is>
      </c>
      <c r="B819" t="inlineStr">
        <is>
          <t>Young Adult</t>
        </is>
      </c>
      <c r="C819" s="1" t="n">
        <v>32.74</v>
      </c>
      <c r="D819" s="2" t="n">
        <v>2</v>
      </c>
      <c r="E819" t="inlineStr">
        <is>
          <t>In stock</t>
        </is>
      </c>
      <c r="F819" t="inlineStr">
        <is>
          <t>Yes</t>
        </is>
      </c>
      <c r="G819" s="3" t="inlineStr">
        <is>
          <t>https://books.toscrape.com/catalogue/two-boys-kissing_294/index.html</t>
        </is>
      </c>
      <c r="H819" t="inlineStr">
        <is>
          <t>2026-09-25 15:53:16</t>
        </is>
      </c>
    </row>
    <row r="820">
      <c r="A820" t="inlineStr">
        <is>
          <t>The New Guy (and Other Senior Year Distractions)</t>
        </is>
      </c>
      <c r="B820" t="inlineStr">
        <is>
          <t>Young Adult</t>
        </is>
      </c>
      <c r="C820" s="1" t="n">
        <v>44.92</v>
      </c>
      <c r="D820" s="2" t="n">
        <v>3</v>
      </c>
      <c r="E820" t="inlineStr">
        <is>
          <t>In stock</t>
        </is>
      </c>
      <c r="F820" t="inlineStr">
        <is>
          <t>Yes</t>
        </is>
      </c>
      <c r="G820" s="3" t="inlineStr">
        <is>
          <t>https://books.toscrape.com/catalogue/the-new-guy-and-other-senior-year-distractions_266/index.html</t>
        </is>
      </c>
      <c r="H820" t="inlineStr">
        <is>
          <t>2026-09-25 15:53:16</t>
        </is>
      </c>
    </row>
    <row r="821">
      <c r="A821" t="inlineStr">
        <is>
          <t>The Land of 10,000 Madonnas</t>
        </is>
      </c>
      <c r="B821" t="inlineStr">
        <is>
          <t>Young Adult</t>
        </is>
      </c>
      <c r="C821" s="1" t="n">
        <v>29.64</v>
      </c>
      <c r="D821" s="2" t="n">
        <v>4</v>
      </c>
      <c r="E821" t="inlineStr">
        <is>
          <t>In stock</t>
        </is>
      </c>
      <c r="F821" t="inlineStr">
        <is>
          <t>Yes</t>
        </is>
      </c>
      <c r="G821" s="3" t="inlineStr">
        <is>
          <t>https://books.toscrape.com/catalogue/the-land-of-10000-madonnas_258/index.html</t>
        </is>
      </c>
      <c r="H821" t="inlineStr">
        <is>
          <t>2026-09-25 15:53:16</t>
        </is>
      </c>
    </row>
    <row r="822">
      <c r="A822" t="inlineStr">
        <is>
          <t>Scarlet (The Lunar Chronicles #2)</t>
        </is>
      </c>
      <c r="B822" t="inlineStr">
        <is>
          <t>Young Adult</t>
        </is>
      </c>
      <c r="C822" s="1" t="n">
        <v>14.57</v>
      </c>
      <c r="D822" s="2" t="n">
        <v>4</v>
      </c>
      <c r="E822" t="inlineStr">
        <is>
          <t>In stock</t>
        </is>
      </c>
      <c r="F822" t="inlineStr">
        <is>
          <t>Yes</t>
        </is>
      </c>
      <c r="G822" s="3" t="inlineStr">
        <is>
          <t>https://books.toscrape.com/catalogue/scarlet-the-lunar-chronicles-2_218/index.html</t>
        </is>
      </c>
      <c r="H822" t="inlineStr">
        <is>
          <t>2026-09-25 15:53:16</t>
        </is>
      </c>
    </row>
    <row r="823">
      <c r="A823" t="inlineStr">
        <is>
          <t>Legend (Legend #1)</t>
        </is>
      </c>
      <c r="B823" t="inlineStr">
        <is>
          <t>Young Adult</t>
        </is>
      </c>
      <c r="C823" s="1" t="n">
        <v>43.69</v>
      </c>
      <c r="D823" s="2" t="n">
        <v>4</v>
      </c>
      <c r="E823" t="inlineStr">
        <is>
          <t>In stock</t>
        </is>
      </c>
      <c r="F823" t="inlineStr">
        <is>
          <t>Yes</t>
        </is>
      </c>
      <c r="G823" s="3" t="inlineStr">
        <is>
          <t>https://books.toscrape.com/catalogue/legend-legend-1_184/index.html</t>
        </is>
      </c>
      <c r="H823" t="inlineStr">
        <is>
          <t>2026-09-25 15:53:16</t>
        </is>
      </c>
    </row>
    <row r="824">
      <c r="A824" t="inlineStr">
        <is>
          <t>Lady Renegades (Rebel Belle #3)</t>
        </is>
      </c>
      <c r="B824" t="inlineStr">
        <is>
          <t>Young Adult</t>
        </is>
      </c>
      <c r="C824" s="1" t="n">
        <v>53.04</v>
      </c>
      <c r="D824" s="2" t="n">
        <v>5</v>
      </c>
      <c r="E824" t="inlineStr">
        <is>
          <t>In stock</t>
        </is>
      </c>
      <c r="F824" t="inlineStr">
        <is>
          <t>Yes</t>
        </is>
      </c>
      <c r="G824" s="3" t="inlineStr">
        <is>
          <t>https://books.toscrape.com/catalogue/lady-renegades-rebel-belle-3_181/index.html</t>
        </is>
      </c>
      <c r="H824" t="inlineStr">
        <is>
          <t>2026-09-25 15:53:16</t>
        </is>
      </c>
    </row>
    <row r="825">
      <c r="A825" t="inlineStr">
        <is>
          <t>Golden (Heart of Dread #3)</t>
        </is>
      </c>
      <c r="B825" t="inlineStr">
        <is>
          <t>Young Adult</t>
        </is>
      </c>
      <c r="C825" s="1" t="n">
        <v>42.21</v>
      </c>
      <c r="D825" s="2" t="n">
        <v>4</v>
      </c>
      <c r="E825" t="inlineStr">
        <is>
          <t>In stock</t>
        </is>
      </c>
      <c r="F825" t="inlineStr">
        <is>
          <t>Yes</t>
        </is>
      </c>
      <c r="G825" s="3" t="inlineStr">
        <is>
          <t>https://books.toscrape.com/catalogue/golden-heart-of-dread-3_161/index.html</t>
        </is>
      </c>
      <c r="H825" t="inlineStr">
        <is>
          <t>2026-09-25 15:53:16</t>
        </is>
      </c>
    </row>
    <row r="826">
      <c r="A826" t="inlineStr">
        <is>
          <t>Cinder (The Lunar Chronicles #1)</t>
        </is>
      </c>
      <c r="B826" t="inlineStr">
        <is>
          <t>Young Adult</t>
        </is>
      </c>
      <c r="C826" s="1" t="n">
        <v>26.09</v>
      </c>
      <c r="D826" s="2" t="n">
        <v>1</v>
      </c>
      <c r="E826" t="inlineStr">
        <is>
          <t>In stock</t>
        </is>
      </c>
      <c r="F826" t="inlineStr">
        <is>
          <t>Yes</t>
        </is>
      </c>
      <c r="G826" s="3" t="inlineStr">
        <is>
          <t>https://books.toscrape.com/catalogue/cinder-the-lunar-chronicles-1_139/index.html</t>
        </is>
      </c>
      <c r="H826" t="inlineStr">
        <is>
          <t>2026-09-25 15:53:16</t>
        </is>
      </c>
    </row>
    <row r="827">
      <c r="A827" t="inlineStr">
        <is>
          <t>Boy Meets Boy</t>
        </is>
      </c>
      <c r="B827" t="inlineStr">
        <is>
          <t>Young Adult</t>
        </is>
      </c>
      <c r="C827" s="1" t="n">
        <v>21.12</v>
      </c>
      <c r="D827" s="2" t="n">
        <v>3</v>
      </c>
      <c r="E827" t="inlineStr">
        <is>
          <t>In stock</t>
        </is>
      </c>
      <c r="F827" t="inlineStr">
        <is>
          <t>Yes</t>
        </is>
      </c>
      <c r="G827" s="3" t="inlineStr">
        <is>
          <t>https://books.toscrape.com/catalogue/boy-meets-boy_134/index.html</t>
        </is>
      </c>
      <c r="H827" t="inlineStr">
        <is>
          <t>2026-09-25 15:53:16</t>
        </is>
      </c>
    </row>
    <row r="828">
      <c r="A828" t="inlineStr">
        <is>
          <t>Annie on My Mind</t>
        </is>
      </c>
      <c r="B828" t="inlineStr">
        <is>
          <t>Young Adult</t>
        </is>
      </c>
      <c r="C828" s="1" t="n">
        <v>36.83</v>
      </c>
      <c r="D828" s="2" t="n">
        <v>5</v>
      </c>
      <c r="E828" t="inlineStr">
        <is>
          <t>In stock</t>
        </is>
      </c>
      <c r="F828" t="inlineStr">
        <is>
          <t>Yes</t>
        </is>
      </c>
      <c r="G828" s="3" t="inlineStr">
        <is>
          <t>https://books.toscrape.com/catalogue/annie-on-my-mind_120/index.html</t>
        </is>
      </c>
      <c r="H828" t="inlineStr">
        <is>
          <t>2026-09-25 15:53:16</t>
        </is>
      </c>
    </row>
    <row r="829">
      <c r="A829" t="inlineStr">
        <is>
          <t>New Moon (Twilight #2)</t>
        </is>
      </c>
      <c r="B829" t="inlineStr">
        <is>
          <t>Young Adult</t>
        </is>
      </c>
      <c r="C829" s="1" t="n">
        <v>12.86</v>
      </c>
      <c r="D829" s="2" t="n">
        <v>4</v>
      </c>
      <c r="E829" t="inlineStr">
        <is>
          <t>In stock</t>
        </is>
      </c>
      <c r="F829" t="inlineStr">
        <is>
          <t>Yes</t>
        </is>
      </c>
      <c r="G829" s="3" t="inlineStr">
        <is>
          <t>https://books.toscrape.com/catalogue/new-moon-twilight-2_105/index.html</t>
        </is>
      </c>
      <c r="H829" t="inlineStr">
        <is>
          <t>2026-09-25 15:53:16</t>
        </is>
      </c>
    </row>
    <row r="830">
      <c r="A830" t="inlineStr">
        <is>
          <t>Girl Online On Tour (Girl Online #2)</t>
        </is>
      </c>
      <c r="B830" t="inlineStr">
        <is>
          <t>Young Adult</t>
        </is>
      </c>
      <c r="C830" s="1" t="n">
        <v>53.47</v>
      </c>
      <c r="D830" s="2" t="n">
        <v>1</v>
      </c>
      <c r="E830" t="inlineStr">
        <is>
          <t>In stock</t>
        </is>
      </c>
      <c r="F830" t="inlineStr">
        <is>
          <t>Yes</t>
        </is>
      </c>
      <c r="G830" s="3" t="inlineStr">
        <is>
          <t>https://books.toscrape.com/catalogue/girl-online-on-tour-girl-online-2_101/index.html</t>
        </is>
      </c>
      <c r="H830" t="inlineStr">
        <is>
          <t>2026-09-25 15:53:16</t>
        </is>
      </c>
    </row>
    <row r="831">
      <c r="A831" t="inlineStr">
        <is>
          <t>The Haters</t>
        </is>
      </c>
      <c r="B831" t="inlineStr">
        <is>
          <t>Young Adult</t>
        </is>
      </c>
      <c r="C831" s="1" t="n">
        <v>27.89</v>
      </c>
      <c r="D831" s="2" t="n">
        <v>5</v>
      </c>
      <c r="E831" t="inlineStr">
        <is>
          <t>In stock</t>
        </is>
      </c>
      <c r="F831" t="inlineStr">
        <is>
          <t>Yes</t>
        </is>
      </c>
      <c r="G831" s="3" t="inlineStr">
        <is>
          <t>https://books.toscrape.com/catalogue/the-haters_67/index.html</t>
        </is>
      </c>
      <c r="H831" t="inlineStr">
        <is>
          <t>2026-09-25 15:53:16</t>
        </is>
      </c>
    </row>
    <row r="832">
      <c r="A832" t="inlineStr">
        <is>
          <t>The Art of Not Breathing</t>
        </is>
      </c>
      <c r="B832" t="inlineStr">
        <is>
          <t>Young Adult</t>
        </is>
      </c>
      <c r="C832" s="1" t="n">
        <v>40.83</v>
      </c>
      <c r="D832" s="2" t="n">
        <v>4</v>
      </c>
      <c r="E832" t="inlineStr">
        <is>
          <t>In stock</t>
        </is>
      </c>
      <c r="F832" t="inlineStr">
        <is>
          <t>Yes</t>
        </is>
      </c>
      <c r="G832" s="3" t="inlineStr">
        <is>
          <t>https://books.toscrape.com/catalogue/the-art-of-not-breathing_58/index.html</t>
        </is>
      </c>
      <c r="H832" t="inlineStr">
        <is>
          <t>2026-09-25 15:53:16</t>
        </is>
      </c>
    </row>
    <row r="833">
      <c r="A833" t="inlineStr">
        <is>
          <t>Y: The Last Man, Vol. 1: Unmanned (Y: The Last Man #1)</t>
        </is>
      </c>
      <c r="B833" t="inlineStr">
        <is>
          <t>Sequential Art</t>
        </is>
      </c>
      <c r="C833" s="1" t="n">
        <v>18.51</v>
      </c>
      <c r="D833" s="2" t="n">
        <v>4</v>
      </c>
      <c r="E833" t="inlineStr">
        <is>
          <t>In stock</t>
        </is>
      </c>
      <c r="F833" t="inlineStr">
        <is>
          <t>Yes</t>
        </is>
      </c>
      <c r="G833" s="3" t="inlineStr">
        <is>
          <t>https://books.toscrape.com/catalogue/y-the-last-man-vol-1-unmanned-y-the-last-man-1_98/index.html</t>
        </is>
      </c>
      <c r="H833" t="inlineStr">
        <is>
          <t>2026-09-25 15:53:16</t>
        </is>
      </c>
    </row>
    <row r="834">
      <c r="A834" t="inlineStr">
        <is>
          <t>The Wicked + The Divine, Vol. 1: The Faust Act (The Wicked + The Divine)</t>
        </is>
      </c>
      <c r="B834" t="inlineStr">
        <is>
          <t>Sequential Art</t>
        </is>
      </c>
      <c r="C834" s="1" t="n">
        <v>36.52</v>
      </c>
      <c r="D834" s="2" t="n">
        <v>2</v>
      </c>
      <c r="E834" t="inlineStr">
        <is>
          <t>In stock</t>
        </is>
      </c>
      <c r="F834" t="inlineStr">
        <is>
          <t>Yes</t>
        </is>
      </c>
      <c r="G834" s="3" t="inlineStr">
        <is>
          <t>https://books.toscrape.com/catalogue/the-wicked-the-divine-vol-1-the-faust-act-the-wicked-the-divine_86/index.html</t>
        </is>
      </c>
      <c r="H834" t="inlineStr">
        <is>
          <t>2026-09-25 15:53:16</t>
        </is>
      </c>
    </row>
    <row r="835">
      <c r="A835" t="inlineStr">
        <is>
          <t>The Sandman, Vol. 1: Preludes and Nocturnes (The Sandman (volumes) #1)</t>
        </is>
      </c>
      <c r="B835" t="inlineStr">
        <is>
          <t>Sequential Art</t>
        </is>
      </c>
      <c r="C835" s="1" t="n">
        <v>54.12</v>
      </c>
      <c r="D835" s="2" t="n">
        <v>3</v>
      </c>
      <c r="E835" t="inlineStr">
        <is>
          <t>In stock</t>
        </is>
      </c>
      <c r="F835" t="inlineStr">
        <is>
          <t>Yes</t>
        </is>
      </c>
      <c r="G835" s="3" t="inlineStr">
        <is>
          <t>https://books.toscrape.com/catalogue/the-sandman-vol-1-preludes-and-nocturnes-the-sandman-volumes-1_79/index.html</t>
        </is>
      </c>
      <c r="H835" t="inlineStr">
        <is>
          <t>2026-09-25 15:53:16</t>
        </is>
      </c>
    </row>
    <row r="836">
      <c r="A836" t="inlineStr">
        <is>
          <t>The Complete Maus (Maus #1-2)</t>
        </is>
      </c>
      <c r="B836" t="inlineStr">
        <is>
          <t>Sequential Art</t>
        </is>
      </c>
      <c r="C836" s="1" t="n">
        <v>10.64</v>
      </c>
      <c r="D836" s="2" t="n">
        <v>3</v>
      </c>
      <c r="E836" t="inlineStr">
        <is>
          <t>In stock</t>
        </is>
      </c>
      <c r="F836" t="inlineStr">
        <is>
          <t>Yes</t>
        </is>
      </c>
      <c r="G836" s="3" t="inlineStr">
        <is>
          <t>https://books.toscrape.com/catalogue/the-complete-maus-maus-1-2_62/index.html</t>
        </is>
      </c>
      <c r="H836" t="inlineStr">
        <is>
          <t>2026-09-25 15:53:16</t>
        </is>
      </c>
    </row>
    <row r="837">
      <c r="A837" t="inlineStr">
        <is>
          <t>Skip Beat!, Vol. 01 (Skip Beat! #1)</t>
        </is>
      </c>
      <c r="B837" t="inlineStr">
        <is>
          <t>Sequential Art</t>
        </is>
      </c>
      <c r="C837" s="1" t="n">
        <v>42.12</v>
      </c>
      <c r="D837" s="2" t="n">
        <v>3</v>
      </c>
      <c r="E837" t="inlineStr">
        <is>
          <t>In stock</t>
        </is>
      </c>
      <c r="F837" t="inlineStr">
        <is>
          <t>Yes</t>
        </is>
      </c>
      <c r="G837" s="3" t="inlineStr">
        <is>
          <t>https://books.toscrape.com/catalogue/skip-beat-vol-01-skip-beat-1_55/index.html</t>
        </is>
      </c>
      <c r="H837" t="inlineStr">
        <is>
          <t>2026-09-25 15:53:16</t>
        </is>
      </c>
    </row>
    <row r="838">
      <c r="A838" t="inlineStr">
        <is>
          <t>Saga, Volume 1 (Saga (Collected Editions) #1)</t>
        </is>
      </c>
      <c r="B838" t="inlineStr">
        <is>
          <t>Sequential Art</t>
        </is>
      </c>
      <c r="C838" s="1" t="n">
        <v>28.48</v>
      </c>
      <c r="D838" s="2" t="n">
        <v>1</v>
      </c>
      <c r="E838" t="inlineStr">
        <is>
          <t>In stock</t>
        </is>
      </c>
      <c r="F838" t="inlineStr">
        <is>
          <t>Yes</t>
        </is>
      </c>
      <c r="G838" s="3" t="inlineStr">
        <is>
          <t>https://books.toscrape.com/catalogue/saga-volume-1-saga-collected-editions-1_48/index.html</t>
        </is>
      </c>
      <c r="H838" t="inlineStr">
        <is>
          <t>2026-09-25 15:53:16</t>
        </is>
      </c>
    </row>
    <row r="839">
      <c r="A839" t="inlineStr">
        <is>
          <t>Rat Queens, Vol. 1: Sass &amp; Sorcery (Rat Queens (Collected Editions) #1-5)</t>
        </is>
      </c>
      <c r="B839" t="inlineStr">
        <is>
          <t>Sequential Art</t>
        </is>
      </c>
      <c r="C839" s="1" t="n">
        <v>46.96</v>
      </c>
      <c r="D839" s="2" t="n">
        <v>5</v>
      </c>
      <c r="E839" t="inlineStr">
        <is>
          <t>In stock</t>
        </is>
      </c>
      <c r="F839" t="inlineStr">
        <is>
          <t>Yes</t>
        </is>
      </c>
      <c r="G839" s="3" t="inlineStr">
        <is>
          <t>https://books.toscrape.com/catalogue/rat-queens-vol-1-sass-sorcery-rat-queens-collected-editions-1-5_46/index.html</t>
        </is>
      </c>
      <c r="H839" t="inlineStr">
        <is>
          <t>2026-09-25 15:53:16</t>
        </is>
      </c>
    </row>
    <row r="840">
      <c r="A840" t="inlineStr">
        <is>
          <t>Paper Girls, Vol. 1 (Paper Girls #1-5)</t>
        </is>
      </c>
      <c r="B840" t="inlineStr">
        <is>
          <t>Sequential Art</t>
        </is>
      </c>
      <c r="C840" s="1" t="n">
        <v>21.71</v>
      </c>
      <c r="D840" s="2" t="n">
        <v>4</v>
      </c>
      <c r="E840" t="inlineStr">
        <is>
          <t>In stock</t>
        </is>
      </c>
      <c r="F840" t="inlineStr">
        <is>
          <t>Yes</t>
        </is>
      </c>
      <c r="G840" s="3" t="inlineStr">
        <is>
          <t>https://books.toscrape.com/catalogue/paper-girls-vol-1-paper-girls-1-5_44/index.html</t>
        </is>
      </c>
      <c r="H840" t="inlineStr">
        <is>
          <t>2026-09-25 15:53:16</t>
        </is>
      </c>
    </row>
    <row r="841">
      <c r="A841" t="inlineStr">
        <is>
          <t>Ouran High School Host Club, Vol. 1 (Ouran High School Host Club #1)</t>
        </is>
      </c>
      <c r="B841" t="inlineStr">
        <is>
          <t>Sequential Art</t>
        </is>
      </c>
      <c r="C841" s="1" t="n">
        <v>29.87</v>
      </c>
      <c r="D841" s="2" t="n">
        <v>3</v>
      </c>
      <c r="E841" t="inlineStr">
        <is>
          <t>In stock</t>
        </is>
      </c>
      <c r="F841" t="inlineStr">
        <is>
          <t>Yes</t>
        </is>
      </c>
      <c r="G841" s="3" t="inlineStr">
        <is>
          <t>https://books.toscrape.com/catalogue/ouran-high-school-host-club-vol-1-ouran-high-school-host-club-1_43/index.html</t>
        </is>
      </c>
      <c r="H841" t="inlineStr">
        <is>
          <t>2026-09-25 15:53:16</t>
        </is>
      </c>
    </row>
    <row r="842">
      <c r="A842" t="inlineStr">
        <is>
          <t>Ms. Marvel, Vol. 1: No Normal (Ms. Marvel (2014-2015) #1)</t>
        </is>
      </c>
      <c r="B842" t="inlineStr">
        <is>
          <t>Sequential Art</t>
        </is>
      </c>
      <c r="C842" s="1" t="n">
        <v>39.39</v>
      </c>
      <c r="D842" s="2" t="n">
        <v>4</v>
      </c>
      <c r="E842" t="inlineStr">
        <is>
          <t>In stock</t>
        </is>
      </c>
      <c r="F842" t="inlineStr">
        <is>
          <t>Yes</t>
        </is>
      </c>
      <c r="G842" s="3" t="inlineStr">
        <is>
          <t>https://books.toscrape.com/catalogue/ms-marvel-vol-1-no-normal-ms-marvel-2014-2015-1_34/index.html</t>
        </is>
      </c>
      <c r="H842" t="inlineStr">
        <is>
          <t>2026-09-25 15:53:16</t>
        </is>
      </c>
    </row>
    <row r="843">
      <c r="A843" t="inlineStr">
        <is>
          <t>Hawkeye, Vol. 1: My Life as a Weapon (Hawkeye #1)</t>
        </is>
      </c>
      <c r="B843" t="inlineStr">
        <is>
          <t>Sequential Art</t>
        </is>
      </c>
      <c r="C843" s="1" t="n">
        <v>45.24</v>
      </c>
      <c r="D843" s="2" t="n">
        <v>3</v>
      </c>
      <c r="E843" t="inlineStr">
        <is>
          <t>In stock</t>
        </is>
      </c>
      <c r="F843" t="inlineStr">
        <is>
          <t>Yes</t>
        </is>
      </c>
      <c r="G843" s="3" t="inlineStr">
        <is>
          <t>https://books.toscrape.com/catalogue/hawkeye-vol-1-my-life-as-a-weapon-hawkeye-1_24/index.html</t>
        </is>
      </c>
      <c r="H843" t="inlineStr">
        <is>
          <t>2026-09-25 15:53:16</t>
        </is>
      </c>
    </row>
    <row r="844">
      <c r="A844" t="inlineStr">
        <is>
          <t>Giant Days, Vol. 1 (Giant Days #1-4)</t>
        </is>
      </c>
      <c r="B844" t="inlineStr">
        <is>
          <t>Sequential Art</t>
        </is>
      </c>
      <c r="C844" s="1" t="n">
        <v>56.76</v>
      </c>
      <c r="D844" s="2" t="n">
        <v>4</v>
      </c>
      <c r="E844" t="inlineStr">
        <is>
          <t>In stock</t>
        </is>
      </c>
      <c r="F844" t="inlineStr">
        <is>
          <t>Yes</t>
        </is>
      </c>
      <c r="G844" s="3" t="inlineStr">
        <is>
          <t>https://books.toscrape.com/catalogue/giant-days-vol-1-giant-days-1-4_22/index.html</t>
        </is>
      </c>
      <c r="H844" t="inlineStr">
        <is>
          <t>2026-09-25 15:53:16</t>
        </is>
      </c>
    </row>
    <row r="845">
      <c r="A845" t="inlineStr">
        <is>
          <t>Fruits Basket, Vol. 1 (Fruits Basket #1)</t>
        </is>
      </c>
      <c r="B845" t="inlineStr">
        <is>
          <t>Sequential Art</t>
        </is>
      </c>
      <c r="C845" s="1" t="n">
        <v>40.28</v>
      </c>
      <c r="D845" s="2" t="n">
        <v>5</v>
      </c>
      <c r="E845" t="inlineStr">
        <is>
          <t>In stock</t>
        </is>
      </c>
      <c r="F845" t="inlineStr">
        <is>
          <t>Yes</t>
        </is>
      </c>
      <c r="G845" s="3" t="inlineStr">
        <is>
          <t>https://books.toscrape.com/catalogue/fruits-basket-vol-1-fruits-basket-1_21/index.html</t>
        </is>
      </c>
      <c r="H845" t="inlineStr">
        <is>
          <t>2026-09-25 15:53:16</t>
        </is>
      </c>
    </row>
    <row r="846">
      <c r="A846" t="inlineStr">
        <is>
          <t>Bleach, Vol. 1: Strawberry and the Soul Reapers (Bleach #1)</t>
        </is>
      </c>
      <c r="B846" t="inlineStr">
        <is>
          <t>Sequential Art</t>
        </is>
      </c>
      <c r="C846" s="1" t="n">
        <v>34.65</v>
      </c>
      <c r="D846" s="2" t="n">
        <v>5</v>
      </c>
      <c r="E846" t="inlineStr">
        <is>
          <t>In stock</t>
        </is>
      </c>
      <c r="F846" t="inlineStr">
        <is>
          <t>Yes</t>
        </is>
      </c>
      <c r="G846" s="3" t="inlineStr">
        <is>
          <t>https://books.toscrape.com/catalogue/bleach-vol-1-strawberry-and-the-soul-reapers-bleach-1_7/index.html</t>
        </is>
      </c>
      <c r="H846" t="inlineStr">
        <is>
          <t>2026-09-25 15:53:16</t>
        </is>
      </c>
    </row>
    <row r="847">
      <c r="A847" t="inlineStr">
        <is>
          <t>Ajin: Demi-Human, Volume 1 (Ajin: Demi-Human #1)</t>
        </is>
      </c>
      <c r="B847" t="inlineStr">
        <is>
          <t>Sequential Art</t>
        </is>
      </c>
      <c r="C847" s="1" t="n">
        <v>57.06</v>
      </c>
      <c r="D847" s="2" t="n">
        <v>4</v>
      </c>
      <c r="E847" t="inlineStr">
        <is>
          <t>In stock</t>
        </is>
      </c>
      <c r="F847" t="inlineStr">
        <is>
          <t>Yes</t>
        </is>
      </c>
      <c r="G847" s="3" t="inlineStr">
        <is>
          <t>https://books.toscrape.com/catalogue/ajin-demi-human-volume-1-ajin-demi-human-1_4/index.html</t>
        </is>
      </c>
      <c r="H847" t="inlineStr">
        <is>
          <t>2026-09-25 15:53:16</t>
        </is>
      </c>
    </row>
    <row r="848">
      <c r="A848" t="inlineStr">
        <is>
          <t>When I'm Gone</t>
        </is>
      </c>
      <c r="B848" t="inlineStr">
        <is>
          <t>Fiction</t>
        </is>
      </c>
      <c r="C848" s="1" t="n">
        <v>51.96</v>
      </c>
      <c r="D848" s="2" t="n">
        <v>3</v>
      </c>
      <c r="E848" t="inlineStr">
        <is>
          <t>In stock</t>
        </is>
      </c>
      <c r="F848" t="inlineStr">
        <is>
          <t>Yes</t>
        </is>
      </c>
      <c r="G848" s="3" t="inlineStr">
        <is>
          <t>https://books.toscrape.com/catalogue/when-im-gone_95/index.html</t>
        </is>
      </c>
      <c r="H848" t="inlineStr">
        <is>
          <t>2026-09-25 15:53:16</t>
        </is>
      </c>
    </row>
    <row r="849">
      <c r="A849" t="inlineStr">
        <is>
          <t>The Silent Wife</t>
        </is>
      </c>
      <c r="B849" t="inlineStr">
        <is>
          <t>Fiction</t>
        </is>
      </c>
      <c r="C849" s="1" t="n">
        <v>12.34</v>
      </c>
      <c r="D849" s="2" t="n">
        <v>5</v>
      </c>
      <c r="E849" t="inlineStr">
        <is>
          <t>In stock</t>
        </is>
      </c>
      <c r="F849" t="inlineStr">
        <is>
          <t>Yes</t>
        </is>
      </c>
      <c r="G849" s="3" t="inlineStr">
        <is>
          <t>https://books.toscrape.com/catalogue/the-silent-wife_83/index.html</t>
        </is>
      </c>
      <c r="H849" t="inlineStr">
        <is>
          <t>2026-09-25 15:53:16</t>
        </is>
      </c>
    </row>
    <row r="850">
      <c r="A850" t="inlineStr">
        <is>
          <t>The Bette Davis Club</t>
        </is>
      </c>
      <c r="B850" t="inlineStr">
        <is>
          <t>Fiction</t>
        </is>
      </c>
      <c r="C850" s="1" t="n">
        <v>30.66</v>
      </c>
      <c r="D850" s="2" t="n">
        <v>3</v>
      </c>
      <c r="E850" t="inlineStr">
        <is>
          <t>In stock</t>
        </is>
      </c>
      <c r="F850" t="inlineStr">
        <is>
          <t>Yes</t>
        </is>
      </c>
      <c r="G850" s="3" t="inlineStr">
        <is>
          <t>https://books.toscrape.com/catalogue/the-bette-davis-club_59/index.html</t>
        </is>
      </c>
      <c r="H850" t="inlineStr">
        <is>
          <t>2026-09-25 15:53:16</t>
        </is>
      </c>
    </row>
    <row r="851">
      <c r="A851" t="inlineStr">
        <is>
          <t>Kitchens of the Great Midwest</t>
        </is>
      </c>
      <c r="B851" t="inlineStr">
        <is>
          <t>Fiction</t>
        </is>
      </c>
      <c r="C851" s="1" t="n">
        <v>57.2</v>
      </c>
      <c r="D851" s="2" t="n">
        <v>5</v>
      </c>
      <c r="E851" t="inlineStr">
        <is>
          <t>In stock</t>
        </is>
      </c>
      <c r="F851" t="inlineStr">
        <is>
          <t>Yes</t>
        </is>
      </c>
      <c r="G851" s="3" t="inlineStr">
        <is>
          <t>https://books.toscrape.com/catalogue/kitchens-of-the-great-midwest_28/index.html</t>
        </is>
      </c>
      <c r="H851" t="inlineStr">
        <is>
          <t>2026-09-25 15:53:16</t>
        </is>
      </c>
    </row>
    <row r="852">
      <c r="A852" t="inlineStr">
        <is>
          <t>Bright Lines</t>
        </is>
      </c>
      <c r="B852" t="inlineStr">
        <is>
          <t>Fiction</t>
        </is>
      </c>
      <c r="C852" s="1" t="n">
        <v>39.07</v>
      </c>
      <c r="D852" s="2" t="n">
        <v>5</v>
      </c>
      <c r="E852" t="inlineStr">
        <is>
          <t>In stock</t>
        </is>
      </c>
      <c r="F852" t="inlineStr">
        <is>
          <t>Yes</t>
        </is>
      </c>
      <c r="G852" s="3" t="inlineStr">
        <is>
          <t>https://books.toscrape.com/catalogue/bright-lines_11/index.html</t>
        </is>
      </c>
      <c r="H852" t="inlineStr">
        <is>
          <t>2026-09-25 15:53:16</t>
        </is>
      </c>
    </row>
    <row r="853">
      <c r="A853" t="inlineStr">
        <is>
          <t>Between the World and Me</t>
        </is>
      </c>
      <c r="B853" t="inlineStr">
        <is>
          <t>Nonfiction</t>
        </is>
      </c>
      <c r="C853" s="1" t="n">
        <v>56.91</v>
      </c>
      <c r="D853" s="2" t="n">
        <v>4</v>
      </c>
      <c r="E853" t="inlineStr">
        <is>
          <t>In stock</t>
        </is>
      </c>
      <c r="F853" t="inlineStr">
        <is>
          <t>Yes</t>
        </is>
      </c>
      <c r="G853" s="3" t="inlineStr">
        <is>
          <t>https://books.toscrape.com/catalogue/between-the-world-and-me_513/index.html</t>
        </is>
      </c>
      <c r="H853" t="inlineStr">
        <is>
          <t>2026-09-25 15:53:17</t>
        </is>
      </c>
    </row>
    <row r="854">
      <c r="A854" t="inlineStr">
        <is>
          <t>Being Mortal: Medicine and What Matters in the End</t>
        </is>
      </c>
      <c r="B854" t="inlineStr">
        <is>
          <t>Nonfiction</t>
        </is>
      </c>
      <c r="C854" s="1" t="n">
        <v>55.06</v>
      </c>
      <c r="D854" s="2" t="n">
        <v>4</v>
      </c>
      <c r="E854" t="inlineStr">
        <is>
          <t>In stock</t>
        </is>
      </c>
      <c r="F854" t="inlineStr">
        <is>
          <t>Yes</t>
        </is>
      </c>
      <c r="G854" s="3" t="inlineStr">
        <is>
          <t>https://books.toscrape.com/catalogue/being-mortal-medicine-and-what-matters-in-the-end_512/index.html</t>
        </is>
      </c>
      <c r="H854" t="inlineStr">
        <is>
          <t>2026-09-25 15:53:17</t>
        </is>
      </c>
    </row>
    <row r="855">
      <c r="A855" t="inlineStr">
        <is>
          <t>A Murder Over a Girl: Justice, Gender, Junior High</t>
        </is>
      </c>
      <c r="B855" t="inlineStr">
        <is>
          <t>Nonfiction</t>
        </is>
      </c>
      <c r="C855" s="1" t="n">
        <v>13.2</v>
      </c>
      <c r="D855" s="2" t="n">
        <v>3</v>
      </c>
      <c r="E855" t="inlineStr">
        <is>
          <t>In stock</t>
        </is>
      </c>
      <c r="F855" t="inlineStr">
        <is>
          <t>Yes</t>
        </is>
      </c>
      <c r="G855" s="3" t="inlineStr">
        <is>
          <t>https://books.toscrape.com/catalogue/a-murder-over-a-girl-justice-gender-junior-high_511/index.html</t>
        </is>
      </c>
      <c r="H855" t="inlineStr">
        <is>
          <t>2026-09-25 15:53:17</t>
        </is>
      </c>
    </row>
    <row r="856">
      <c r="A856" t="inlineStr">
        <is>
          <t>For the Love: Fighting for Grace in a World of Impossible Standards</t>
        </is>
      </c>
      <c r="B856" t="inlineStr">
        <is>
          <t>Nonfiction</t>
        </is>
      </c>
      <c r="C856" s="1" t="n">
        <v>45.13</v>
      </c>
      <c r="D856" s="2" t="n">
        <v>3</v>
      </c>
      <c r="E856" t="inlineStr">
        <is>
          <t>In stock</t>
        </is>
      </c>
      <c r="F856" t="inlineStr">
        <is>
          <t>Yes</t>
        </is>
      </c>
      <c r="G856" s="3" t="inlineStr">
        <is>
          <t>https://books.toscrape.com/catalogue/for-the-love-fighting-for-grace-in-a-world-of-impossible-standards_467/index.html</t>
        </is>
      </c>
      <c r="H856" t="inlineStr">
        <is>
          <t>2026-09-25 15:53:17</t>
        </is>
      </c>
    </row>
    <row r="857">
      <c r="A857" t="inlineStr">
        <is>
          <t>Finding God in the Ruins: How God Redeems Pain</t>
        </is>
      </c>
      <c r="B857" t="inlineStr">
        <is>
          <t>Nonfiction</t>
        </is>
      </c>
      <c r="C857" s="1" t="n">
        <v>46.64</v>
      </c>
      <c r="D857" s="2" t="n">
        <v>2</v>
      </c>
      <c r="E857" t="inlineStr">
        <is>
          <t>In stock</t>
        </is>
      </c>
      <c r="F857" t="inlineStr">
        <is>
          <t>Yes</t>
        </is>
      </c>
      <c r="G857" s="3" t="inlineStr">
        <is>
          <t>https://books.toscrape.com/catalogue/finding-god-in-the-ruins-how-god-redeems-pain_466/index.html</t>
        </is>
      </c>
      <c r="H857" t="inlineStr">
        <is>
          <t>2026-09-25 15:53:17</t>
        </is>
      </c>
    </row>
    <row r="858">
      <c r="A858" t="inlineStr">
        <is>
          <t>The Man Who Mistook His Wife for a Hat and Other Clinical Tales</t>
        </is>
      </c>
      <c r="B858" t="inlineStr">
        <is>
          <t>Nonfiction</t>
        </is>
      </c>
      <c r="C858" s="1" t="n">
        <v>59.45</v>
      </c>
      <c r="D858" s="2" t="n">
        <v>4</v>
      </c>
      <c r="E858" t="inlineStr">
        <is>
          <t>In stock</t>
        </is>
      </c>
      <c r="F858" t="inlineStr">
        <is>
          <t>Yes</t>
        </is>
      </c>
      <c r="G858" s="3" t="inlineStr">
        <is>
          <t>https://books.toscrape.com/catalogue/the-man-who-mistook-his-wife-for-a-hat-and-other-clinical-tales_451/index.html</t>
        </is>
      </c>
      <c r="H858" t="inlineStr">
        <is>
          <t>2026-09-25 15:53:17</t>
        </is>
      </c>
    </row>
    <row r="859">
      <c r="A859" t="inlineStr">
        <is>
          <t>In Cold Blood</t>
        </is>
      </c>
      <c r="B859" t="inlineStr">
        <is>
          <t>Nonfiction</t>
        </is>
      </c>
      <c r="C859" s="1" t="n">
        <v>49.98</v>
      </c>
      <c r="D859" s="2" t="n">
        <v>4</v>
      </c>
      <c r="E859" t="inlineStr">
        <is>
          <t>In stock</t>
        </is>
      </c>
      <c r="F859" t="inlineStr">
        <is>
          <t>Yes</t>
        </is>
      </c>
      <c r="G859" s="3" t="inlineStr">
        <is>
          <t>https://books.toscrape.com/catalogue/in-cold-blood_432/index.html</t>
        </is>
      </c>
      <c r="H859" t="inlineStr">
        <is>
          <t>2026-09-25 15:53:17</t>
        </is>
      </c>
    </row>
    <row r="860">
      <c r="A860" t="inlineStr">
        <is>
          <t>Girl, Interrupted</t>
        </is>
      </c>
      <c r="B860" t="inlineStr">
        <is>
          <t>Nonfiction</t>
        </is>
      </c>
      <c r="C860" s="1" t="n">
        <v>42.14</v>
      </c>
      <c r="D860" s="2" t="n">
        <v>3</v>
      </c>
      <c r="E860" t="inlineStr">
        <is>
          <t>In stock</t>
        </is>
      </c>
      <c r="F860" t="inlineStr">
        <is>
          <t>Yes</t>
        </is>
      </c>
      <c r="G860" s="3" t="inlineStr">
        <is>
          <t>https://books.toscrape.com/catalogue/girl-interrupted_429/index.html</t>
        </is>
      </c>
      <c r="H860" t="inlineStr">
        <is>
          <t>2026-09-25 15:53:17</t>
        </is>
      </c>
    </row>
    <row r="861">
      <c r="A861" t="inlineStr">
        <is>
          <t>Why Save the Bankers?: And Other Essays on Our Economic and Political Crisis</t>
        </is>
      </c>
      <c r="B861" t="inlineStr">
        <is>
          <t>Nonfiction</t>
        </is>
      </c>
      <c r="C861" s="1" t="n">
        <v>48.67</v>
      </c>
      <c r="D861" s="2" t="n">
        <v>2</v>
      </c>
      <c r="E861" t="inlineStr">
        <is>
          <t>In stock</t>
        </is>
      </c>
      <c r="F861" t="inlineStr">
        <is>
          <t>Yes</t>
        </is>
      </c>
      <c r="G861" s="3" t="inlineStr">
        <is>
          <t>https://books.toscrape.com/catalogue/why-save-the-bankers-and-other-essays-on-our-economic-and-political-crisis_418/index.html</t>
        </is>
      </c>
      <c r="H861" t="inlineStr">
        <is>
          <t>2026-09-25 15:53:17</t>
        </is>
      </c>
    </row>
    <row r="862">
      <c r="A862" t="inlineStr">
        <is>
          <t>Talking to Girls About Duran Duran: One Young Man's Quest for True Love and a Cooler Haircut</t>
        </is>
      </c>
      <c r="B862" t="inlineStr">
        <is>
          <t>Nonfiction</t>
        </is>
      </c>
      <c r="C862" s="1" t="n">
        <v>25.15</v>
      </c>
      <c r="D862" s="2" t="n">
        <v>4</v>
      </c>
      <c r="E862" t="inlineStr">
        <is>
          <t>In stock</t>
        </is>
      </c>
      <c r="F862" t="inlineStr">
        <is>
          <t>Yes</t>
        </is>
      </c>
      <c r="G862" s="3" t="inlineStr">
        <is>
          <t>https://books.toscrape.com/catalogue/talking-to-girls-about-duran-duran-one-young-mans-quest-for-true-love-and-a-cooler-haircut_394/index.html</t>
        </is>
      </c>
      <c r="H862" t="inlineStr">
        <is>
          <t>2026-09-25 15:53:17</t>
        </is>
      </c>
    </row>
    <row r="863">
      <c r="A863" t="inlineStr">
        <is>
          <t>My Mother Was Nuts</t>
        </is>
      </c>
      <c r="B863" t="inlineStr">
        <is>
          <t>Nonfiction</t>
        </is>
      </c>
      <c r="C863" s="1" t="n">
        <v>31.63</v>
      </c>
      <c r="D863" s="2" t="n">
        <v>4</v>
      </c>
      <c r="E863" t="inlineStr">
        <is>
          <t>In stock</t>
        </is>
      </c>
      <c r="F863" t="inlineStr">
        <is>
          <t>Yes</t>
        </is>
      </c>
      <c r="G863" s="3" t="inlineStr">
        <is>
          <t>https://books.toscrape.com/catalogue/my-mother-was-nuts_388/index.html</t>
        </is>
      </c>
      <c r="H863" t="inlineStr">
        <is>
          <t>2026-09-25 15:53:17</t>
        </is>
      </c>
    </row>
    <row r="864">
      <c r="A864" t="inlineStr">
        <is>
          <t>Data, A Love Story: How I Gamed Online Dating to Meet My Match</t>
        </is>
      </c>
      <c r="B864" t="inlineStr">
        <is>
          <t>Nonfiction</t>
        </is>
      </c>
      <c r="C864" s="1" t="n">
        <v>32.35</v>
      </c>
      <c r="D864" s="2" t="n">
        <v>3</v>
      </c>
      <c r="E864" t="inlineStr">
        <is>
          <t>In stock</t>
        </is>
      </c>
      <c r="F864" t="inlineStr">
        <is>
          <t>Yes</t>
        </is>
      </c>
      <c r="G864" s="3" t="inlineStr">
        <is>
          <t>https://books.toscrape.com/catalogue/data-a-love-story-how-i-gamed-online-dating-to-meet-my-match_367/index.html</t>
        </is>
      </c>
      <c r="H864" t="inlineStr">
        <is>
          <t>2026-09-25 15:53:17</t>
        </is>
      </c>
    </row>
    <row r="865">
      <c r="A865" t="inlineStr">
        <is>
          <t>The Jazz of Physics: The Secret Link Between Music and the Structure of the Universe</t>
        </is>
      </c>
      <c r="B865" t="inlineStr">
        <is>
          <t>Nonfiction</t>
        </is>
      </c>
      <c r="C865" s="1" t="n">
        <v>38.71</v>
      </c>
      <c r="D865" s="2" t="n">
        <v>3</v>
      </c>
      <c r="E865" t="inlineStr">
        <is>
          <t>In stock</t>
        </is>
      </c>
      <c r="F865" t="inlineStr">
        <is>
          <t>Yes</t>
        </is>
      </c>
      <c r="G865" s="3" t="inlineStr">
        <is>
          <t>https://books.toscrape.com/catalogue/the-jazz-of-physics-the-secret-link-between-music-and-the-structure-of-the-universe_350/index.html</t>
        </is>
      </c>
      <c r="H865" t="inlineStr">
        <is>
          <t>2026-09-25 15:53:17</t>
        </is>
      </c>
    </row>
    <row r="866">
      <c r="A866" t="inlineStr">
        <is>
          <t>The Gunning of America: Business and the Making of American Gun Culture</t>
        </is>
      </c>
      <c r="B866" t="inlineStr">
        <is>
          <t>Nonfiction</t>
        </is>
      </c>
      <c r="C866" s="1" t="n">
        <v>16.81</v>
      </c>
      <c r="D866" s="2" t="n">
        <v>4</v>
      </c>
      <c r="E866" t="inlineStr">
        <is>
          <t>In stock</t>
        </is>
      </c>
      <c r="F866" t="inlineStr">
        <is>
          <t>Yes</t>
        </is>
      </c>
      <c r="G866" s="3" t="inlineStr">
        <is>
          <t>https://books.toscrape.com/catalogue/the-gunning-of-america-business-and-the-making-of-american-gun-culture_347/index.html</t>
        </is>
      </c>
      <c r="H866" t="inlineStr">
        <is>
          <t>2026-09-25 15:53:17</t>
        </is>
      </c>
    </row>
    <row r="867">
      <c r="A867" t="inlineStr">
        <is>
          <t>The Geography of Bliss: One Grump's Search for the Happiest Places in the World</t>
        </is>
      </c>
      <c r="B867" t="inlineStr">
        <is>
          <t>Nonfiction</t>
        </is>
      </c>
      <c r="C867" s="1" t="n">
        <v>28.23</v>
      </c>
      <c r="D867" s="2" t="n">
        <v>2</v>
      </c>
      <c r="E867" t="inlineStr">
        <is>
          <t>In stock</t>
        </is>
      </c>
      <c r="F867" t="inlineStr">
        <is>
          <t>Yes</t>
        </is>
      </c>
      <c r="G867" s="3" t="inlineStr">
        <is>
          <t>https://books.toscrape.com/catalogue/the-geography-of-bliss-one-grumps-search-for-the-happiest-places-in-the-world_346/index.html</t>
        </is>
      </c>
      <c r="H867" t="inlineStr">
        <is>
          <t>2026-09-25 15:53:17</t>
        </is>
      </c>
    </row>
    <row r="868">
      <c r="A868" t="inlineStr">
        <is>
          <t>God Is Not Great: How Religion Poisons Everything</t>
        </is>
      </c>
      <c r="B868" t="inlineStr">
        <is>
          <t>Nonfiction</t>
        </is>
      </c>
      <c r="C868" s="1" t="n">
        <v>27.8</v>
      </c>
      <c r="D868" s="2" t="n">
        <v>1</v>
      </c>
      <c r="E868" t="inlineStr">
        <is>
          <t>In stock</t>
        </is>
      </c>
      <c r="F868" t="inlineStr">
        <is>
          <t>Yes</t>
        </is>
      </c>
      <c r="G868" s="3" t="inlineStr">
        <is>
          <t>https://books.toscrape.com/catalogue/god-is-not-great-how-religion-poisons-everything_323/index.html</t>
        </is>
      </c>
      <c r="H868" t="inlineStr">
        <is>
          <t>2026-09-25 15:53:17</t>
        </is>
      </c>
    </row>
    <row r="869">
      <c r="A869" t="inlineStr">
        <is>
          <t>We the People: The Modern-Day Figures Who Have Reshaped and Affirmed the Founding Fathers' Vision of America</t>
        </is>
      </c>
      <c r="B869" t="inlineStr">
        <is>
          <t>Nonfiction</t>
        </is>
      </c>
      <c r="C869" s="1" t="n">
        <v>31.95</v>
      </c>
      <c r="D869" s="2" t="n">
        <v>3</v>
      </c>
      <c r="E869" t="inlineStr">
        <is>
          <t>In stock</t>
        </is>
      </c>
      <c r="F869" t="inlineStr">
        <is>
          <t>Yes</t>
        </is>
      </c>
      <c r="G869" s="3" t="inlineStr">
        <is>
          <t>https://books.toscrape.com/catalogue/we-the-people-the-modern-day-figures-who-have-reshaped-and-affirmed-the-founding-fathers-vision-of-america_302/index.html</t>
        </is>
      </c>
      <c r="H869" t="inlineStr">
        <is>
          <t>2026-09-25 15:53:17</t>
        </is>
      </c>
    </row>
    <row r="870">
      <c r="A870" t="inlineStr">
        <is>
          <t>Very Good Lives: The Fringe Benefits of Failure and the Importance of Imagination</t>
        </is>
      </c>
      <c r="B870" t="inlineStr">
        <is>
          <t>Nonfiction</t>
        </is>
      </c>
      <c r="C870" s="1" t="n">
        <v>50.66</v>
      </c>
      <c r="D870" s="2" t="n">
        <v>3</v>
      </c>
      <c r="E870" t="inlineStr">
        <is>
          <t>In stock</t>
        </is>
      </c>
      <c r="F870" t="inlineStr">
        <is>
          <t>Yes</t>
        </is>
      </c>
      <c r="G870" s="3" t="inlineStr">
        <is>
          <t>https://books.toscrape.com/catalogue/very-good-lives-the-fringe-benefits-of-failure-and-the-importance-of-imagination_298/index.html</t>
        </is>
      </c>
      <c r="H870" t="inlineStr">
        <is>
          <t>2026-09-25 15:53:17</t>
        </is>
      </c>
    </row>
    <row r="871">
      <c r="A871" t="inlineStr">
        <is>
          <t>Unstuffed: Decluttering Your Home, Mind, and Soul</t>
        </is>
      </c>
      <c r="B871" t="inlineStr">
        <is>
          <t>Nonfiction</t>
        </is>
      </c>
      <c r="C871" s="1" t="n">
        <v>58.09</v>
      </c>
      <c r="D871" s="2" t="n">
        <v>1</v>
      </c>
      <c r="E871" t="inlineStr">
        <is>
          <t>In stock</t>
        </is>
      </c>
      <c r="F871" t="inlineStr">
        <is>
          <t>Yes</t>
        </is>
      </c>
      <c r="G871" s="3" t="inlineStr">
        <is>
          <t>https://books.toscrape.com/catalogue/unstuffed-decluttering-your-home-mind-and-soul_296/index.html</t>
        </is>
      </c>
      <c r="H871" t="inlineStr">
        <is>
          <t>2026-09-25 15:53:17</t>
        </is>
      </c>
    </row>
    <row r="872">
      <c r="A872" t="inlineStr">
        <is>
          <t>Under the Banner of Heaven: A Story of Violent Faith</t>
        </is>
      </c>
      <c r="B872" t="inlineStr">
        <is>
          <t>Nonfiction</t>
        </is>
      </c>
      <c r="C872" s="1" t="n">
        <v>30</v>
      </c>
      <c r="D872" s="2" t="n">
        <v>1</v>
      </c>
      <c r="E872" t="inlineStr">
        <is>
          <t>In stock</t>
        </is>
      </c>
      <c r="F872" t="inlineStr">
        <is>
          <t>Yes</t>
        </is>
      </c>
      <c r="G872" s="3" t="inlineStr">
        <is>
          <t>https://books.toscrape.com/catalogue/under-the-banner-of-heaven-a-story-of-violent-faith_295/index.html</t>
        </is>
      </c>
      <c r="H872" t="inlineStr">
        <is>
          <t>2026-09-25 15:53:17</t>
        </is>
      </c>
    </row>
    <row r="873">
      <c r="A873" t="inlineStr">
        <is>
          <t>Eleanor &amp; Park</t>
        </is>
      </c>
      <c r="B873" t="inlineStr">
        <is>
          <t>Default</t>
        </is>
      </c>
      <c r="C873" s="1" t="n">
        <v>56.51</v>
      </c>
      <c r="D873" s="2" t="n">
        <v>5</v>
      </c>
      <c r="E873" t="inlineStr">
        <is>
          <t>In stock</t>
        </is>
      </c>
      <c r="F873" t="inlineStr">
        <is>
          <t>Yes</t>
        </is>
      </c>
      <c r="G873" s="3" t="inlineStr">
        <is>
          <t>https://books.toscrape.com/catalogue/eleanor-park_616/index.html</t>
        </is>
      </c>
      <c r="H873" t="inlineStr">
        <is>
          <t>2026-09-25 15:53:18</t>
        </is>
      </c>
    </row>
    <row r="874">
      <c r="A874" t="inlineStr">
        <is>
          <t>Troublemaker: Surviving Hollywood and Scientology</t>
        </is>
      </c>
      <c r="B874" t="inlineStr">
        <is>
          <t>Default</t>
        </is>
      </c>
      <c r="C874" s="1" t="n">
        <v>48.39</v>
      </c>
      <c r="D874" s="2" t="n">
        <v>2</v>
      </c>
      <c r="E874" t="inlineStr">
        <is>
          <t>In stock</t>
        </is>
      </c>
      <c r="F874" t="inlineStr">
        <is>
          <t>Yes</t>
        </is>
      </c>
      <c r="G874" s="3" t="inlineStr">
        <is>
          <t>https://books.toscrape.com/catalogue/troublemaker-surviving-hollywood-and-scientology_610/index.html</t>
        </is>
      </c>
      <c r="H874" t="inlineStr">
        <is>
          <t>2026-09-25 15:53:18</t>
        </is>
      </c>
    </row>
    <row r="875">
      <c r="A875" t="inlineStr">
        <is>
          <t>Adultery</t>
        </is>
      </c>
      <c r="B875" t="inlineStr">
        <is>
          <t>Default</t>
        </is>
      </c>
      <c r="C875" s="1" t="n">
        <v>20.88</v>
      </c>
      <c r="D875" s="2" t="n">
        <v>5</v>
      </c>
      <c r="E875" t="inlineStr">
        <is>
          <t>In stock</t>
        </is>
      </c>
      <c r="F875" t="inlineStr">
        <is>
          <t>Yes</t>
        </is>
      </c>
      <c r="G875" s="3" t="inlineStr">
        <is>
          <t>https://books.toscrape.com/catalogue/adultery_586/index.html</t>
        </is>
      </c>
      <c r="H875" t="inlineStr">
        <is>
          <t>2026-09-25 15:53:18</t>
        </is>
      </c>
    </row>
    <row r="876">
      <c r="A876" t="inlineStr">
        <is>
          <t>Unlimited Intuition Now</t>
        </is>
      </c>
      <c r="B876" t="inlineStr">
        <is>
          <t>Default</t>
        </is>
      </c>
      <c r="C876" s="1" t="n">
        <v>58.87</v>
      </c>
      <c r="D876" s="2" t="n">
        <v>4</v>
      </c>
      <c r="E876" t="inlineStr">
        <is>
          <t>In stock</t>
        </is>
      </c>
      <c r="F876" t="inlineStr">
        <is>
          <t>Yes</t>
        </is>
      </c>
      <c r="G876" s="3" t="inlineStr">
        <is>
          <t>https://books.toscrape.com/catalogue/unlimited-intuition-now_578/index.html</t>
        </is>
      </c>
      <c r="H876" t="inlineStr">
        <is>
          <t>2026-09-25 15:53:18</t>
        </is>
      </c>
    </row>
    <row r="877">
      <c r="A877" t="inlineStr">
        <is>
          <t>Underlying Notes</t>
        </is>
      </c>
      <c r="B877" t="inlineStr">
        <is>
          <t>Default</t>
        </is>
      </c>
      <c r="C877" s="1" t="n">
        <v>11.82</v>
      </c>
      <c r="D877" s="2" t="n">
        <v>2</v>
      </c>
      <c r="E877" t="inlineStr">
        <is>
          <t>In stock</t>
        </is>
      </c>
      <c r="F877" t="inlineStr">
        <is>
          <t>Yes</t>
        </is>
      </c>
      <c r="G877" s="3" t="inlineStr">
        <is>
          <t>https://books.toscrape.com/catalogue/underlying-notes_577/index.html</t>
        </is>
      </c>
      <c r="H877" t="inlineStr">
        <is>
          <t>2026-09-25 15:53:18</t>
        </is>
      </c>
    </row>
    <row r="878">
      <c r="A878" t="inlineStr">
        <is>
          <t>The New Brand You: Your New Image Makes the Sale for You</t>
        </is>
      </c>
      <c r="B878" t="inlineStr">
        <is>
          <t>Default</t>
        </is>
      </c>
      <c r="C878" s="1" t="n">
        <v>44.05</v>
      </c>
      <c r="D878" s="2" t="n">
        <v>5</v>
      </c>
      <c r="E878" t="inlineStr">
        <is>
          <t>In stock</t>
        </is>
      </c>
      <c r="F878" t="inlineStr">
        <is>
          <t>Yes</t>
        </is>
      </c>
      <c r="G878" s="3" t="inlineStr">
        <is>
          <t>https://books.toscrape.com/catalogue/the-new-brand-you-your-new-image-makes-the-sale-for-you_575/index.html</t>
        </is>
      </c>
      <c r="H878" t="inlineStr">
        <is>
          <t>2026-09-25 15:53:18</t>
        </is>
      </c>
    </row>
    <row r="879">
      <c r="A879" t="inlineStr">
        <is>
          <t>The Flowers Lied</t>
        </is>
      </c>
      <c r="B879" t="inlineStr">
        <is>
          <t>Default</t>
        </is>
      </c>
      <c r="C879" s="1" t="n">
        <v>16.68</v>
      </c>
      <c r="D879" s="2" t="n">
        <v>2</v>
      </c>
      <c r="E879" t="inlineStr">
        <is>
          <t>In stock</t>
        </is>
      </c>
      <c r="F879" t="inlineStr">
        <is>
          <t>Yes</t>
        </is>
      </c>
      <c r="G879" s="3" t="inlineStr">
        <is>
          <t>https://books.toscrape.com/catalogue/the-flowers-lied_573/index.html</t>
        </is>
      </c>
      <c r="H879" t="inlineStr">
        <is>
          <t>2026-09-25 15:53:18</t>
        </is>
      </c>
    </row>
    <row r="880">
      <c r="A880" t="inlineStr">
        <is>
          <t>NaNo What Now? Finding your editing process, revising your NaNoWriMo book and building a writing career through publishing and beyond</t>
        </is>
      </c>
      <c r="B880" t="inlineStr">
        <is>
          <t>Default</t>
        </is>
      </c>
      <c r="C880" s="1" t="n">
        <v>10.41</v>
      </c>
      <c r="D880" s="2" t="n">
        <v>4</v>
      </c>
      <c r="E880" t="inlineStr">
        <is>
          <t>In stock</t>
        </is>
      </c>
      <c r="F880" t="inlineStr">
        <is>
          <t>Yes</t>
        </is>
      </c>
      <c r="G880" s="3" t="inlineStr">
        <is>
          <t>https://books.toscrape.com/catalogue/nano-what-now-finding-your-editing-process-revising-your-nanowrimo-book-and-building-a-writing-career-through-publishing-and-beyond_566/index.html</t>
        </is>
      </c>
      <c r="H880" t="inlineStr">
        <is>
          <t>2026-09-25 15:53:18</t>
        </is>
      </c>
    </row>
    <row r="881">
      <c r="A881" t="inlineStr">
        <is>
          <t>Modern Day Fables</t>
        </is>
      </c>
      <c r="B881" t="inlineStr">
        <is>
          <t>Default</t>
        </is>
      </c>
      <c r="C881" s="1" t="n">
        <v>47.44</v>
      </c>
      <c r="D881" s="2" t="n">
        <v>2</v>
      </c>
      <c r="E881" t="inlineStr">
        <is>
          <t>In stock</t>
        </is>
      </c>
      <c r="F881" t="inlineStr">
        <is>
          <t>Yes</t>
        </is>
      </c>
      <c r="G881" s="3" t="inlineStr">
        <is>
          <t>https://books.toscrape.com/catalogue/modern-day-fables_565/index.html</t>
        </is>
      </c>
      <c r="H881" t="inlineStr">
        <is>
          <t>2026-09-25 15:53:18</t>
        </is>
      </c>
    </row>
    <row r="882">
      <c r="A882" t="inlineStr">
        <is>
          <t>The Unlikely Pilgrimage of Harold Fry (Harold Fry #1)</t>
        </is>
      </c>
      <c r="B882" t="inlineStr">
        <is>
          <t>Default</t>
        </is>
      </c>
      <c r="C882" s="1" t="n">
        <v>43.62</v>
      </c>
      <c r="D882" s="2" t="n">
        <v>5</v>
      </c>
      <c r="E882" t="inlineStr">
        <is>
          <t>In stock</t>
        </is>
      </c>
      <c r="F882" t="inlineStr">
        <is>
          <t>Yes</t>
        </is>
      </c>
      <c r="G882" s="3" t="inlineStr">
        <is>
          <t>https://books.toscrape.com/catalogue/the-unlikely-pilgrimage-of-harold-fry-harold-fry-1_551/index.html</t>
        </is>
      </c>
      <c r="H882" t="inlineStr">
        <is>
          <t>2026-09-25 15:53:18</t>
        </is>
      </c>
    </row>
    <row r="883">
      <c r="A883" t="inlineStr">
        <is>
          <t>The Martian (The Martian #1)</t>
        </is>
      </c>
      <c r="B883" t="inlineStr">
        <is>
          <t>Default</t>
        </is>
      </c>
      <c r="C883" s="1" t="n">
        <v>41.39</v>
      </c>
      <c r="D883" s="2" t="n">
        <v>2</v>
      </c>
      <c r="E883" t="inlineStr">
        <is>
          <t>In stock</t>
        </is>
      </c>
      <c r="F883" t="inlineStr">
        <is>
          <t>Yes</t>
        </is>
      </c>
      <c r="G883" s="3" t="inlineStr">
        <is>
          <t>https://books.toscrape.com/catalogue/the-martian-the-martian-1_548/index.html</t>
        </is>
      </c>
      <c r="H883" t="inlineStr">
        <is>
          <t>2026-09-25 15:53:18</t>
        </is>
      </c>
    </row>
    <row r="884">
      <c r="A884" t="inlineStr">
        <is>
          <t>Left Behind (Left Behind #1)</t>
        </is>
      </c>
      <c r="B884" t="inlineStr">
        <is>
          <t>Default</t>
        </is>
      </c>
      <c r="C884" s="1" t="n">
        <v>40.72</v>
      </c>
      <c r="D884" s="2" t="n">
        <v>2</v>
      </c>
      <c r="E884" t="inlineStr">
        <is>
          <t>In stock</t>
        </is>
      </c>
      <c r="F884" t="inlineStr">
        <is>
          <t>Yes</t>
        </is>
      </c>
      <c r="G884" s="3" t="inlineStr">
        <is>
          <t>https://books.toscrape.com/catalogue/left-behind-left-behind-1_529/index.html</t>
        </is>
      </c>
      <c r="H884" t="inlineStr">
        <is>
          <t>2026-09-25 15:53:18</t>
        </is>
      </c>
    </row>
    <row r="885">
      <c r="A885" t="inlineStr">
        <is>
          <t>John Vassos: Industrial Design for Modern Life</t>
        </is>
      </c>
      <c r="B885" t="inlineStr">
        <is>
          <t>Default</t>
        </is>
      </c>
      <c r="C885" s="1" t="n">
        <v>20.22</v>
      </c>
      <c r="D885" s="2" t="n">
        <v>4</v>
      </c>
      <c r="E885" t="inlineStr">
        <is>
          <t>In stock</t>
        </is>
      </c>
      <c r="F885" t="inlineStr">
        <is>
          <t>Yes</t>
        </is>
      </c>
      <c r="G885" s="3" t="inlineStr">
        <is>
          <t>https://books.toscrape.com/catalogue/john-vassos-industrial-design-for-modern-life_526/index.html</t>
        </is>
      </c>
      <c r="H885" t="inlineStr">
        <is>
          <t>2026-09-25 15:53:18</t>
        </is>
      </c>
    </row>
    <row r="886">
      <c r="A886" t="inlineStr">
        <is>
          <t>I'll Give You the Sun</t>
        </is>
      </c>
      <c r="B886" t="inlineStr">
        <is>
          <t>Default</t>
        </is>
      </c>
      <c r="C886" s="1" t="n">
        <v>56.48</v>
      </c>
      <c r="D886" s="2" t="n">
        <v>1</v>
      </c>
      <c r="E886" t="inlineStr">
        <is>
          <t>In stock</t>
        </is>
      </c>
      <c r="F886" t="inlineStr">
        <is>
          <t>Yes</t>
        </is>
      </c>
      <c r="G886" s="3" t="inlineStr">
        <is>
          <t>https://books.toscrape.com/catalogue/ill-give-you-the-sun_525/index.html</t>
        </is>
      </c>
      <c r="H886" t="inlineStr">
        <is>
          <t>2026-09-25 15:53:18</t>
        </is>
      </c>
    </row>
    <row r="887">
      <c r="A887" t="inlineStr">
        <is>
          <t>Heaven is for Real: A Little Boy's Astounding Story of His Trip to Heaven and Back</t>
        </is>
      </c>
      <c r="B887" t="inlineStr">
        <is>
          <t>Default</t>
        </is>
      </c>
      <c r="C887" s="1" t="n">
        <v>52.86</v>
      </c>
      <c r="D887" s="2" t="n">
        <v>2</v>
      </c>
      <c r="E887" t="inlineStr">
        <is>
          <t>In stock</t>
        </is>
      </c>
      <c r="F887" t="inlineStr">
        <is>
          <t>Yes</t>
        </is>
      </c>
      <c r="G887" s="3" t="inlineStr">
        <is>
          <t>https://books.toscrape.com/catalogue/heaven-is-for-real-a-little-boys-astounding-story-of-his-trip-to-heaven-and-back_520/index.html</t>
        </is>
      </c>
      <c r="H887" t="inlineStr">
        <is>
          <t>2026-09-25 15:53:18</t>
        </is>
      </c>
    </row>
    <row r="888">
      <c r="A888" t="inlineStr">
        <is>
          <t>Ender's Game (The Ender Quintet #1)</t>
        </is>
      </c>
      <c r="B888" t="inlineStr">
        <is>
          <t>Default</t>
        </is>
      </c>
      <c r="C888" s="1" t="n">
        <v>43.64</v>
      </c>
      <c r="D888" s="2" t="n">
        <v>1</v>
      </c>
      <c r="E888" t="inlineStr">
        <is>
          <t>In stock</t>
        </is>
      </c>
      <c r="F888" t="inlineStr">
        <is>
          <t>Yes</t>
        </is>
      </c>
      <c r="G888" s="3" t="inlineStr">
        <is>
          <t>https://books.toscrape.com/catalogue/enders-game-the-ender-quintet-1_518/index.html</t>
        </is>
      </c>
      <c r="H888" t="inlineStr">
        <is>
          <t>2026-09-25 15:53:18</t>
        </is>
      </c>
    </row>
    <row r="889">
      <c r="A889" t="inlineStr">
        <is>
          <t>Death by Leisure: A Cautionary Tale</t>
        </is>
      </c>
      <c r="B889" t="inlineStr">
        <is>
          <t>Default</t>
        </is>
      </c>
      <c r="C889" s="1" t="n">
        <v>37.51</v>
      </c>
      <c r="D889" s="2" t="n">
        <v>4</v>
      </c>
      <c r="E889" t="inlineStr">
        <is>
          <t>In stock</t>
        </is>
      </c>
      <c r="F889" t="inlineStr">
        <is>
          <t>Yes</t>
        </is>
      </c>
      <c r="G889" s="3" t="inlineStr">
        <is>
          <t>https://books.toscrape.com/catalogue/death-by-leisure-a-cautionary-tale_516/index.html</t>
        </is>
      </c>
      <c r="H889" t="inlineStr">
        <is>
          <t>2026-09-25 15:53:18</t>
        </is>
      </c>
    </row>
    <row r="890">
      <c r="A890" t="inlineStr">
        <is>
          <t>Wildlife of New York: A Five-Borough Coloring Book</t>
        </is>
      </c>
      <c r="B890" t="inlineStr">
        <is>
          <t>Default</t>
        </is>
      </c>
      <c r="C890" s="1" t="n">
        <v>22.14</v>
      </c>
      <c r="D890" s="2" t="n">
        <v>2</v>
      </c>
      <c r="E890" t="inlineStr">
        <is>
          <t>In stock</t>
        </is>
      </c>
      <c r="F890" t="inlineStr">
        <is>
          <t>Yes</t>
        </is>
      </c>
      <c r="G890" s="3" t="inlineStr">
        <is>
          <t>https://books.toscrape.com/catalogue/wildlife-of-new-york-a-five-borough-coloring-book_507/index.html</t>
        </is>
      </c>
      <c r="H890" t="inlineStr">
        <is>
          <t>2026-09-25 15:53:18</t>
        </is>
      </c>
    </row>
    <row r="891">
      <c r="A891" t="inlineStr">
        <is>
          <t>The Year of Living Biblically: One Man's Humble Quest to Follow the Bible as Literally as Possible</t>
        </is>
      </c>
      <c r="B891" t="inlineStr">
        <is>
          <t>Default</t>
        </is>
      </c>
      <c r="C891" s="1" t="n">
        <v>34.72</v>
      </c>
      <c r="D891" s="2" t="n">
        <v>1</v>
      </c>
      <c r="E891" t="inlineStr">
        <is>
          <t>In stock</t>
        </is>
      </c>
      <c r="F891" t="inlineStr">
        <is>
          <t>Yes</t>
        </is>
      </c>
      <c r="G891" s="3" t="inlineStr">
        <is>
          <t>https://books.toscrape.com/catalogue/the-year-of-living-biblically-one-mans-humble-quest-to-follow-the-bible-as-literally-as-possible_502/index.html</t>
        </is>
      </c>
      <c r="H891" t="inlineStr">
        <is>
          <t>2026-09-25 15:53:18</t>
        </is>
      </c>
    </row>
    <row r="892">
      <c r="A892" t="inlineStr">
        <is>
          <t>The Great Gatsby</t>
        </is>
      </c>
      <c r="B892" t="inlineStr">
        <is>
          <t>Default</t>
        </is>
      </c>
      <c r="C892" s="1" t="n">
        <v>36.05</v>
      </c>
      <c r="D892" s="2" t="n">
        <v>4</v>
      </c>
      <c r="E892" t="inlineStr">
        <is>
          <t>In stock</t>
        </is>
      </c>
      <c r="F892" t="inlineStr">
        <is>
          <t>Yes</t>
        </is>
      </c>
      <c r="G892" s="3" t="inlineStr">
        <is>
          <t>https://books.toscrape.com/catalogue/the-great-gatsby_498/index.html</t>
        </is>
      </c>
      <c r="H892" t="inlineStr">
        <is>
          <t>2026-09-25 15:53:18</t>
        </is>
      </c>
    </row>
    <row r="893">
      <c r="A893" t="inlineStr">
        <is>
          <t>The Sense of an Ending</t>
        </is>
      </c>
      <c r="B893" t="inlineStr">
        <is>
          <t>Add a comment</t>
        </is>
      </c>
      <c r="C893" s="1" t="n">
        <v>31.38</v>
      </c>
      <c r="D893" s="2" t="n">
        <v>3</v>
      </c>
      <c r="E893" t="inlineStr">
        <is>
          <t>In stock</t>
        </is>
      </c>
      <c r="F893" t="inlineStr">
        <is>
          <t>Yes</t>
        </is>
      </c>
      <c r="G893" s="3" t="inlineStr">
        <is>
          <t>https://books.toscrape.com/catalogue/the-sense-of-an-ending_111/index.html</t>
        </is>
      </c>
      <c r="H893" t="inlineStr">
        <is>
          <t>2026-09-25 15:53:18</t>
        </is>
      </c>
    </row>
    <row r="894">
      <c r="A894" t="inlineStr">
        <is>
          <t>The Republic</t>
        </is>
      </c>
      <c r="B894" t="inlineStr">
        <is>
          <t>Add a comment</t>
        </is>
      </c>
      <c r="C894" s="1" t="n">
        <v>33.78</v>
      </c>
      <c r="D894" s="2" t="n">
        <v>3</v>
      </c>
      <c r="E894" t="inlineStr">
        <is>
          <t>In stock</t>
        </is>
      </c>
      <c r="F894" t="inlineStr">
        <is>
          <t>Yes</t>
        </is>
      </c>
      <c r="G894" s="3" t="inlineStr">
        <is>
          <t>https://books.toscrape.com/catalogue/the-republic_78/index.html</t>
        </is>
      </c>
      <c r="H894" t="inlineStr">
        <is>
          <t>2026-09-25 15:53:18</t>
        </is>
      </c>
    </row>
    <row r="895">
      <c r="A895" t="inlineStr">
        <is>
          <t>The Odyssey</t>
        </is>
      </c>
      <c r="B895" t="inlineStr">
        <is>
          <t>Add a comment</t>
        </is>
      </c>
      <c r="C895" s="1" t="n">
        <v>29.64</v>
      </c>
      <c r="D895" s="2" t="n">
        <v>3</v>
      </c>
      <c r="E895" t="inlineStr">
        <is>
          <t>In stock</t>
        </is>
      </c>
      <c r="F895" t="inlineStr">
        <is>
          <t>Yes</t>
        </is>
      </c>
      <c r="G895" s="3" t="inlineStr">
        <is>
          <t>https://books.toscrape.com/catalogue/the-odyssey_77/index.html</t>
        </is>
      </c>
      <c r="H895" t="inlineStr">
        <is>
          <t>2026-09-25 15:53:18</t>
        </is>
      </c>
    </row>
    <row r="896">
      <c r="A896" t="inlineStr">
        <is>
          <t>The Light of the Fireflies</t>
        </is>
      </c>
      <c r="B896" t="inlineStr">
        <is>
          <t>Add a comment</t>
        </is>
      </c>
      <c r="C896" s="1" t="n">
        <v>54.43</v>
      </c>
      <c r="D896" s="2" t="n">
        <v>1</v>
      </c>
      <c r="E896" t="inlineStr">
        <is>
          <t>In stock</t>
        </is>
      </c>
      <c r="F896" t="inlineStr">
        <is>
          <t>Yes</t>
        </is>
      </c>
      <c r="G896" s="3" t="inlineStr">
        <is>
          <t>https://books.toscrape.com/catalogue/the-light-of-the-fireflies_71/index.html</t>
        </is>
      </c>
      <c r="H896" t="inlineStr">
        <is>
          <t>2026-09-25 15:53:18</t>
        </is>
      </c>
    </row>
    <row r="897">
      <c r="A897" t="inlineStr">
        <is>
          <t>The Iliad</t>
        </is>
      </c>
      <c r="B897" t="inlineStr">
        <is>
          <t>Add a comment</t>
        </is>
      </c>
      <c r="C897" s="1" t="n">
        <v>16.16</v>
      </c>
      <c r="D897" s="2" t="n">
        <v>1</v>
      </c>
      <c r="E897" t="inlineStr">
        <is>
          <t>In stock</t>
        </is>
      </c>
      <c r="F897" t="inlineStr">
        <is>
          <t>Yes</t>
        </is>
      </c>
      <c r="G897" s="3" t="inlineStr">
        <is>
          <t>https://books.toscrape.com/catalogue/the-iliad_69/index.html</t>
        </is>
      </c>
      <c r="H897" t="inlineStr">
        <is>
          <t>2026-09-25 15:53:18</t>
        </is>
      </c>
    </row>
    <row r="898">
      <c r="A898" t="inlineStr">
        <is>
          <t>The Communist Manifesto</t>
        </is>
      </c>
      <c r="B898" t="inlineStr">
        <is>
          <t>Add a comment</t>
        </is>
      </c>
      <c r="C898" s="1" t="n">
        <v>14.76</v>
      </c>
      <c r="D898" s="2" t="n">
        <v>3</v>
      </c>
      <c r="E898" t="inlineStr">
        <is>
          <t>In stock</t>
        </is>
      </c>
      <c r="F898" t="inlineStr">
        <is>
          <t>Yes</t>
        </is>
      </c>
      <c r="G898" s="3" t="inlineStr">
        <is>
          <t>https://books.toscrape.com/catalogue/the-communist-manifesto_61/index.html</t>
        </is>
      </c>
      <c r="H898" t="inlineStr">
        <is>
          <t>2026-09-25 15:53:18</t>
        </is>
      </c>
    </row>
    <row r="899">
      <c r="A899" t="inlineStr">
        <is>
          <t>Lord of the Flies</t>
        </is>
      </c>
      <c r="B899" t="inlineStr">
        <is>
          <t>Add a comment</t>
        </is>
      </c>
      <c r="C899" s="1" t="n">
        <v>24.89</v>
      </c>
      <c r="D899" s="2" t="n">
        <v>3</v>
      </c>
      <c r="E899" t="inlineStr">
        <is>
          <t>In stock</t>
        </is>
      </c>
      <c r="F899" t="inlineStr">
        <is>
          <t>Yes</t>
        </is>
      </c>
      <c r="G899" s="3" t="inlineStr">
        <is>
          <t>https://books.toscrape.com/catalogue/lord-of-the-flies_30/index.html</t>
        </is>
      </c>
      <c r="H899" t="inlineStr">
        <is>
          <t>2026-09-25 15:53:18</t>
        </is>
      </c>
    </row>
    <row r="900">
      <c r="A900" t="inlineStr">
        <is>
          <t>Trespassing Across America: One Man's Epic, Never-Done-Before (and Sort of Illegal) Hike Across the Heartland</t>
        </is>
      </c>
      <c r="B900" t="inlineStr">
        <is>
          <t>Nonfiction</t>
        </is>
      </c>
      <c r="C900" s="1" t="n">
        <v>53.51</v>
      </c>
      <c r="D900" s="2" t="n">
        <v>1</v>
      </c>
      <c r="E900" t="inlineStr">
        <is>
          <t>In stock</t>
        </is>
      </c>
      <c r="F900" t="inlineStr">
        <is>
          <t>Yes</t>
        </is>
      </c>
      <c r="G900" s="3" t="inlineStr">
        <is>
          <t>https://books.toscrape.com/catalogue/trespassing-across-america-one-mans-epic-never-done-before-and-sort-of-illegal-hike-across-the-heartland_291/index.html</t>
        </is>
      </c>
      <c r="H900" t="inlineStr">
        <is>
          <t>2026-09-25 15:53:18</t>
        </is>
      </c>
    </row>
    <row r="901">
      <c r="A901" t="inlineStr">
        <is>
          <t>The Name of God is Mercy</t>
        </is>
      </c>
      <c r="B901" t="inlineStr">
        <is>
          <t>Nonfiction</t>
        </is>
      </c>
      <c r="C901" s="1" t="n">
        <v>37.25</v>
      </c>
      <c r="D901" s="2" t="n">
        <v>2</v>
      </c>
      <c r="E901" t="inlineStr">
        <is>
          <t>In stock</t>
        </is>
      </c>
      <c r="F901" t="inlineStr">
        <is>
          <t>Yes</t>
        </is>
      </c>
      <c r="G901" s="3" t="inlineStr">
        <is>
          <t>https://books.toscrape.com/catalogue/the-name-of-god-is-mercy_264/index.html</t>
        </is>
      </c>
      <c r="H901" t="inlineStr">
        <is>
          <t>2026-09-25 15:53:18</t>
        </is>
      </c>
    </row>
    <row r="902">
      <c r="A902" t="inlineStr">
        <is>
          <t>Stiff: The Curious Lives of Human Cadavers</t>
        </is>
      </c>
      <c r="B902" t="inlineStr">
        <is>
          <t>Nonfiction</t>
        </is>
      </c>
      <c r="C902" s="1" t="n">
        <v>36.74</v>
      </c>
      <c r="D902" s="2" t="n">
        <v>3</v>
      </c>
      <c r="E902" t="inlineStr">
        <is>
          <t>In stock</t>
        </is>
      </c>
      <c r="F902" t="inlineStr">
        <is>
          <t>Yes</t>
        </is>
      </c>
      <c r="G902" s="3" t="inlineStr">
        <is>
          <t>https://books.toscrape.com/catalogue/stiff-the-curious-lives-of-human-cadavers_226/index.html</t>
        </is>
      </c>
      <c r="H902" t="inlineStr">
        <is>
          <t>2026-09-25 15:53:18</t>
        </is>
      </c>
    </row>
    <row r="903">
      <c r="A903" t="inlineStr">
        <is>
          <t>Spilled Milk: Based on a True Story</t>
        </is>
      </c>
      <c r="B903" t="inlineStr">
        <is>
          <t>Nonfiction</t>
        </is>
      </c>
      <c r="C903" s="1" t="n">
        <v>49.51</v>
      </c>
      <c r="D903" s="2" t="n">
        <v>1</v>
      </c>
      <c r="E903" t="inlineStr">
        <is>
          <t>In stock</t>
        </is>
      </c>
      <c r="F903" t="inlineStr">
        <is>
          <t>Yes</t>
        </is>
      </c>
      <c r="G903" s="3" t="inlineStr">
        <is>
          <t>https://books.toscrape.com/catalogue/spilled-milk-based-on-a-true-story_225/index.html</t>
        </is>
      </c>
      <c r="H903" t="inlineStr">
        <is>
          <t>2026-09-25 15:53:18</t>
        </is>
      </c>
    </row>
    <row r="904">
      <c r="A904" t="inlineStr">
        <is>
          <t>Rise of the Rocket Girls: The Women Who Propelled Us, from Missiles to the Moon to Mars</t>
        </is>
      </c>
      <c r="B904" t="inlineStr">
        <is>
          <t>Nonfiction</t>
        </is>
      </c>
      <c r="C904" s="1" t="n">
        <v>41.67</v>
      </c>
      <c r="D904" s="2" t="n">
        <v>4</v>
      </c>
      <c r="E904" t="inlineStr">
        <is>
          <t>In stock</t>
        </is>
      </c>
      <c r="F904" t="inlineStr">
        <is>
          <t>Yes</t>
        </is>
      </c>
      <c r="G904" s="3" t="inlineStr">
        <is>
          <t>https://books.toscrape.com/catalogue/rise-of-the-rocket-girls-the-women-who-propelled-us-from-missiles-to-the-moon-to-mars_213/index.html</t>
        </is>
      </c>
      <c r="H904" t="inlineStr">
        <is>
          <t>2026-09-25 15:53:18</t>
        </is>
      </c>
    </row>
    <row r="905">
      <c r="A905" t="inlineStr">
        <is>
          <t>Outliers: The Story of Success</t>
        </is>
      </c>
      <c r="B905" t="inlineStr">
        <is>
          <t>Nonfiction</t>
        </is>
      </c>
      <c r="C905" s="1" t="n">
        <v>14.16</v>
      </c>
      <c r="D905" s="2" t="n">
        <v>1</v>
      </c>
      <c r="E905" t="inlineStr">
        <is>
          <t>In stock</t>
        </is>
      </c>
      <c r="F905" t="inlineStr">
        <is>
          <t>Yes</t>
        </is>
      </c>
      <c r="G905" s="3" t="inlineStr">
        <is>
          <t>https://books.toscrape.com/catalogue/outliers-the-story-of-success_204/index.html</t>
        </is>
      </c>
      <c r="H905" t="inlineStr">
        <is>
          <t>2026-09-25 15:53:18</t>
        </is>
      </c>
    </row>
    <row r="906">
      <c r="A906" t="inlineStr">
        <is>
          <t>Notes from a Small Island (Notes From a Small Island #1)</t>
        </is>
      </c>
      <c r="B906" t="inlineStr">
        <is>
          <t>Nonfiction</t>
        </is>
      </c>
      <c r="C906" s="1" t="n">
        <v>40.17</v>
      </c>
      <c r="D906" s="2" t="n">
        <v>1</v>
      </c>
      <c r="E906" t="inlineStr">
        <is>
          <t>In stock</t>
        </is>
      </c>
      <c r="F906" t="inlineStr">
        <is>
          <t>Yes</t>
        </is>
      </c>
      <c r="G906" s="3" t="inlineStr">
        <is>
          <t>https://books.toscrape.com/catalogue/notes-from-a-small-island-notes-from-a-small-island-1_200/index.html</t>
        </is>
      </c>
      <c r="H906" t="inlineStr">
        <is>
          <t>2026-09-25 15:53:18</t>
        </is>
      </c>
    </row>
    <row r="907">
      <c r="A907" t="inlineStr">
        <is>
          <t>Night (The Night Trilogy #1)</t>
        </is>
      </c>
      <c r="B907" t="inlineStr">
        <is>
          <t>Nonfiction</t>
        </is>
      </c>
      <c r="C907" s="1" t="n">
        <v>13.51</v>
      </c>
      <c r="D907" s="2" t="n">
        <v>1</v>
      </c>
      <c r="E907" t="inlineStr">
        <is>
          <t>In stock</t>
        </is>
      </c>
      <c r="F907" t="inlineStr">
        <is>
          <t>Yes</t>
        </is>
      </c>
      <c r="G907" s="3" t="inlineStr">
        <is>
          <t>https://books.toscrape.com/catalogue/night-the-night-trilogy-1_199/index.html</t>
        </is>
      </c>
      <c r="H907" t="inlineStr">
        <is>
          <t>2026-09-25 15:53:18</t>
        </is>
      </c>
    </row>
    <row r="908">
      <c r="A908" t="inlineStr">
        <is>
          <t>Miracles from Heaven: A Little Girl, Her Journey to Heaven, and Her Amazing Story of Healing</t>
        </is>
      </c>
      <c r="B908" t="inlineStr">
        <is>
          <t>Nonfiction</t>
        </is>
      </c>
      <c r="C908" s="1" t="n">
        <v>57.83</v>
      </c>
      <c r="D908" s="2" t="n">
        <v>1</v>
      </c>
      <c r="E908" t="inlineStr">
        <is>
          <t>In stock</t>
        </is>
      </c>
      <c r="F908" t="inlineStr">
        <is>
          <t>Yes</t>
        </is>
      </c>
      <c r="G908" s="3" t="inlineStr">
        <is>
          <t>https://books.toscrape.com/catalogue/miracles-from-heaven-a-little-girl-her-journey-to-heaven-and-her-amazing-story-of-healing_195/index.html</t>
        </is>
      </c>
      <c r="H908" t="inlineStr">
        <is>
          <t>2026-09-25 15:53:18</t>
        </is>
      </c>
    </row>
    <row r="909">
      <c r="A909" t="inlineStr">
        <is>
          <t>Letter to a Christian Nation</t>
        </is>
      </c>
      <c r="B909" t="inlineStr">
        <is>
          <t>Nonfiction</t>
        </is>
      </c>
      <c r="C909" s="1" t="n">
        <v>22.2</v>
      </c>
      <c r="D909" s="2" t="n">
        <v>1</v>
      </c>
      <c r="E909" t="inlineStr">
        <is>
          <t>In stock</t>
        </is>
      </c>
      <c r="F909" t="inlineStr">
        <is>
          <t>Yes</t>
        </is>
      </c>
      <c r="G909" s="3" t="inlineStr">
        <is>
          <t>https://books.toscrape.com/catalogue/letter-to-a-christian-nation_186/index.html</t>
        </is>
      </c>
      <c r="H909" t="inlineStr">
        <is>
          <t>2026-09-25 15:53:18</t>
        </is>
      </c>
    </row>
    <row r="910">
      <c r="A910" t="inlineStr">
        <is>
          <t>Let's Pretend This Never Happened: A Mostly True Memoir</t>
        </is>
      </c>
      <c r="B910" t="inlineStr">
        <is>
          <t>Nonfiction</t>
        </is>
      </c>
      <c r="C910" s="1" t="n">
        <v>45.11</v>
      </c>
      <c r="D910" s="2" t="n">
        <v>1</v>
      </c>
      <c r="E910" t="inlineStr">
        <is>
          <t>In stock</t>
        </is>
      </c>
      <c r="F910" t="inlineStr">
        <is>
          <t>Yes</t>
        </is>
      </c>
      <c r="G910" s="3" t="inlineStr">
        <is>
          <t>https://books.toscrape.com/catalogue/lets-pretend-this-never-happened-a-mostly-true-memoir_185/index.html</t>
        </is>
      </c>
      <c r="H910" t="inlineStr">
        <is>
          <t>2026-09-25 15:53:18</t>
        </is>
      </c>
    </row>
    <row r="911">
      <c r="A911" t="inlineStr">
        <is>
          <t>It's Never Too Late to Begin Again: Discovering Creativity and Meaning at Midlife and Beyond</t>
        </is>
      </c>
      <c r="B911" t="inlineStr">
        <is>
          <t>Nonfiction</t>
        </is>
      </c>
      <c r="C911" s="1" t="n">
        <v>42.38</v>
      </c>
      <c r="D911" s="2" t="n">
        <v>1</v>
      </c>
      <c r="E911" t="inlineStr">
        <is>
          <t>In stock</t>
        </is>
      </c>
      <c r="F911" t="inlineStr">
        <is>
          <t>Yes</t>
        </is>
      </c>
      <c r="G911" s="3" t="inlineStr">
        <is>
          <t>https://books.toscrape.com/catalogue/its-never-too-late-to-begin-again-discovering-creativity-and-meaning-at-midlife-and-beyond_179/index.html</t>
        </is>
      </c>
      <c r="H911" t="inlineStr">
        <is>
          <t>2026-09-25 15:53:18</t>
        </is>
      </c>
    </row>
    <row r="912">
      <c r="A912" t="inlineStr">
        <is>
          <t>Into the Wild</t>
        </is>
      </c>
      <c r="B912" t="inlineStr">
        <is>
          <t>Nonfiction</t>
        </is>
      </c>
      <c r="C912" s="1" t="n">
        <v>56.7</v>
      </c>
      <c r="D912" s="2" t="n">
        <v>5</v>
      </c>
      <c r="E912" t="inlineStr">
        <is>
          <t>In stock</t>
        </is>
      </c>
      <c r="F912" t="inlineStr">
        <is>
          <t>Yes</t>
        </is>
      </c>
      <c r="G912" s="3" t="inlineStr">
        <is>
          <t>https://books.toscrape.com/catalogue/into-the-wild_177/index.html</t>
        </is>
      </c>
      <c r="H912" t="inlineStr">
        <is>
          <t>2026-09-25 15:53:18</t>
        </is>
      </c>
    </row>
    <row r="913">
      <c r="A913" t="inlineStr">
        <is>
          <t>In the Garden of Beasts: Love, Terror, and an American Family in Hitler's Berlin</t>
        </is>
      </c>
      <c r="B913" t="inlineStr">
        <is>
          <t>Nonfiction</t>
        </is>
      </c>
      <c r="C913" s="1" t="n">
        <v>28.85</v>
      </c>
      <c r="D913" s="2" t="n">
        <v>3</v>
      </c>
      <c r="E913" t="inlineStr">
        <is>
          <t>In stock</t>
        </is>
      </c>
      <c r="F913" t="inlineStr">
        <is>
          <t>Yes</t>
        </is>
      </c>
      <c r="G913" s="3" t="inlineStr">
        <is>
          <t>https://books.toscrape.com/catalogue/in-the-garden-of-beasts-love-terror-and-an-american-family-in-hitlers-berlin_175/index.html</t>
        </is>
      </c>
      <c r="H913" t="inlineStr">
        <is>
          <t>2026-09-25 15:53:18</t>
        </is>
      </c>
    </row>
    <row r="914">
      <c r="A914" t="inlineStr">
        <is>
          <t>I Am Malala: The Girl Who Stood Up for Education and Was Shot by the Taliban</t>
        </is>
      </c>
      <c r="B914" t="inlineStr">
        <is>
          <t>Nonfiction</t>
        </is>
      </c>
      <c r="C914" s="1" t="n">
        <v>28.88</v>
      </c>
      <c r="D914" s="2" t="n">
        <v>2</v>
      </c>
      <c r="E914" t="inlineStr">
        <is>
          <t>In stock</t>
        </is>
      </c>
      <c r="F914" t="inlineStr">
        <is>
          <t>Yes</t>
        </is>
      </c>
      <c r="G914" s="3" t="inlineStr">
        <is>
          <t>https://books.toscrape.com/catalogue/i-am-malala-the-girl-who-stood-up-for-education-and-was-shot-by-the-taliban_172/index.html</t>
        </is>
      </c>
      <c r="H914" t="inlineStr">
        <is>
          <t>2026-09-25 15:53:18</t>
        </is>
      </c>
    </row>
    <row r="915">
      <c r="A915" t="inlineStr">
        <is>
          <t>Gratitude</t>
        </is>
      </c>
      <c r="B915" t="inlineStr">
        <is>
          <t>Nonfiction</t>
        </is>
      </c>
      <c r="C915" s="1" t="n">
        <v>26.66</v>
      </c>
      <c r="D915" s="2" t="n">
        <v>5</v>
      </c>
      <c r="E915" t="inlineStr">
        <is>
          <t>In stock</t>
        </is>
      </c>
      <c r="F915" t="inlineStr">
        <is>
          <t>Yes</t>
        </is>
      </c>
      <c r="G915" s="3" t="inlineStr">
        <is>
          <t>https://books.toscrape.com/catalogue/gratitude_163/index.html</t>
        </is>
      </c>
      <c r="H915" t="inlineStr">
        <is>
          <t>2026-09-25 15:53:18</t>
        </is>
      </c>
    </row>
    <row r="916">
      <c r="A916" t="inlineStr">
        <is>
          <t>Disrupted: My Misadventure in the Start-Up Bubble</t>
        </is>
      </c>
      <c r="B916" t="inlineStr">
        <is>
          <t>Nonfiction</t>
        </is>
      </c>
      <c r="C916" s="1" t="n">
        <v>15.28</v>
      </c>
      <c r="D916" s="2" t="n">
        <v>5</v>
      </c>
      <c r="E916" t="inlineStr">
        <is>
          <t>In stock</t>
        </is>
      </c>
      <c r="F916" t="inlineStr">
        <is>
          <t>Yes</t>
        </is>
      </c>
      <c r="G916" s="3" t="inlineStr">
        <is>
          <t>https://books.toscrape.com/catalogue/disrupted-my-misadventure-in-the-start-up-bubble_148/index.html</t>
        </is>
      </c>
      <c r="H916" t="inlineStr">
        <is>
          <t>2026-09-25 15:53:18</t>
        </is>
      </c>
    </row>
    <row r="917">
      <c r="A917" t="inlineStr">
        <is>
          <t>Brave Enough</t>
        </is>
      </c>
      <c r="B917" t="inlineStr">
        <is>
          <t>Nonfiction</t>
        </is>
      </c>
      <c r="C917" s="1" t="n">
        <v>51.32</v>
      </c>
      <c r="D917" s="2" t="n">
        <v>5</v>
      </c>
      <c r="E917" t="inlineStr">
        <is>
          <t>In stock</t>
        </is>
      </c>
      <c r="F917" t="inlineStr">
        <is>
          <t>Yes</t>
        </is>
      </c>
      <c r="G917" s="3" t="inlineStr">
        <is>
          <t>https://books.toscrape.com/catalogue/brave-enough_135/index.html</t>
        </is>
      </c>
      <c r="H917" t="inlineStr">
        <is>
          <t>2026-09-25 15:53:18</t>
        </is>
      </c>
    </row>
    <row r="918">
      <c r="A918" t="inlineStr">
        <is>
          <t>Born to Run: A Hidden Tribe, Superathletes, and the Greatest Race the World Has Never Seen</t>
        </is>
      </c>
      <c r="B918" t="inlineStr">
        <is>
          <t>Nonfiction</t>
        </is>
      </c>
      <c r="C918" s="1" t="n">
        <v>27.35</v>
      </c>
      <c r="D918" s="2" t="n">
        <v>2</v>
      </c>
      <c r="E918" t="inlineStr">
        <is>
          <t>In stock</t>
        </is>
      </c>
      <c r="F918" t="inlineStr">
        <is>
          <t>Yes</t>
        </is>
      </c>
      <c r="G918" s="3" t="inlineStr">
        <is>
          <t>https://books.toscrape.com/catalogue/born-to-run-a-hidden-tribe-superathletes-and-the-greatest-race-the-world-has-never-seen_133/index.html</t>
        </is>
      </c>
      <c r="H918" t="inlineStr">
        <is>
          <t>2026-09-25 15:53:18</t>
        </is>
      </c>
    </row>
    <row r="919">
      <c r="A919" t="inlineStr">
        <is>
          <t>Blink: The Power of Thinking Without Thinking</t>
        </is>
      </c>
      <c r="B919" t="inlineStr">
        <is>
          <t>Nonfiction</t>
        </is>
      </c>
      <c r="C919" s="1" t="n">
        <v>21.74</v>
      </c>
      <c r="D919" s="2" t="n">
        <v>5</v>
      </c>
      <c r="E919" t="inlineStr">
        <is>
          <t>In stock</t>
        </is>
      </c>
      <c r="F919" t="inlineStr">
        <is>
          <t>Yes</t>
        </is>
      </c>
      <c r="G919" s="3" t="inlineStr">
        <is>
          <t>https://books.toscrape.com/catalogue/blink-the-power-of-thinking-without-thinking_132/index.html</t>
        </is>
      </c>
      <c r="H919" t="inlineStr">
        <is>
          <t>2026-09-25 15:53:18</t>
        </is>
      </c>
    </row>
    <row r="920">
      <c r="A920" t="inlineStr">
        <is>
          <t>The Good Girl</t>
        </is>
      </c>
      <c r="B920" t="inlineStr">
        <is>
          <t>Default</t>
        </is>
      </c>
      <c r="C920" s="1" t="n">
        <v>49.03</v>
      </c>
      <c r="D920" s="2" t="n">
        <v>3</v>
      </c>
      <c r="E920" t="inlineStr">
        <is>
          <t>In stock</t>
        </is>
      </c>
      <c r="F920" t="inlineStr">
        <is>
          <t>Yes</t>
        </is>
      </c>
      <c r="G920" s="3" t="inlineStr">
        <is>
          <t>https://books.toscrape.com/catalogue/the-good-girl_497/index.html</t>
        </is>
      </c>
      <c r="H920" t="inlineStr">
        <is>
          <t>2026-09-25 15:53:18</t>
        </is>
      </c>
    </row>
    <row r="921">
      <c r="A921" t="inlineStr">
        <is>
          <t>The 7 Habits of Highly Effective People: Powerful Lessons in Personal Change</t>
        </is>
      </c>
      <c r="B921" t="inlineStr">
        <is>
          <t>Default</t>
        </is>
      </c>
      <c r="C921" s="1" t="n">
        <v>33.17</v>
      </c>
      <c r="D921" s="2" t="n">
        <v>4</v>
      </c>
      <c r="E921" t="inlineStr">
        <is>
          <t>In stock</t>
        </is>
      </c>
      <c r="F921" t="inlineStr">
        <is>
          <t>Yes</t>
        </is>
      </c>
      <c r="G921" s="3" t="inlineStr">
        <is>
          <t>https://books.toscrape.com/catalogue/the-7-habits-of-highly-effective-people-powerful-lessons-in-personal-change_489/index.html</t>
        </is>
      </c>
      <c r="H921" t="inlineStr">
        <is>
          <t>2026-09-25 15:53:18</t>
        </is>
      </c>
    </row>
    <row r="922">
      <c r="A922" t="inlineStr">
        <is>
          <t>Steal Like an Artist: 10 Things Nobody Told You About Being Creative</t>
        </is>
      </c>
      <c r="B922" t="inlineStr">
        <is>
          <t>Default</t>
        </is>
      </c>
      <c r="C922" s="1" t="n">
        <v>20.9</v>
      </c>
      <c r="D922" s="2" t="n">
        <v>2</v>
      </c>
      <c r="E922" t="inlineStr">
        <is>
          <t>In stock</t>
        </is>
      </c>
      <c r="F922" t="inlineStr">
        <is>
          <t>Yes</t>
        </is>
      </c>
      <c r="G922" s="3" t="inlineStr">
        <is>
          <t>https://books.toscrape.com/catalogue/steal-like-an-artist-10-things-nobody-told-you-about-being-creative_487/index.html</t>
        </is>
      </c>
      <c r="H922" t="inlineStr">
        <is>
          <t>2026-09-25 15:53:18</t>
        </is>
      </c>
    </row>
    <row r="923">
      <c r="A923" t="inlineStr">
        <is>
          <t>Life of Pi</t>
        </is>
      </c>
      <c r="B923" t="inlineStr">
        <is>
          <t>Default</t>
        </is>
      </c>
      <c r="C923" s="1" t="n">
        <v>13.22</v>
      </c>
      <c r="D923" s="2" t="n">
        <v>4</v>
      </c>
      <c r="E923" t="inlineStr">
        <is>
          <t>In stock</t>
        </is>
      </c>
      <c r="F923" t="inlineStr">
        <is>
          <t>Yes</t>
        </is>
      </c>
      <c r="G923" s="3" t="inlineStr">
        <is>
          <t>https://books.toscrape.com/catalogue/life-of-pi_475/index.html</t>
        </is>
      </c>
      <c r="H923" t="inlineStr">
        <is>
          <t>2026-09-25 15:53:18</t>
        </is>
      </c>
    </row>
    <row r="924">
      <c r="A924" t="inlineStr">
        <is>
          <t>The Sound Of Love</t>
        </is>
      </c>
      <c r="B924" t="inlineStr">
        <is>
          <t>Default</t>
        </is>
      </c>
      <c r="C924" s="1" t="n">
        <v>57.84</v>
      </c>
      <c r="D924" s="2" t="n">
        <v>5</v>
      </c>
      <c r="E924" t="inlineStr">
        <is>
          <t>In stock</t>
        </is>
      </c>
      <c r="F924" t="inlineStr">
        <is>
          <t>Yes</t>
        </is>
      </c>
      <c r="G924" s="3" t="inlineStr">
        <is>
          <t>https://books.toscrape.com/catalogue/the-sound-of-love_455/index.html</t>
        </is>
      </c>
      <c r="H924" t="inlineStr">
        <is>
          <t>2026-09-25 15:53:18</t>
        </is>
      </c>
    </row>
    <row r="925">
      <c r="A925" t="inlineStr">
        <is>
          <t>The Perks of Being a Wallflower</t>
        </is>
      </c>
      <c r="B925" t="inlineStr">
        <is>
          <t>Default</t>
        </is>
      </c>
      <c r="C925" s="1" t="n">
        <v>55.02</v>
      </c>
      <c r="D925" s="2" t="n">
        <v>3</v>
      </c>
      <c r="E925" t="inlineStr">
        <is>
          <t>In stock</t>
        </is>
      </c>
      <c r="F925" t="inlineStr">
        <is>
          <t>Yes</t>
        </is>
      </c>
      <c r="G925" s="3" t="inlineStr">
        <is>
          <t>https://books.toscrape.com/catalogue/the-perks-of-being-a-wallflower_453/index.html</t>
        </is>
      </c>
      <c r="H925" t="inlineStr">
        <is>
          <t>2026-09-25 15:53:18</t>
        </is>
      </c>
    </row>
    <row r="926">
      <c r="A926" t="inlineStr">
        <is>
          <t>The Makings of a Fatherless Child</t>
        </is>
      </c>
      <c r="B926" t="inlineStr">
        <is>
          <t>Default</t>
        </is>
      </c>
      <c r="C926" s="1" t="n">
        <v>31.58</v>
      </c>
      <c r="D926" s="2" t="n">
        <v>2</v>
      </c>
      <c r="E926" t="inlineStr">
        <is>
          <t>In stock</t>
        </is>
      </c>
      <c r="F926" t="inlineStr">
        <is>
          <t>Yes</t>
        </is>
      </c>
      <c r="G926" s="3" t="inlineStr">
        <is>
          <t>https://books.toscrape.com/catalogue/the-makings-of-a-fatherless-child_450/index.html</t>
        </is>
      </c>
      <c r="H926" t="inlineStr">
        <is>
          <t>2026-09-25 15:53:18</t>
        </is>
      </c>
    </row>
    <row r="927">
      <c r="A927" t="inlineStr">
        <is>
          <t>The Hobbit (Middle-Earth Universe)</t>
        </is>
      </c>
      <c r="B927" t="inlineStr">
        <is>
          <t>Default</t>
        </is>
      </c>
      <c r="C927" s="1" t="n">
        <v>17.8</v>
      </c>
      <c r="D927" s="2" t="n">
        <v>5</v>
      </c>
      <c r="E927" t="inlineStr">
        <is>
          <t>In stock</t>
        </is>
      </c>
      <c r="F927" t="inlineStr">
        <is>
          <t>Yes</t>
        </is>
      </c>
      <c r="G927" s="3" t="inlineStr">
        <is>
          <t>https://books.toscrape.com/catalogue/the-hobbit-middle-earth-universe_447/index.html</t>
        </is>
      </c>
      <c r="H927" t="inlineStr">
        <is>
          <t>2026-09-25 15:53:18</t>
        </is>
      </c>
    </row>
    <row r="928">
      <c r="A928" t="inlineStr">
        <is>
          <t>The Fellowship of the Ring (The Lord of the Rings #1)</t>
        </is>
      </c>
      <c r="B928" t="inlineStr">
        <is>
          <t>Default</t>
        </is>
      </c>
      <c r="C928" s="1" t="n">
        <v>10.27</v>
      </c>
      <c r="D928" s="2" t="n">
        <v>2</v>
      </c>
      <c r="E928" t="inlineStr">
        <is>
          <t>In stock</t>
        </is>
      </c>
      <c r="F928" t="inlineStr">
        <is>
          <t>Yes</t>
        </is>
      </c>
      <c r="G928" s="3" t="inlineStr">
        <is>
          <t>https://books.toscrape.com/catalogue/the-fellowship-of-the-ring-the-lord-of-the-rings-1_442/index.html</t>
        </is>
      </c>
      <c r="H928" t="inlineStr">
        <is>
          <t>2026-09-25 15:53:18</t>
        </is>
      </c>
    </row>
    <row r="929">
      <c r="A929" t="inlineStr">
        <is>
          <t>Ship Leaves Harbor: Essays on Travel by a Recovering Journeyman</t>
        </is>
      </c>
      <c r="B929" t="inlineStr">
        <is>
          <t>Default</t>
        </is>
      </c>
      <c r="C929" s="1" t="n">
        <v>30.6</v>
      </c>
      <c r="D929" s="2" t="n">
        <v>3</v>
      </c>
      <c r="E929" t="inlineStr">
        <is>
          <t>In stock</t>
        </is>
      </c>
      <c r="F929" t="inlineStr">
        <is>
          <t>Yes</t>
        </is>
      </c>
      <c r="G929" s="3" t="inlineStr">
        <is>
          <t>https://books.toscrape.com/catalogue/ship-leaves-harbor-essays-on-travel-by-a-recovering-journeyman_438/index.html</t>
        </is>
      </c>
      <c r="H929" t="inlineStr">
        <is>
          <t>2026-09-25 15:53:18</t>
        </is>
      </c>
    </row>
    <row r="930">
      <c r="A930" t="inlineStr">
        <is>
          <t>Musicophilia: Tales of Music and the Brain</t>
        </is>
      </c>
      <c r="B930" t="inlineStr">
        <is>
          <t>Default</t>
        </is>
      </c>
      <c r="C930" s="1" t="n">
        <v>46.58</v>
      </c>
      <c r="D930" s="2" t="n">
        <v>1</v>
      </c>
      <c r="E930" t="inlineStr">
        <is>
          <t>In stock</t>
        </is>
      </c>
      <c r="F930" t="inlineStr">
        <is>
          <t>Yes</t>
        </is>
      </c>
      <c r="G930" s="3" t="inlineStr">
        <is>
          <t>https://books.toscrape.com/catalogue/musicophilia-tales-of-music-and-the-brain_436/index.html</t>
        </is>
      </c>
      <c r="H930" t="inlineStr">
        <is>
          <t>2026-09-25 15:53:18</t>
        </is>
      </c>
    </row>
    <row r="931">
      <c r="A931" t="inlineStr">
        <is>
          <t>What If?: Serious Scientific Answers to Absurd Hypothetical Questions</t>
        </is>
      </c>
      <c r="B931" t="inlineStr">
        <is>
          <t>Default</t>
        </is>
      </c>
      <c r="C931" s="1" t="n">
        <v>53.68</v>
      </c>
      <c r="D931" s="2" t="n">
        <v>4</v>
      </c>
      <c r="E931" t="inlineStr">
        <is>
          <t>In stock</t>
        </is>
      </c>
      <c r="F931" t="inlineStr">
        <is>
          <t>Yes</t>
        </is>
      </c>
      <c r="G931" s="3" t="inlineStr">
        <is>
          <t>https://books.toscrape.com/catalogue/what-if-serious-scientific-answers-to-absurd-hypothetical-questions_416/index.html</t>
        </is>
      </c>
      <c r="H931" t="inlineStr">
        <is>
          <t>2026-09-25 15:53:18</t>
        </is>
      </c>
    </row>
    <row r="932">
      <c r="A932" t="inlineStr">
        <is>
          <t>The Fault in Our Stars</t>
        </is>
      </c>
      <c r="B932" t="inlineStr">
        <is>
          <t>Default</t>
        </is>
      </c>
      <c r="C932" s="1" t="n">
        <v>47.22</v>
      </c>
      <c r="D932" s="2" t="n">
        <v>1</v>
      </c>
      <c r="E932" t="inlineStr">
        <is>
          <t>In stock</t>
        </is>
      </c>
      <c r="F932" t="inlineStr">
        <is>
          <t>Yes</t>
        </is>
      </c>
      <c r="G932" s="3" t="inlineStr">
        <is>
          <t>https://books.toscrape.com/catalogue/the-fault-in-our-stars_403/index.html</t>
        </is>
      </c>
      <c r="H932" t="inlineStr">
        <is>
          <t>2026-09-25 15:53:18</t>
        </is>
      </c>
    </row>
    <row r="933">
      <c r="A933" t="inlineStr">
        <is>
          <t>The Dream Thieves (The Raven Cycle #2)</t>
        </is>
      </c>
      <c r="B933" t="inlineStr">
        <is>
          <t>Default</t>
        </is>
      </c>
      <c r="C933" s="1" t="n">
        <v>34.5</v>
      </c>
      <c r="D933" s="2" t="n">
        <v>1</v>
      </c>
      <c r="E933" t="inlineStr">
        <is>
          <t>In stock</t>
        </is>
      </c>
      <c r="F933" t="inlineStr">
        <is>
          <t>Yes</t>
        </is>
      </c>
      <c r="G933" s="3" t="inlineStr">
        <is>
          <t>https://books.toscrape.com/catalogue/the-dream-thieves-the-raven-cycle-2_400/index.html</t>
        </is>
      </c>
      <c r="H933" t="inlineStr">
        <is>
          <t>2026-09-25 15:53:18</t>
        </is>
      </c>
    </row>
    <row r="934">
      <c r="A934" t="inlineStr">
        <is>
          <t>The 5th Wave (The 5th Wave #1)</t>
        </is>
      </c>
      <c r="B934" t="inlineStr">
        <is>
          <t>Default</t>
        </is>
      </c>
      <c r="C934" s="1" t="n">
        <v>11.83</v>
      </c>
      <c r="D934" s="2" t="n">
        <v>2</v>
      </c>
      <c r="E934" t="inlineStr">
        <is>
          <t>In stock</t>
        </is>
      </c>
      <c r="F934" t="inlineStr">
        <is>
          <t>Yes</t>
        </is>
      </c>
      <c r="G934" s="3" t="inlineStr">
        <is>
          <t>https://books.toscrape.com/catalogue/the-5th-wave-the-5th-wave-1_397/index.html</t>
        </is>
      </c>
      <c r="H934" t="inlineStr">
        <is>
          <t>2026-09-25 15:53:18</t>
        </is>
      </c>
    </row>
    <row r="935">
      <c r="A935" t="inlineStr">
        <is>
          <t>Shiver (The Wolves of Mercy Falls #1)</t>
        </is>
      </c>
      <c r="B935" t="inlineStr">
        <is>
          <t>Default</t>
        </is>
      </c>
      <c r="C935" s="1" t="n">
        <v>16.23</v>
      </c>
      <c r="D935" s="2" t="n">
        <v>5</v>
      </c>
      <c r="E935" t="inlineStr">
        <is>
          <t>In stock</t>
        </is>
      </c>
      <c r="F935" t="inlineStr">
        <is>
          <t>Yes</t>
        </is>
      </c>
      <c r="G935" s="3" t="inlineStr">
        <is>
          <t>https://books.toscrape.com/catalogue/shiver-the-wolves-of-mercy-falls-1_392/index.html</t>
        </is>
      </c>
      <c r="H935" t="inlineStr">
        <is>
          <t>2026-09-25 15:53:18</t>
        </is>
      </c>
    </row>
    <row r="936">
      <c r="A936" t="inlineStr">
        <is>
          <t>Remember Me?</t>
        </is>
      </c>
      <c r="B936" t="inlineStr">
        <is>
          <t>Default</t>
        </is>
      </c>
      <c r="C936" s="1" t="n">
        <v>11.48</v>
      </c>
      <c r="D936" s="2" t="n">
        <v>3</v>
      </c>
      <c r="E936" t="inlineStr">
        <is>
          <t>In stock</t>
        </is>
      </c>
      <c r="F936" t="inlineStr">
        <is>
          <t>Yes</t>
        </is>
      </c>
      <c r="G936" s="3" t="inlineStr">
        <is>
          <t>https://books.toscrape.com/catalogue/remember-me_391/index.html</t>
        </is>
      </c>
      <c r="H936" t="inlineStr">
        <is>
          <t>2026-09-25 15:53:18</t>
        </is>
      </c>
    </row>
    <row r="937">
      <c r="A937" t="inlineStr">
        <is>
          <t>If I Stay (If I Stay #1)</t>
        </is>
      </c>
      <c r="B937" t="inlineStr">
        <is>
          <t>Default</t>
        </is>
      </c>
      <c r="C937" s="1" t="n">
        <v>38.13</v>
      </c>
      <c r="D937" s="2" t="n">
        <v>5</v>
      </c>
      <c r="E937" t="inlineStr">
        <is>
          <t>In stock</t>
        </is>
      </c>
      <c r="F937" t="inlineStr">
        <is>
          <t>Yes</t>
        </is>
      </c>
      <c r="G937" s="3" t="inlineStr">
        <is>
          <t>https://books.toscrape.com/catalogue/if-i-stay-if-i-stay-1_379/index.html</t>
        </is>
      </c>
      <c r="H937" t="inlineStr">
        <is>
          <t>2026-09-25 15:53:18</t>
        </is>
      </c>
    </row>
    <row r="938">
      <c r="A938" t="inlineStr">
        <is>
          <t>I Know Why the Caged Bird Sings (Maya Angelou's Autobiography #1)</t>
        </is>
      </c>
      <c r="B938" t="inlineStr">
        <is>
          <t>Default</t>
        </is>
      </c>
      <c r="C938" s="1" t="n">
        <v>36.55</v>
      </c>
      <c r="D938" s="2" t="n">
        <v>2</v>
      </c>
      <c r="E938" t="inlineStr">
        <is>
          <t>In stock</t>
        </is>
      </c>
      <c r="F938" t="inlineStr">
        <is>
          <t>Yes</t>
        </is>
      </c>
      <c r="G938" s="3" t="inlineStr">
        <is>
          <t>https://books.toscrape.com/catalogue/i-know-why-the-caged-bird-sings-maya-angelous-autobiography-1_378/index.html</t>
        </is>
      </c>
      <c r="H938" t="inlineStr">
        <is>
          <t>2026-09-25 15:53:18</t>
        </is>
      </c>
    </row>
    <row r="939">
      <c r="A939" t="inlineStr">
        <is>
          <t>Harry Potter and the Deathly Hallows (Harry Potter #7)</t>
        </is>
      </c>
      <c r="B939" t="inlineStr">
        <is>
          <t>Default</t>
        </is>
      </c>
      <c r="C939" s="1" t="n">
        <v>23.32</v>
      </c>
      <c r="D939" s="2" t="n">
        <v>1</v>
      </c>
      <c r="E939" t="inlineStr">
        <is>
          <t>In stock</t>
        </is>
      </c>
      <c r="F939" t="inlineStr">
        <is>
          <t>Yes</t>
        </is>
      </c>
      <c r="G939" s="3" t="inlineStr">
        <is>
          <t>https://books.toscrape.com/catalogue/harry-potter-and-the-deathly-hallows-harry-potter-7_377/index.html</t>
        </is>
      </c>
      <c r="H939" t="inlineStr">
        <is>
          <t>2026-09-25 15:53:18</t>
        </is>
      </c>
    </row>
    <row r="940">
      <c r="A940" t="inlineStr">
        <is>
          <t>Black Flags: The Rise of ISIS</t>
        </is>
      </c>
      <c r="B940" t="inlineStr">
        <is>
          <t>Nonfiction</t>
        </is>
      </c>
      <c r="C940" s="1" t="n">
        <v>40.87</v>
      </c>
      <c r="D940" s="2" t="n">
        <v>1</v>
      </c>
      <c r="E940" t="inlineStr">
        <is>
          <t>In stock</t>
        </is>
      </c>
      <c r="F940" t="inlineStr">
        <is>
          <t>Yes</t>
        </is>
      </c>
      <c r="G940" s="3" t="inlineStr">
        <is>
          <t>https://books.toscrape.com/catalogue/black-flags-the-rise-of-isis_131/index.html</t>
        </is>
      </c>
      <c r="H940" t="inlineStr">
        <is>
          <t>2026-09-25 15:53:19</t>
        </is>
      </c>
    </row>
    <row r="941">
      <c r="A941" t="inlineStr">
        <is>
          <t>Are We Smart Enough to Know How Smart Animals Are?</t>
        </is>
      </c>
      <c r="B941" t="inlineStr">
        <is>
          <t>Nonfiction</t>
        </is>
      </c>
      <c r="C941" s="1" t="n">
        <v>56.58</v>
      </c>
      <c r="D941" s="2" t="n">
        <v>1</v>
      </c>
      <c r="E941" t="inlineStr">
        <is>
          <t>In stock</t>
        </is>
      </c>
      <c r="F941" t="inlineStr">
        <is>
          <t>Yes</t>
        </is>
      </c>
      <c r="G941" s="3" t="inlineStr">
        <is>
          <t>https://books.toscrape.com/catalogue/are-we-smart-enough-to-know-how-smart-animals-are_121/index.html</t>
        </is>
      </c>
      <c r="H941" t="inlineStr">
        <is>
          <t>2026-09-25 15:53:19</t>
        </is>
      </c>
    </row>
    <row r="942">
      <c r="A942" t="inlineStr">
        <is>
          <t>A Walk in the Woods: Rediscovering America on the Appalachian Trail</t>
        </is>
      </c>
      <c r="B942" t="inlineStr">
        <is>
          <t>Nonfiction</t>
        </is>
      </c>
      <c r="C942" s="1" t="n">
        <v>30.48</v>
      </c>
      <c r="D942" s="2" t="n">
        <v>4</v>
      </c>
      <c r="E942" t="inlineStr">
        <is>
          <t>In stock</t>
        </is>
      </c>
      <c r="F942" t="inlineStr">
        <is>
          <t>Yes</t>
        </is>
      </c>
      <c r="G942" s="3" t="inlineStr">
        <is>
          <t>https://books.toscrape.com/catalogue/a-walk-in-the-woods-rediscovering-america-on-the-appalachian-trail_118/index.html</t>
        </is>
      </c>
      <c r="H942" t="inlineStr">
        <is>
          <t>2026-09-25 15:53:19</t>
        </is>
      </c>
    </row>
    <row r="943">
      <c r="A943" t="inlineStr">
        <is>
          <t>The Suffragettes (Little Black Classics, #96)</t>
        </is>
      </c>
      <c r="B943" t="inlineStr">
        <is>
          <t>Nonfiction</t>
        </is>
      </c>
      <c r="C943" s="1" t="n">
        <v>11.89</v>
      </c>
      <c r="D943" s="2" t="n">
        <v>2</v>
      </c>
      <c r="E943" t="inlineStr">
        <is>
          <t>In stock</t>
        </is>
      </c>
      <c r="F943" t="inlineStr">
        <is>
          <t>Yes</t>
        </is>
      </c>
      <c r="G943" s="3" t="inlineStr">
        <is>
          <t>https://books.toscrape.com/catalogue/the-suffragettes-little-black-classics-96_112/index.html</t>
        </is>
      </c>
      <c r="H943" t="inlineStr">
        <is>
          <t>2026-09-25 15:53:19</t>
        </is>
      </c>
    </row>
    <row r="944">
      <c r="A944" t="inlineStr">
        <is>
          <t>Kindle Paperwhite User's Guide</t>
        </is>
      </c>
      <c r="B944" t="inlineStr">
        <is>
          <t>Nonfiction</t>
        </is>
      </c>
      <c r="C944" s="1" t="n">
        <v>34</v>
      </c>
      <c r="D944" s="2" t="n">
        <v>3</v>
      </c>
      <c r="E944" t="inlineStr">
        <is>
          <t>In stock</t>
        </is>
      </c>
      <c r="F944" t="inlineStr">
        <is>
          <t>Yes</t>
        </is>
      </c>
      <c r="G944" s="3" t="inlineStr">
        <is>
          <t>https://books.toscrape.com/catalogue/kindle-paperwhite-users-guide_103/index.html</t>
        </is>
      </c>
      <c r="H944" t="inlineStr">
        <is>
          <t>2026-09-25 15:53:19</t>
        </is>
      </c>
    </row>
    <row r="945">
      <c r="A945" t="inlineStr">
        <is>
          <t>H is for Hawk</t>
        </is>
      </c>
      <c r="B945" t="inlineStr">
        <is>
          <t>Nonfiction</t>
        </is>
      </c>
      <c r="C945" s="1" t="n">
        <v>57.42</v>
      </c>
      <c r="D945" s="2" t="n">
        <v>5</v>
      </c>
      <c r="E945" t="inlineStr">
        <is>
          <t>In stock</t>
        </is>
      </c>
      <c r="F945" t="inlineStr">
        <is>
          <t>Yes</t>
        </is>
      </c>
      <c r="G945" s="3" t="inlineStr">
        <is>
          <t>https://books.toscrape.com/catalogue/h-is-for-hawk_102/index.html</t>
        </is>
      </c>
      <c r="H945" t="inlineStr">
        <is>
          <t>2026-09-25 15:53:19</t>
        </is>
      </c>
    </row>
    <row r="946">
      <c r="A946" t="inlineStr">
        <is>
          <t>Travels with Charley: In Search of America</t>
        </is>
      </c>
      <c r="B946" t="inlineStr">
        <is>
          <t>Nonfiction</t>
        </is>
      </c>
      <c r="C946" s="1" t="n">
        <v>57.82</v>
      </c>
      <c r="D946" s="2" t="n">
        <v>5</v>
      </c>
      <c r="E946" t="inlineStr">
        <is>
          <t>In stock</t>
        </is>
      </c>
      <c r="F946" t="inlineStr">
        <is>
          <t>Yes</t>
        </is>
      </c>
      <c r="G946" s="3" t="inlineStr">
        <is>
          <t>https://books.toscrape.com/catalogue/travels-with-charley-in-search-of-america_90/index.html</t>
        </is>
      </c>
      <c r="H946" t="inlineStr">
        <is>
          <t>2026-09-25 15:53:19</t>
        </is>
      </c>
    </row>
    <row r="947">
      <c r="A947" t="inlineStr">
        <is>
          <t>The Tumor</t>
        </is>
      </c>
      <c r="B947" t="inlineStr">
        <is>
          <t>Nonfiction</t>
        </is>
      </c>
      <c r="C947" s="1" t="n">
        <v>41.56</v>
      </c>
      <c r="D947" s="2" t="n">
        <v>5</v>
      </c>
      <c r="E947" t="inlineStr">
        <is>
          <t>In stock</t>
        </is>
      </c>
      <c r="F947" t="inlineStr">
        <is>
          <t>Yes</t>
        </is>
      </c>
      <c r="G947" s="3" t="inlineStr">
        <is>
          <t>https://books.toscrape.com/catalogue/the-tumor_85/index.html</t>
        </is>
      </c>
      <c r="H947" t="inlineStr">
        <is>
          <t>2026-09-25 15:53:19</t>
        </is>
      </c>
    </row>
    <row r="948">
      <c r="A948" t="inlineStr">
        <is>
          <t>The End of the Jesus Era (An Investigation #1)</t>
        </is>
      </c>
      <c r="B948" t="inlineStr">
        <is>
          <t>Nonfiction</t>
        </is>
      </c>
      <c r="C948" s="1" t="n">
        <v>14.4</v>
      </c>
      <c r="D948" s="2" t="n">
        <v>1</v>
      </c>
      <c r="E948" t="inlineStr">
        <is>
          <t>In stock</t>
        </is>
      </c>
      <c r="F948" t="inlineStr">
        <is>
          <t>Yes</t>
        </is>
      </c>
      <c r="G948" s="3" t="inlineStr">
        <is>
          <t>https://books.toscrape.com/catalogue/the-end-of-the-jesus-era-an-investigation-1_64/index.html</t>
        </is>
      </c>
      <c r="H948" t="inlineStr">
        <is>
          <t>2026-09-25 15:53:19</t>
        </is>
      </c>
    </row>
    <row r="949">
      <c r="A949" t="inlineStr">
        <is>
          <t>Eat, Pray, Love</t>
        </is>
      </c>
      <c r="B949" t="inlineStr">
        <is>
          <t>Nonfiction</t>
        </is>
      </c>
      <c r="C949" s="1" t="n">
        <v>51.32</v>
      </c>
      <c r="D949" s="2" t="n">
        <v>3</v>
      </c>
      <c r="E949" t="inlineStr">
        <is>
          <t>In stock</t>
        </is>
      </c>
      <c r="F949" t="inlineStr">
        <is>
          <t>Yes</t>
        </is>
      </c>
      <c r="G949" s="3" t="inlineStr">
        <is>
          <t>https://books.toscrape.com/catalogue/eat-pray-love_16/index.html</t>
        </is>
      </c>
      <c r="H949" t="inlineStr">
        <is>
          <t>2026-09-25 15:53:19</t>
        </is>
      </c>
    </row>
    <row r="950">
      <c r="A950" t="inlineStr">
        <is>
          <t>Fool Me Once</t>
        </is>
      </c>
      <c r="B950" t="inlineStr">
        <is>
          <t>Default</t>
        </is>
      </c>
      <c r="C950" s="1" t="n">
        <v>16.96</v>
      </c>
      <c r="D950" s="2" t="n">
        <v>1</v>
      </c>
      <c r="E950" t="inlineStr">
        <is>
          <t>In stock</t>
        </is>
      </c>
      <c r="F950" t="inlineStr">
        <is>
          <t>Yes</t>
        </is>
      </c>
      <c r="G950" s="3" t="inlineStr">
        <is>
          <t>https://books.toscrape.com/catalogue/fool-me-once_374/index.html</t>
        </is>
      </c>
      <c r="H950" t="inlineStr">
        <is>
          <t>2026-09-25 15:53:19</t>
        </is>
      </c>
    </row>
    <row r="951">
      <c r="A951" t="inlineStr">
        <is>
          <t>Drama</t>
        </is>
      </c>
      <c r="B951" t="inlineStr">
        <is>
          <t>Default</t>
        </is>
      </c>
      <c r="C951" s="1" t="n">
        <v>38.7</v>
      </c>
      <c r="D951" s="2" t="n">
        <v>2</v>
      </c>
      <c r="E951" t="inlineStr">
        <is>
          <t>In stock</t>
        </is>
      </c>
      <c r="F951" t="inlineStr">
        <is>
          <t>Yes</t>
        </is>
      </c>
      <c r="G951" s="3" t="inlineStr">
        <is>
          <t>https://books.toscrape.com/catalogue/drama_371/index.html</t>
        </is>
      </c>
      <c r="H951" t="inlineStr">
        <is>
          <t>2026-09-25 15:53:19</t>
        </is>
      </c>
    </row>
    <row r="952">
      <c r="A952" t="inlineStr">
        <is>
          <t>Blue Lily, Lily Blue (The Raven Cycle #3)</t>
        </is>
      </c>
      <c r="B952" t="inlineStr">
        <is>
          <t>Default</t>
        </is>
      </c>
      <c r="C952" s="1" t="n">
        <v>34.13</v>
      </c>
      <c r="D952" s="2" t="n">
        <v>5</v>
      </c>
      <c r="E952" t="inlineStr">
        <is>
          <t>In stock</t>
        </is>
      </c>
      <c r="F952" t="inlineStr">
        <is>
          <t>Yes</t>
        </is>
      </c>
      <c r="G952" s="3" t="inlineStr">
        <is>
          <t>https://books.toscrape.com/catalogue/blue-lily-lily-blue-the-raven-cycle-3_364/index.html</t>
        </is>
      </c>
      <c r="H952" t="inlineStr">
        <is>
          <t>2026-09-25 15:53:19</t>
        </is>
      </c>
    </row>
    <row r="953">
      <c r="A953" t="inlineStr">
        <is>
          <t>Alight (The Generations Trilogy #2)</t>
        </is>
      </c>
      <c r="B953" t="inlineStr">
        <is>
          <t>Default</t>
        </is>
      </c>
      <c r="C953" s="1" t="n">
        <v>58.59</v>
      </c>
      <c r="D953" s="2" t="n">
        <v>4</v>
      </c>
      <c r="E953" t="inlineStr">
        <is>
          <t>In stock</t>
        </is>
      </c>
      <c r="F953" t="inlineStr">
        <is>
          <t>Yes</t>
        </is>
      </c>
      <c r="G953" s="3" t="inlineStr">
        <is>
          <t>https://books.toscrape.com/catalogue/alight-the-generations-trilogy-2_360/index.html</t>
        </is>
      </c>
      <c r="H953" t="inlineStr">
        <is>
          <t>2026-09-25 15:53:19</t>
        </is>
      </c>
    </row>
    <row r="954">
      <c r="A954" t="inlineStr">
        <is>
          <t>Vogue Colors A to Z: A Fashion Coloring Book</t>
        </is>
      </c>
      <c r="B954" t="inlineStr">
        <is>
          <t>Default</t>
        </is>
      </c>
      <c r="C954" s="1" t="n">
        <v>52.35</v>
      </c>
      <c r="D954" s="2" t="n">
        <v>4</v>
      </c>
      <c r="E954" t="inlineStr">
        <is>
          <t>In stock</t>
        </is>
      </c>
      <c r="F954" t="inlineStr">
        <is>
          <t>Yes</t>
        </is>
      </c>
      <c r="G954" s="3" t="inlineStr">
        <is>
          <t>https://books.toscrape.com/catalogue/vogue-colors-a-to-z-a-fashion-coloring-book_355/index.html</t>
        </is>
      </c>
      <c r="H954" t="inlineStr">
        <is>
          <t>2026-09-25 15:53:19</t>
        </is>
      </c>
    </row>
    <row r="955">
      <c r="A955" t="inlineStr">
        <is>
          <t>The Shining (The Shining #1)</t>
        </is>
      </c>
      <c r="B955" t="inlineStr">
        <is>
          <t>Default</t>
        </is>
      </c>
      <c r="C955" s="1" t="n">
        <v>27.88</v>
      </c>
      <c r="D955" s="2" t="n">
        <v>3</v>
      </c>
      <c r="E955" t="inlineStr">
        <is>
          <t>In stock</t>
        </is>
      </c>
      <c r="F955" t="inlineStr">
        <is>
          <t>Yes</t>
        </is>
      </c>
      <c r="G955" s="3" t="inlineStr">
        <is>
          <t>https://books.toscrape.com/catalogue/the-shining-the-shining-1_354/index.html</t>
        </is>
      </c>
      <c r="H955" t="inlineStr">
        <is>
          <t>2026-09-25 15:53:19</t>
        </is>
      </c>
    </row>
    <row r="956">
      <c r="A956" t="inlineStr">
        <is>
          <t>The Hunger Games (The Hunger Games #1)</t>
        </is>
      </c>
      <c r="B956" t="inlineStr">
        <is>
          <t>Default</t>
        </is>
      </c>
      <c r="C956" s="1" t="n">
        <v>29.85</v>
      </c>
      <c r="D956" s="2" t="n">
        <v>5</v>
      </c>
      <c r="E956" t="inlineStr">
        <is>
          <t>In stock</t>
        </is>
      </c>
      <c r="F956" t="inlineStr">
        <is>
          <t>Yes</t>
        </is>
      </c>
      <c r="G956" s="3" t="inlineStr">
        <is>
          <t>https://books.toscrape.com/catalogue/the-hunger-games-the-hunger-games-1_349/index.html</t>
        </is>
      </c>
      <c r="H956" t="inlineStr">
        <is>
          <t>2026-09-25 15:53:19</t>
        </is>
      </c>
    </row>
    <row r="957">
      <c r="A957" t="inlineStr">
        <is>
          <t>Outlander (Outlander #1)</t>
        </is>
      </c>
      <c r="B957" t="inlineStr">
        <is>
          <t>Default</t>
        </is>
      </c>
      <c r="C957" s="1" t="n">
        <v>19.67</v>
      </c>
      <c r="D957" s="2" t="n">
        <v>5</v>
      </c>
      <c r="E957" t="inlineStr">
        <is>
          <t>In stock</t>
        </is>
      </c>
      <c r="F957" t="inlineStr">
        <is>
          <t>Yes</t>
        </is>
      </c>
      <c r="G957" s="3" t="inlineStr">
        <is>
          <t>https://books.toscrape.com/catalogue/outlander-outlander-1_338/index.html</t>
        </is>
      </c>
      <c r="H957" t="inlineStr">
        <is>
          <t>2026-09-25 15:53:19</t>
        </is>
      </c>
    </row>
    <row r="958">
      <c r="A958" t="inlineStr">
        <is>
          <t>Mockingjay (The Hunger Games #3)</t>
        </is>
      </c>
      <c r="B958" t="inlineStr">
        <is>
          <t>Default</t>
        </is>
      </c>
      <c r="C958" s="1" t="n">
        <v>20.44</v>
      </c>
      <c r="D958" s="2" t="n">
        <v>4</v>
      </c>
      <c r="E958" t="inlineStr">
        <is>
          <t>In stock</t>
        </is>
      </c>
      <c r="F958" t="inlineStr">
        <is>
          <t>Yes</t>
        </is>
      </c>
      <c r="G958" s="3" t="inlineStr">
        <is>
          <t>https://books.toscrape.com/catalogue/mockingjay-the-hunger-games-3_333/index.html</t>
        </is>
      </c>
      <c r="H958" t="inlineStr">
        <is>
          <t>2026-09-25 15:53:19</t>
        </is>
      </c>
    </row>
    <row r="959">
      <c r="A959" t="inlineStr">
        <is>
          <t>Harry Potter and the Sorcerer's Stone (Harry Potter #1)</t>
        </is>
      </c>
      <c r="B959" t="inlineStr">
        <is>
          <t>Default</t>
        </is>
      </c>
      <c r="C959" s="1" t="n">
        <v>13.9</v>
      </c>
      <c r="D959" s="2" t="n">
        <v>3</v>
      </c>
      <c r="E959" t="inlineStr">
        <is>
          <t>In stock</t>
        </is>
      </c>
      <c r="F959" t="inlineStr">
        <is>
          <t>Yes</t>
        </is>
      </c>
      <c r="G959" s="3" t="inlineStr">
        <is>
          <t>https://books.toscrape.com/catalogue/harry-potter-and-the-sorcerers-stone-harry-potter-1_329/index.html</t>
        </is>
      </c>
      <c r="H959" t="inlineStr">
        <is>
          <t>2026-09-25 15:53:19</t>
        </is>
      </c>
    </row>
    <row r="960">
      <c r="A960" t="inlineStr">
        <is>
          <t>Confessions of a Shopaholic (Shopaholic #1)</t>
        </is>
      </c>
      <c r="B960" t="inlineStr">
        <is>
          <t>Default</t>
        </is>
      </c>
      <c r="C960" s="1" t="n">
        <v>48.94</v>
      </c>
      <c r="D960" s="2" t="n">
        <v>2</v>
      </c>
      <c r="E960" t="inlineStr">
        <is>
          <t>In stock</t>
        </is>
      </c>
      <c r="F960" t="inlineStr">
        <is>
          <t>Yes</t>
        </is>
      </c>
      <c r="G960" s="3" t="inlineStr">
        <is>
          <t>https://books.toscrape.com/catalogue/confessions-of-a-shopaholic-shopaholic-1_318/index.html</t>
        </is>
      </c>
      <c r="H960" t="inlineStr">
        <is>
          <t>2026-09-25 15:53:19</t>
        </is>
      </c>
    </row>
    <row r="961">
      <c r="A961" t="inlineStr">
        <is>
          <t>Zero History (Blue Ant #3)</t>
        </is>
      </c>
      <c r="B961" t="inlineStr">
        <is>
          <t>Default</t>
        </is>
      </c>
      <c r="C961" s="1" t="n">
        <v>34.77</v>
      </c>
      <c r="D961" s="2" t="n">
        <v>1</v>
      </c>
      <c r="E961" t="inlineStr">
        <is>
          <t>In stock</t>
        </is>
      </c>
      <c r="F961" t="inlineStr">
        <is>
          <t>Yes</t>
        </is>
      </c>
      <c r="G961" s="3" t="inlineStr">
        <is>
          <t>https://books.toscrape.com/catalogue/zero-history-blue-ant-3_308/index.html</t>
        </is>
      </c>
      <c r="H961" t="inlineStr">
        <is>
          <t>2026-09-25 15:53:19</t>
        </is>
      </c>
    </row>
    <row r="962">
      <c r="A962" t="inlineStr">
        <is>
          <t>World War Z: An Oral History of the Zombie War</t>
        </is>
      </c>
      <c r="B962" t="inlineStr">
        <is>
          <t>Default</t>
        </is>
      </c>
      <c r="C962" s="1" t="n">
        <v>21.8</v>
      </c>
      <c r="D962" s="2" t="n">
        <v>1</v>
      </c>
      <c r="E962" t="inlineStr">
        <is>
          <t>In stock</t>
        </is>
      </c>
      <c r="F962" t="inlineStr">
        <is>
          <t>Yes</t>
        </is>
      </c>
      <c r="G962" s="3" t="inlineStr">
        <is>
          <t>https://books.toscrape.com/catalogue/world-war-z-an-oral-history-of-the-zombie-war_306/index.html</t>
        </is>
      </c>
      <c r="H962" t="inlineStr">
        <is>
          <t>2026-09-25 15:53:19</t>
        </is>
      </c>
    </row>
    <row r="963">
      <c r="A963" t="inlineStr">
        <is>
          <t>Wild: From Lost to Found on the Pacific Crest Trail</t>
        </is>
      </c>
      <c r="B963" t="inlineStr">
        <is>
          <t>Default</t>
        </is>
      </c>
      <c r="C963" s="1" t="n">
        <v>46.02</v>
      </c>
      <c r="D963" s="2" t="n">
        <v>3</v>
      </c>
      <c r="E963" t="inlineStr">
        <is>
          <t>In stock</t>
        </is>
      </c>
      <c r="F963" t="inlineStr">
        <is>
          <t>Yes</t>
        </is>
      </c>
      <c r="G963" s="3" t="inlineStr">
        <is>
          <t>https://books.toscrape.com/catalogue/wild-from-lost-to-found-on-the-pacific-crest-trail_305/index.html</t>
        </is>
      </c>
      <c r="H963" t="inlineStr">
        <is>
          <t>2026-09-25 15:53:19</t>
        </is>
      </c>
    </row>
    <row r="964">
      <c r="A964" t="inlineStr">
        <is>
          <t>Where'd You Go, Bernadette</t>
        </is>
      </c>
      <c r="B964" t="inlineStr">
        <is>
          <t>Default</t>
        </is>
      </c>
      <c r="C964" s="1" t="n">
        <v>18.13</v>
      </c>
      <c r="D964" s="2" t="n">
        <v>1</v>
      </c>
      <c r="E964" t="inlineStr">
        <is>
          <t>In stock</t>
        </is>
      </c>
      <c r="F964" t="inlineStr">
        <is>
          <t>Yes</t>
        </is>
      </c>
      <c r="G964" s="3" t="inlineStr">
        <is>
          <t>https://books.toscrape.com/catalogue/whered-you-go-bernadette_304/index.html</t>
        </is>
      </c>
      <c r="H964" t="inlineStr">
        <is>
          <t>2026-09-25 15:53:19</t>
        </is>
      </c>
    </row>
    <row r="965">
      <c r="A965" t="inlineStr">
        <is>
          <t>Twilight (Twilight #1)</t>
        </is>
      </c>
      <c r="B965" t="inlineStr">
        <is>
          <t>Default</t>
        </is>
      </c>
      <c r="C965" s="1" t="n">
        <v>41.93</v>
      </c>
      <c r="D965" s="2" t="n">
        <v>2</v>
      </c>
      <c r="E965" t="inlineStr">
        <is>
          <t>In stock</t>
        </is>
      </c>
      <c r="F965" t="inlineStr">
        <is>
          <t>Yes</t>
        </is>
      </c>
      <c r="G965" s="3" t="inlineStr">
        <is>
          <t>https://books.toscrape.com/catalogue/twilight-twilight-1_293/index.html</t>
        </is>
      </c>
      <c r="H965" t="inlineStr">
        <is>
          <t>2026-09-25 15:53:19</t>
        </is>
      </c>
    </row>
    <row r="966">
      <c r="A966" t="inlineStr">
        <is>
          <t>The Paris Wife</t>
        </is>
      </c>
      <c r="B966" t="inlineStr">
        <is>
          <t>Default</t>
        </is>
      </c>
      <c r="C966" s="1" t="n">
        <v>36.8</v>
      </c>
      <c r="D966" s="2" t="n">
        <v>3</v>
      </c>
      <c r="E966" t="inlineStr">
        <is>
          <t>In stock</t>
        </is>
      </c>
      <c r="F966" t="inlineStr">
        <is>
          <t>Yes</t>
        </is>
      </c>
      <c r="G966" s="3" t="inlineStr">
        <is>
          <t>https://books.toscrape.com/catalogue/the-paris-wife_269/index.html</t>
        </is>
      </c>
      <c r="H966" t="inlineStr">
        <is>
          <t>2026-09-25 15:53:19</t>
        </is>
      </c>
    </row>
    <row r="967">
      <c r="A967" t="inlineStr">
        <is>
          <t>The Maze Runner (The Maze Runner #1)</t>
        </is>
      </c>
      <c r="B967" t="inlineStr">
        <is>
          <t>Default</t>
        </is>
      </c>
      <c r="C967" s="1" t="n">
        <v>20.93</v>
      </c>
      <c r="D967" s="2" t="n">
        <v>1</v>
      </c>
      <c r="E967" t="inlineStr">
        <is>
          <t>In stock</t>
        </is>
      </c>
      <c r="F967" t="inlineStr">
        <is>
          <t>Yes</t>
        </is>
      </c>
      <c r="G967" s="3" t="inlineStr">
        <is>
          <t>https://books.toscrape.com/catalogue/the-maze-runner-the-maze-runner-1_263/index.html</t>
        </is>
      </c>
      <c r="H967" t="inlineStr">
        <is>
          <t>2026-09-25 15:53:19</t>
        </is>
      </c>
    </row>
    <row r="968">
      <c r="A968" t="inlineStr">
        <is>
          <t>The Lover's Dictionary</t>
        </is>
      </c>
      <c r="B968" t="inlineStr">
        <is>
          <t>Default</t>
        </is>
      </c>
      <c r="C968" s="1" t="n">
        <v>58.09</v>
      </c>
      <c r="D968" s="2" t="n">
        <v>2</v>
      </c>
      <c r="E968" t="inlineStr">
        <is>
          <t>In stock</t>
        </is>
      </c>
      <c r="F968" t="inlineStr">
        <is>
          <t>Yes</t>
        </is>
      </c>
      <c r="G968" s="3" t="inlineStr">
        <is>
          <t>https://books.toscrape.com/catalogue/the-lovers-dictionary_262/index.html</t>
        </is>
      </c>
      <c r="H968" t="inlineStr">
        <is>
          <t>2026-09-25 15:53:19</t>
        </is>
      </c>
    </row>
    <row r="969">
      <c r="A969" t="inlineStr">
        <is>
          <t>The Goldfinch</t>
        </is>
      </c>
      <c r="B969" t="inlineStr">
        <is>
          <t>Default</t>
        </is>
      </c>
      <c r="C969" s="1" t="n">
        <v>43.58</v>
      </c>
      <c r="D969" s="2" t="n">
        <v>3</v>
      </c>
      <c r="E969" t="inlineStr">
        <is>
          <t>In stock</t>
        </is>
      </c>
      <c r="F969" t="inlineStr">
        <is>
          <t>Yes</t>
        </is>
      </c>
      <c r="G969" s="3" t="inlineStr">
        <is>
          <t>https://books.toscrape.com/catalogue/the-goldfinch_252/index.html</t>
        </is>
      </c>
      <c r="H969" t="inlineStr">
        <is>
          <t>2026-09-25 15:53:19</t>
        </is>
      </c>
    </row>
    <row r="970">
      <c r="A970" t="inlineStr">
        <is>
          <t>The Giver (The Giver Quartet #1)</t>
        </is>
      </c>
      <c r="B970" t="inlineStr">
        <is>
          <t>Default</t>
        </is>
      </c>
      <c r="C970" s="1" t="n">
        <v>12.3</v>
      </c>
      <c r="D970" s="2" t="n">
        <v>1</v>
      </c>
      <c r="E970" t="inlineStr">
        <is>
          <t>In stock</t>
        </is>
      </c>
      <c r="F970" t="inlineStr">
        <is>
          <t>Yes</t>
        </is>
      </c>
      <c r="G970" s="3" t="inlineStr">
        <is>
          <t>https://books.toscrape.com/catalogue/the-giver-the-giver-quartet-1_251/index.html</t>
        </is>
      </c>
      <c r="H970" t="inlineStr">
        <is>
          <t>2026-09-25 15:53:19</t>
        </is>
      </c>
    </row>
    <row r="971">
      <c r="A971" t="inlineStr">
        <is>
          <t>The Girl Who Played with Fire (Millennium Trilogy #2)</t>
        </is>
      </c>
      <c r="B971" t="inlineStr">
        <is>
          <t>Default</t>
        </is>
      </c>
      <c r="C971" s="1" t="n">
        <v>22.14</v>
      </c>
      <c r="D971" s="2" t="n">
        <v>2</v>
      </c>
      <c r="E971" t="inlineStr">
        <is>
          <t>In stock</t>
        </is>
      </c>
      <c r="F971" t="inlineStr">
        <is>
          <t>Yes</t>
        </is>
      </c>
      <c r="G971" s="3" t="inlineStr">
        <is>
          <t>https://books.toscrape.com/catalogue/the-girl-who-played-with-fire-millennium-trilogy-2_249/index.html</t>
        </is>
      </c>
      <c r="H971" t="inlineStr">
        <is>
          <t>2026-09-25 15:53:19</t>
        </is>
      </c>
    </row>
    <row r="972">
      <c r="A972" t="inlineStr">
        <is>
          <t>The Demon-Haunted World: Science as a Candle in the Dark</t>
        </is>
      </c>
      <c r="B972" t="inlineStr">
        <is>
          <t>Default</t>
        </is>
      </c>
      <c r="C972" s="1" t="n">
        <v>52.25</v>
      </c>
      <c r="D972" s="2" t="n">
        <v>4</v>
      </c>
      <c r="E972" t="inlineStr">
        <is>
          <t>In stock</t>
        </is>
      </c>
      <c r="F972" t="inlineStr">
        <is>
          <t>Yes</t>
        </is>
      </c>
      <c r="G972" s="3" t="inlineStr">
        <is>
          <t>https://books.toscrape.com/catalogue/the-demon-haunted-world-science-as-a-candle-in-the-dark_242/index.html</t>
        </is>
      </c>
      <c r="H972" t="inlineStr">
        <is>
          <t>2026-09-25 15:53:19</t>
        </is>
      </c>
    </row>
    <row r="973">
      <c r="A973" t="inlineStr">
        <is>
          <t>The Book Thief</t>
        </is>
      </c>
      <c r="B973" t="inlineStr">
        <is>
          <t>Default</t>
        </is>
      </c>
      <c r="C973" s="1" t="n">
        <v>53.49</v>
      </c>
      <c r="D973" s="2" t="n">
        <v>2</v>
      </c>
      <c r="E973" t="inlineStr">
        <is>
          <t>In stock</t>
        </is>
      </c>
      <c r="F973" t="inlineStr">
        <is>
          <t>Yes</t>
        </is>
      </c>
      <c r="G973" s="3" t="inlineStr">
        <is>
          <t>https://books.toscrape.com/catalogue/the-book-thief_233/index.html</t>
        </is>
      </c>
      <c r="H973" t="inlineStr">
        <is>
          <t>2026-09-25 15:53:19</t>
        </is>
      </c>
    </row>
    <row r="974">
      <c r="A974" t="inlineStr">
        <is>
          <t>The Autobiography of Malcolm X</t>
        </is>
      </c>
      <c r="B974" t="inlineStr">
        <is>
          <t>Default</t>
        </is>
      </c>
      <c r="C974" s="1" t="n">
        <v>23.43</v>
      </c>
      <c r="D974" s="2" t="n">
        <v>2</v>
      </c>
      <c r="E974" t="inlineStr">
        <is>
          <t>In stock</t>
        </is>
      </c>
      <c r="F974" t="inlineStr">
        <is>
          <t>Yes</t>
        </is>
      </c>
      <c r="G974" s="3" t="inlineStr">
        <is>
          <t>https://books.toscrape.com/catalogue/the-autobiography-of-malcolm-x_230/index.html</t>
        </is>
      </c>
      <c r="H974" t="inlineStr">
        <is>
          <t>2026-09-25 15:53:19</t>
        </is>
      </c>
    </row>
    <row r="975">
      <c r="A975" t="inlineStr">
        <is>
          <t>Shopaholic &amp; Baby (Shopaholic #5)</t>
        </is>
      </c>
      <c r="B975" t="inlineStr">
        <is>
          <t>Default</t>
        </is>
      </c>
      <c r="C975" s="1" t="n">
        <v>46.45</v>
      </c>
      <c r="D975" s="2" t="n">
        <v>2</v>
      </c>
      <c r="E975" t="inlineStr">
        <is>
          <t>In stock</t>
        </is>
      </c>
      <c r="F975" t="inlineStr">
        <is>
          <t>Yes</t>
        </is>
      </c>
      <c r="G975" s="3" t="inlineStr">
        <is>
          <t>https://books.toscrape.com/catalogue/shopaholic-baby-shopaholic-5_221/index.html</t>
        </is>
      </c>
      <c r="H975" t="inlineStr">
        <is>
          <t>2026-09-25 15:53:19</t>
        </is>
      </c>
    </row>
    <row r="976">
      <c r="A976" t="inlineStr">
        <is>
          <t>Quiet: The Power of Introverts in a World That Can't Stop Talking</t>
        </is>
      </c>
      <c r="B976" t="inlineStr">
        <is>
          <t>Default</t>
        </is>
      </c>
      <c r="C976" s="1" t="n">
        <v>43.55</v>
      </c>
      <c r="D976" s="2" t="n">
        <v>1</v>
      </c>
      <c r="E976" t="inlineStr">
        <is>
          <t>In stock</t>
        </is>
      </c>
      <c r="F976" t="inlineStr">
        <is>
          <t>Yes</t>
        </is>
      </c>
      <c r="G976" s="3" t="inlineStr">
        <is>
          <t>https://books.toscrape.com/catalogue/quiet-the-power-of-introverts-in-a-world-that-cant-stop-talking_208/index.html</t>
        </is>
      </c>
      <c r="H976" t="inlineStr">
        <is>
          <t>2026-09-25 15:53:19</t>
        </is>
      </c>
    </row>
    <row r="977">
      <c r="A977" t="inlineStr">
        <is>
          <t>Packing for Mars: The Curious Science of Life in the Void</t>
        </is>
      </c>
      <c r="B977" t="inlineStr">
        <is>
          <t>Default</t>
        </is>
      </c>
      <c r="C977" s="1" t="n">
        <v>56.68</v>
      </c>
      <c r="D977" s="2" t="n">
        <v>2</v>
      </c>
      <c r="E977" t="inlineStr">
        <is>
          <t>In stock</t>
        </is>
      </c>
      <c r="F977" t="inlineStr">
        <is>
          <t>Yes</t>
        </is>
      </c>
      <c r="G977" s="3" t="inlineStr">
        <is>
          <t>https://books.toscrape.com/catalogue/packing-for-mars-the-curious-science-of-life-in-the-void_205/index.html</t>
        </is>
      </c>
      <c r="H977" t="inlineStr">
        <is>
          <t>2026-09-25 15:53:19</t>
        </is>
      </c>
    </row>
    <row r="978">
      <c r="A978" t="inlineStr">
        <is>
          <t>Orange Is the New Black</t>
        </is>
      </c>
      <c r="B978" t="inlineStr">
        <is>
          <t>Default</t>
        </is>
      </c>
      <c r="C978" s="1" t="n">
        <v>24.61</v>
      </c>
      <c r="D978" s="2" t="n">
        <v>2</v>
      </c>
      <c r="E978" t="inlineStr">
        <is>
          <t>In stock</t>
        </is>
      </c>
      <c r="F978" t="inlineStr">
        <is>
          <t>Yes</t>
        </is>
      </c>
      <c r="G978" s="3" t="inlineStr">
        <is>
          <t>https://books.toscrape.com/catalogue/orange-is-the-new-black_202/index.html</t>
        </is>
      </c>
      <c r="H978" t="inlineStr">
        <is>
          <t>2026-09-25 15:53:19</t>
        </is>
      </c>
    </row>
    <row r="979">
      <c r="A979" t="inlineStr">
        <is>
          <t>One for the Money (Stephanie Plum #1)</t>
        </is>
      </c>
      <c r="B979" t="inlineStr">
        <is>
          <t>Default</t>
        </is>
      </c>
      <c r="C979" s="1" t="n">
        <v>32.87</v>
      </c>
      <c r="D979" s="2" t="n">
        <v>2</v>
      </c>
      <c r="E979" t="inlineStr">
        <is>
          <t>In stock</t>
        </is>
      </c>
      <c r="F979" t="inlineStr">
        <is>
          <t>Yes</t>
        </is>
      </c>
      <c r="G979" s="3" t="inlineStr">
        <is>
          <t>https://books.toscrape.com/catalogue/one-for-the-money-stephanie-plum-1_201/index.html</t>
        </is>
      </c>
      <c r="H979" t="inlineStr">
        <is>
          <t>2026-09-25 15:53:19</t>
        </is>
      </c>
    </row>
    <row r="980">
      <c r="A980" t="inlineStr">
        <is>
          <t>Morning Star (Red Rising #3)</t>
        </is>
      </c>
      <c r="B980" t="inlineStr">
        <is>
          <t>Default</t>
        </is>
      </c>
      <c r="C980" s="1" t="n">
        <v>29.4</v>
      </c>
      <c r="D980" s="2" t="n">
        <v>1</v>
      </c>
      <c r="E980" t="inlineStr">
        <is>
          <t>In stock</t>
        </is>
      </c>
      <c r="F980" t="inlineStr">
        <is>
          <t>Yes</t>
        </is>
      </c>
      <c r="G980" s="3" t="inlineStr">
        <is>
          <t>https://books.toscrape.com/catalogue/morning-star-red-rising-3_196/index.html</t>
        </is>
      </c>
      <c r="H980" t="inlineStr">
        <is>
          <t>2026-09-25 15:53:19</t>
        </is>
      </c>
    </row>
    <row r="981">
      <c r="A981" t="inlineStr">
        <is>
          <t>Life After Life</t>
        </is>
      </c>
      <c r="B981" t="inlineStr">
        <is>
          <t>Default</t>
        </is>
      </c>
      <c r="C981" s="1" t="n">
        <v>26.13</v>
      </c>
      <c r="D981" s="2" t="n">
        <v>2</v>
      </c>
      <c r="E981" t="inlineStr">
        <is>
          <t>In stock</t>
        </is>
      </c>
      <c r="F981" t="inlineStr">
        <is>
          <t>Yes</t>
        </is>
      </c>
      <c r="G981" s="3" t="inlineStr">
        <is>
          <t>https://books.toscrape.com/catalogue/life-after-life_187/index.html</t>
        </is>
      </c>
      <c r="H981" t="inlineStr">
        <is>
          <t>2026-09-25 15:53:19</t>
        </is>
      </c>
    </row>
    <row r="982">
      <c r="A982" t="inlineStr">
        <is>
          <t>Lean In: Women, Work, and the Will to Lead</t>
        </is>
      </c>
      <c r="B982" t="inlineStr">
        <is>
          <t>Default</t>
        </is>
      </c>
      <c r="C982" s="1" t="n">
        <v>25.02</v>
      </c>
      <c r="D982" s="2" t="n">
        <v>1</v>
      </c>
      <c r="E982" t="inlineStr">
        <is>
          <t>In stock</t>
        </is>
      </c>
      <c r="F982" t="inlineStr">
        <is>
          <t>Yes</t>
        </is>
      </c>
      <c r="G982" s="3" t="inlineStr">
        <is>
          <t>https://books.toscrape.com/catalogue/lean-in-women-work-and-the-will-to-lead_183/index.html</t>
        </is>
      </c>
      <c r="H982" t="inlineStr">
        <is>
          <t>2026-09-25 15:53:19</t>
        </is>
      </c>
    </row>
    <row r="983">
      <c r="A983" t="inlineStr">
        <is>
          <t>Is Everyone Hanging Out Without Me? (And Other Concerns)</t>
        </is>
      </c>
      <c r="B983" t="inlineStr">
        <is>
          <t>Default</t>
        </is>
      </c>
      <c r="C983" s="1" t="n">
        <v>20.11</v>
      </c>
      <c r="D983" s="2" t="n">
        <v>3</v>
      </c>
      <c r="E983" t="inlineStr">
        <is>
          <t>In stock</t>
        </is>
      </c>
      <c r="F983" t="inlineStr">
        <is>
          <t>Yes</t>
        </is>
      </c>
      <c r="G983" s="3" t="inlineStr">
        <is>
          <t>https://books.toscrape.com/catalogue/is-everyone-hanging-out-without-me-and-other-concerns_178/index.html</t>
        </is>
      </c>
      <c r="H983" t="inlineStr">
        <is>
          <t>2026-09-25 15:53:19</t>
        </is>
      </c>
    </row>
    <row r="984">
      <c r="A984" t="inlineStr">
        <is>
          <t>Gone Girl</t>
        </is>
      </c>
      <c r="B984" t="inlineStr">
        <is>
          <t>Default</t>
        </is>
      </c>
      <c r="C984" s="1" t="n">
        <v>37.6</v>
      </c>
      <c r="D984" s="2" t="n">
        <v>5</v>
      </c>
      <c r="E984" t="inlineStr">
        <is>
          <t>In stock</t>
        </is>
      </c>
      <c r="F984" t="inlineStr">
        <is>
          <t>Yes</t>
        </is>
      </c>
      <c r="G984" s="3" t="inlineStr">
        <is>
          <t>https://books.toscrape.com/catalogue/gone-girl_162/index.html</t>
        </is>
      </c>
      <c r="H984" t="inlineStr">
        <is>
          <t>2026-09-25 15:53:19</t>
        </is>
      </c>
    </row>
    <row r="985">
      <c r="A985" t="inlineStr">
        <is>
          <t>Fellside</t>
        </is>
      </c>
      <c r="B985" t="inlineStr">
        <is>
          <t>Default</t>
        </is>
      </c>
      <c r="C985" s="1" t="n">
        <v>38.62</v>
      </c>
      <c r="D985" s="2" t="n">
        <v>1</v>
      </c>
      <c r="E985" t="inlineStr">
        <is>
          <t>In stock</t>
        </is>
      </c>
      <c r="F985" t="inlineStr">
        <is>
          <t>Yes</t>
        </is>
      </c>
      <c r="G985" s="3" t="inlineStr">
        <is>
          <t>https://books.toscrape.com/catalogue/fellside_155/index.html</t>
        </is>
      </c>
      <c r="H985" t="inlineStr">
        <is>
          <t>2026-09-25 15:53:19</t>
        </is>
      </c>
    </row>
    <row r="986">
      <c r="A986" t="inlineStr">
        <is>
          <t>Eclipse (Twilight #3)</t>
        </is>
      </c>
      <c r="B986" t="inlineStr">
        <is>
          <t>Default</t>
        </is>
      </c>
      <c r="C986" s="1" t="n">
        <v>18.74</v>
      </c>
      <c r="D986" s="2" t="n">
        <v>1</v>
      </c>
      <c r="E986" t="inlineStr">
        <is>
          <t>In stock</t>
        </is>
      </c>
      <c r="F986" t="inlineStr">
        <is>
          <t>Yes</t>
        </is>
      </c>
      <c r="G986" s="3" t="inlineStr">
        <is>
          <t>https://books.toscrape.com/catalogue/eclipse-twilight-3_152/index.html</t>
        </is>
      </c>
      <c r="H986" t="inlineStr">
        <is>
          <t>2026-09-25 15:53:19</t>
        </is>
      </c>
    </row>
    <row r="987">
      <c r="A987" t="inlineStr">
        <is>
          <t>Dracula</t>
        </is>
      </c>
      <c r="B987" t="inlineStr">
        <is>
          <t>Default</t>
        </is>
      </c>
      <c r="C987" s="1" t="n">
        <v>52.62</v>
      </c>
      <c r="D987" s="2" t="n">
        <v>3</v>
      </c>
      <c r="E987" t="inlineStr">
        <is>
          <t>In stock</t>
        </is>
      </c>
      <c r="F987" t="inlineStr">
        <is>
          <t>Yes</t>
        </is>
      </c>
      <c r="G987" s="3" t="inlineStr">
        <is>
          <t>https://books.toscrape.com/catalogue/dracula_150/index.html</t>
        </is>
      </c>
      <c r="H987" t="inlineStr">
        <is>
          <t>2026-09-25 15:53:19</t>
        </is>
      </c>
    </row>
    <row r="988">
      <c r="A988" t="inlineStr">
        <is>
          <t>Dead Wake: The Last Crossing of the Lusitania</t>
        </is>
      </c>
      <c r="B988" t="inlineStr">
        <is>
          <t>Default</t>
        </is>
      </c>
      <c r="C988" s="1" t="n">
        <v>39.24</v>
      </c>
      <c r="D988" s="2" t="n">
        <v>5</v>
      </c>
      <c r="E988" t="inlineStr">
        <is>
          <t>In stock</t>
        </is>
      </c>
      <c r="F988" t="inlineStr">
        <is>
          <t>Yes</t>
        </is>
      </c>
      <c r="G988" s="3" t="inlineStr">
        <is>
          <t>https://books.toscrape.com/catalogue/dead-wake-the-last-crossing-of-the-lusitania_147/index.html</t>
        </is>
      </c>
      <c r="H988" t="inlineStr">
        <is>
          <t>2026-09-25 15:53:19</t>
        </is>
      </c>
    </row>
    <row r="989">
      <c r="A989" t="inlineStr">
        <is>
          <t>David and Goliath: Underdogs, Misfits, and the Art of Battling Giants</t>
        </is>
      </c>
      <c r="B989" t="inlineStr">
        <is>
          <t>Default</t>
        </is>
      </c>
      <c r="C989" s="1" t="n">
        <v>17.81</v>
      </c>
      <c r="D989" s="2" t="n">
        <v>1</v>
      </c>
      <c r="E989" t="inlineStr">
        <is>
          <t>In stock</t>
        </is>
      </c>
      <c r="F989" t="inlineStr">
        <is>
          <t>Yes</t>
        </is>
      </c>
      <c r="G989" s="3" t="inlineStr">
        <is>
          <t>https://books.toscrape.com/catalogue/david-and-goliath-underdogs-misfits-and-the-art-of-battling-giants_146/index.html</t>
        </is>
      </c>
      <c r="H989" t="inlineStr">
        <is>
          <t>2026-09-25 15:53:19</t>
        </is>
      </c>
    </row>
    <row r="990">
      <c r="A990" t="inlineStr">
        <is>
          <t>Dark Places</t>
        </is>
      </c>
      <c r="B990" t="inlineStr">
        <is>
          <t>Default</t>
        </is>
      </c>
      <c r="C990" s="1" t="n">
        <v>23.9</v>
      </c>
      <c r="D990" s="2" t="n">
        <v>5</v>
      </c>
      <c r="E990" t="inlineStr">
        <is>
          <t>In stock</t>
        </is>
      </c>
      <c r="F990" t="inlineStr">
        <is>
          <t>Yes</t>
        </is>
      </c>
      <c r="G990" s="3" t="inlineStr">
        <is>
          <t>https://books.toscrape.com/catalogue/dark-places_144/index.html</t>
        </is>
      </c>
      <c r="H990" t="inlineStr">
        <is>
          <t>2026-09-25 15:53:20</t>
        </is>
      </c>
    </row>
    <row r="991">
      <c r="A991" t="inlineStr">
        <is>
          <t>Breaking Dawn (Twilight #4)</t>
        </is>
      </c>
      <c r="B991" t="inlineStr">
        <is>
          <t>Default</t>
        </is>
      </c>
      <c r="C991" s="1" t="n">
        <v>35.28</v>
      </c>
      <c r="D991" s="2" t="n">
        <v>5</v>
      </c>
      <c r="E991" t="inlineStr">
        <is>
          <t>In stock</t>
        </is>
      </c>
      <c r="F991" t="inlineStr">
        <is>
          <t>Yes</t>
        </is>
      </c>
      <c r="G991" s="3" t="inlineStr">
        <is>
          <t>https://books.toscrape.com/catalogue/breaking-dawn-twilight-4_136/index.html</t>
        </is>
      </c>
      <c r="H991" t="inlineStr">
        <is>
          <t>2026-09-25 15:53:20</t>
        </is>
      </c>
    </row>
    <row r="992">
      <c r="A992" t="inlineStr">
        <is>
          <t>Beautiful Creatures (Caster Chronicles #1)</t>
        </is>
      </c>
      <c r="B992" t="inlineStr">
        <is>
          <t>Default</t>
        </is>
      </c>
      <c r="C992" s="1" t="n">
        <v>21.55</v>
      </c>
      <c r="D992" s="2" t="n">
        <v>5</v>
      </c>
      <c r="E992" t="inlineStr">
        <is>
          <t>In stock</t>
        </is>
      </c>
      <c r="F992" t="inlineStr">
        <is>
          <t>Yes</t>
        </is>
      </c>
      <c r="G992" s="3" t="inlineStr">
        <is>
          <t>https://books.toscrape.com/catalogue/beautiful-creatures-caster-chronicles-1_125/index.html</t>
        </is>
      </c>
      <c r="H992" t="inlineStr">
        <is>
          <t>2026-09-25 15:53:20</t>
        </is>
      </c>
    </row>
    <row r="993">
      <c r="A993" t="inlineStr">
        <is>
          <t>A Visit from the Goon Squad</t>
        </is>
      </c>
      <c r="B993" t="inlineStr">
        <is>
          <t>Default</t>
        </is>
      </c>
      <c r="C993" s="1" t="n">
        <v>14.08</v>
      </c>
      <c r="D993" s="2" t="n">
        <v>5</v>
      </c>
      <c r="E993" t="inlineStr">
        <is>
          <t>In stock</t>
        </is>
      </c>
      <c r="F993" t="inlineStr">
        <is>
          <t>Yes</t>
        </is>
      </c>
      <c r="G993" s="3" t="inlineStr">
        <is>
          <t>https://books.toscrape.com/catalogue/a-visit-from-the-goon-squad_117/index.html</t>
        </is>
      </c>
      <c r="H993" t="inlineStr">
        <is>
          <t>2026-09-25 15:53:20</t>
        </is>
      </c>
    </row>
    <row r="994">
      <c r="A994" t="inlineStr">
        <is>
          <t>The Zombie Room</t>
        </is>
      </c>
      <c r="B994" t="inlineStr">
        <is>
          <t>Default</t>
        </is>
      </c>
      <c r="C994" s="1" t="n">
        <v>19.69</v>
      </c>
      <c r="D994" s="2" t="n">
        <v>5</v>
      </c>
      <c r="E994" t="inlineStr">
        <is>
          <t>In stock</t>
        </is>
      </c>
      <c r="F994" t="inlineStr">
        <is>
          <t>Yes</t>
        </is>
      </c>
      <c r="G994" s="3" t="inlineStr">
        <is>
          <t>https://books.toscrape.com/catalogue/the-zombie-room_87/index.html</t>
        </is>
      </c>
      <c r="H994" t="inlineStr">
        <is>
          <t>2026-09-25 15:53:20</t>
        </is>
      </c>
    </row>
    <row r="995">
      <c r="A995" t="inlineStr">
        <is>
          <t>The Name of the Wind (The Kingkiller Chronicle #1)</t>
        </is>
      </c>
      <c r="B995" t="inlineStr">
        <is>
          <t>Default</t>
        </is>
      </c>
      <c r="C995" s="1" t="n">
        <v>50.59</v>
      </c>
      <c r="D995" s="2" t="n">
        <v>3</v>
      </c>
      <c r="E995" t="inlineStr">
        <is>
          <t>In stock</t>
        </is>
      </c>
      <c r="F995" t="inlineStr">
        <is>
          <t>Yes</t>
        </is>
      </c>
      <c r="G995" s="3" t="inlineStr">
        <is>
          <t>https://books.toscrape.com/catalogue/the-name-of-the-wind-the-kingkiller-chronicle-1_74/index.html</t>
        </is>
      </c>
      <c r="H995" t="inlineStr">
        <is>
          <t>2026-09-25 15:53:20</t>
        </is>
      </c>
    </row>
    <row r="996">
      <c r="A996" t="inlineStr">
        <is>
          <t>Taking Shots (Assassins #1)</t>
        </is>
      </c>
      <c r="B996" t="inlineStr">
        <is>
          <t>Default</t>
        </is>
      </c>
      <c r="C996" s="1" t="n">
        <v>18.88</v>
      </c>
      <c r="D996" s="2" t="n">
        <v>2</v>
      </c>
      <c r="E996" t="inlineStr">
        <is>
          <t>In stock</t>
        </is>
      </c>
      <c r="F996" t="inlineStr">
        <is>
          <t>Yes</t>
        </is>
      </c>
      <c r="G996" s="3" t="inlineStr">
        <is>
          <t>https://books.toscrape.com/catalogue/taking-shots-assassins-1_57/index.html</t>
        </is>
      </c>
      <c r="H996" t="inlineStr">
        <is>
          <t>2026-09-25 15:53:20</t>
        </is>
      </c>
    </row>
    <row r="997">
      <c r="A997" t="inlineStr">
        <is>
          <t>Shatter Me (Shatter Me #1)</t>
        </is>
      </c>
      <c r="B997" t="inlineStr">
        <is>
          <t>Default</t>
        </is>
      </c>
      <c r="C997" s="1" t="n">
        <v>42.4</v>
      </c>
      <c r="D997" s="2" t="n">
        <v>1</v>
      </c>
      <c r="E997" t="inlineStr">
        <is>
          <t>In stock</t>
        </is>
      </c>
      <c r="F997" t="inlineStr">
        <is>
          <t>Yes</t>
        </is>
      </c>
      <c r="G997" s="3" t="inlineStr">
        <is>
          <t>https://books.toscrape.com/catalogue/shatter-me-shatter-me-1_53/index.html</t>
        </is>
      </c>
      <c r="H997" t="inlineStr">
        <is>
          <t>2026-09-25 15:53:20</t>
        </is>
      </c>
    </row>
    <row r="998">
      <c r="A998" t="inlineStr">
        <is>
          <t>Paradise Lost (Paradise #1)</t>
        </is>
      </c>
      <c r="B998" t="inlineStr">
        <is>
          <t>Default</t>
        </is>
      </c>
      <c r="C998" s="1" t="n">
        <v>24.96</v>
      </c>
      <c r="D998" s="2" t="n">
        <v>1</v>
      </c>
      <c r="E998" t="inlineStr">
        <is>
          <t>In stock</t>
        </is>
      </c>
      <c r="F998" t="inlineStr">
        <is>
          <t>Yes</t>
        </is>
      </c>
      <c r="G998" s="3" t="inlineStr">
        <is>
          <t>https://books.toscrape.com/catalogue/paradise-lost-paradise-1_45/index.html</t>
        </is>
      </c>
      <c r="H998" t="inlineStr">
        <is>
          <t>2026-09-25 15:53:20</t>
        </is>
      </c>
    </row>
    <row r="999">
      <c r="A999" t="inlineStr">
        <is>
          <t>On the Road (Duluoz Legend)</t>
        </is>
      </c>
      <c r="B999" t="inlineStr">
        <is>
          <t>Default</t>
        </is>
      </c>
      <c r="C999" s="1" t="n">
        <v>32.36</v>
      </c>
      <c r="D999" s="2" t="n">
        <v>3</v>
      </c>
      <c r="E999" t="inlineStr">
        <is>
          <t>In stock</t>
        </is>
      </c>
      <c r="F999" t="inlineStr">
        <is>
          <t>Yes</t>
        </is>
      </c>
      <c r="G999" s="3" t="inlineStr">
        <is>
          <t>https://books.toscrape.com/catalogue/on-the-road-duluoz-legend_40/index.html</t>
        </is>
      </c>
      <c r="H999" t="inlineStr">
        <is>
          <t>2026-09-25 15:53:20</t>
        </is>
      </c>
    </row>
    <row r="1000">
      <c r="A1000" t="inlineStr">
        <is>
          <t>Jane Eyre</t>
        </is>
      </c>
      <c r="B1000" t="inlineStr">
        <is>
          <t>Default</t>
        </is>
      </c>
      <c r="C1000" s="1" t="n">
        <v>38.43</v>
      </c>
      <c r="D1000" s="2" t="n">
        <v>5</v>
      </c>
      <c r="E1000" t="inlineStr">
        <is>
          <t>In stock</t>
        </is>
      </c>
      <c r="F1000" t="inlineStr">
        <is>
          <t>Yes</t>
        </is>
      </c>
      <c r="G1000" s="3" t="inlineStr">
        <is>
          <t>https://books.toscrape.com/catalogue/jane-eyre_27/index.html</t>
        </is>
      </c>
      <c r="H1000" t="inlineStr">
        <is>
          <t>2026-09-25 15:53:20</t>
        </is>
      </c>
    </row>
    <row r="1001">
      <c r="A1001" t="inlineStr">
        <is>
          <t>Frankenstein</t>
        </is>
      </c>
      <c r="B1001" t="inlineStr">
        <is>
          <t>Default</t>
        </is>
      </c>
      <c r="C1001" s="1" t="n">
        <v>38</v>
      </c>
      <c r="D1001" s="2" t="n">
        <v>2</v>
      </c>
      <c r="E1001" t="inlineStr">
        <is>
          <t>In stock</t>
        </is>
      </c>
      <c r="F1001" t="inlineStr">
        <is>
          <t>Yes</t>
        </is>
      </c>
      <c r="G1001" s="3" t="inlineStr">
        <is>
          <t>https://books.toscrape.com/catalogue/frankenstein_20/index.html</t>
        </is>
      </c>
      <c r="H1001" t="inlineStr">
        <is>
          <t>2026-09-25 15:53:20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  <hyperlink xmlns:r="http://schemas.openxmlformats.org/officeDocument/2006/relationships" ref="G250" r:id="rId249"/>
    <hyperlink xmlns:r="http://schemas.openxmlformats.org/officeDocument/2006/relationships" ref="G251" r:id="rId250"/>
    <hyperlink xmlns:r="http://schemas.openxmlformats.org/officeDocument/2006/relationships" ref="G252" r:id="rId251"/>
    <hyperlink xmlns:r="http://schemas.openxmlformats.org/officeDocument/2006/relationships" ref="G253" r:id="rId252"/>
    <hyperlink xmlns:r="http://schemas.openxmlformats.org/officeDocument/2006/relationships" ref="G254" r:id="rId253"/>
    <hyperlink xmlns:r="http://schemas.openxmlformats.org/officeDocument/2006/relationships" ref="G255" r:id="rId254"/>
    <hyperlink xmlns:r="http://schemas.openxmlformats.org/officeDocument/2006/relationships" ref="G256" r:id="rId255"/>
    <hyperlink xmlns:r="http://schemas.openxmlformats.org/officeDocument/2006/relationships" ref="G257" r:id="rId256"/>
    <hyperlink xmlns:r="http://schemas.openxmlformats.org/officeDocument/2006/relationships" ref="G258" r:id="rId257"/>
    <hyperlink xmlns:r="http://schemas.openxmlformats.org/officeDocument/2006/relationships" ref="G259" r:id="rId258"/>
    <hyperlink xmlns:r="http://schemas.openxmlformats.org/officeDocument/2006/relationships" ref="G260" r:id="rId259"/>
    <hyperlink xmlns:r="http://schemas.openxmlformats.org/officeDocument/2006/relationships" ref="G261" r:id="rId260"/>
    <hyperlink xmlns:r="http://schemas.openxmlformats.org/officeDocument/2006/relationships" ref="G262" r:id="rId261"/>
    <hyperlink xmlns:r="http://schemas.openxmlformats.org/officeDocument/2006/relationships" ref="G263" r:id="rId262"/>
    <hyperlink xmlns:r="http://schemas.openxmlformats.org/officeDocument/2006/relationships" ref="G264" r:id="rId263"/>
    <hyperlink xmlns:r="http://schemas.openxmlformats.org/officeDocument/2006/relationships" ref="G265" r:id="rId264"/>
    <hyperlink xmlns:r="http://schemas.openxmlformats.org/officeDocument/2006/relationships" ref="G266" r:id="rId265"/>
    <hyperlink xmlns:r="http://schemas.openxmlformats.org/officeDocument/2006/relationships" ref="G267" r:id="rId266"/>
    <hyperlink xmlns:r="http://schemas.openxmlformats.org/officeDocument/2006/relationships" ref="G268" r:id="rId267"/>
    <hyperlink xmlns:r="http://schemas.openxmlformats.org/officeDocument/2006/relationships" ref="G269" r:id="rId268"/>
    <hyperlink xmlns:r="http://schemas.openxmlformats.org/officeDocument/2006/relationships" ref="G270" r:id="rId269"/>
    <hyperlink xmlns:r="http://schemas.openxmlformats.org/officeDocument/2006/relationships" ref="G271" r:id="rId270"/>
    <hyperlink xmlns:r="http://schemas.openxmlformats.org/officeDocument/2006/relationships" ref="G272" r:id="rId271"/>
    <hyperlink xmlns:r="http://schemas.openxmlformats.org/officeDocument/2006/relationships" ref="G273" r:id="rId272"/>
    <hyperlink xmlns:r="http://schemas.openxmlformats.org/officeDocument/2006/relationships" ref="G274" r:id="rId273"/>
    <hyperlink xmlns:r="http://schemas.openxmlformats.org/officeDocument/2006/relationships" ref="G275" r:id="rId274"/>
    <hyperlink xmlns:r="http://schemas.openxmlformats.org/officeDocument/2006/relationships" ref="G276" r:id="rId275"/>
    <hyperlink xmlns:r="http://schemas.openxmlformats.org/officeDocument/2006/relationships" ref="G277" r:id="rId276"/>
    <hyperlink xmlns:r="http://schemas.openxmlformats.org/officeDocument/2006/relationships" ref="G278" r:id="rId277"/>
    <hyperlink xmlns:r="http://schemas.openxmlformats.org/officeDocument/2006/relationships" ref="G279" r:id="rId278"/>
    <hyperlink xmlns:r="http://schemas.openxmlformats.org/officeDocument/2006/relationships" ref="G280" r:id="rId279"/>
    <hyperlink xmlns:r="http://schemas.openxmlformats.org/officeDocument/2006/relationships" ref="G281" r:id="rId280"/>
    <hyperlink xmlns:r="http://schemas.openxmlformats.org/officeDocument/2006/relationships" ref="G282" r:id="rId281"/>
    <hyperlink xmlns:r="http://schemas.openxmlformats.org/officeDocument/2006/relationships" ref="G283" r:id="rId282"/>
    <hyperlink xmlns:r="http://schemas.openxmlformats.org/officeDocument/2006/relationships" ref="G284" r:id="rId283"/>
    <hyperlink xmlns:r="http://schemas.openxmlformats.org/officeDocument/2006/relationships" ref="G285" r:id="rId284"/>
    <hyperlink xmlns:r="http://schemas.openxmlformats.org/officeDocument/2006/relationships" ref="G286" r:id="rId285"/>
    <hyperlink xmlns:r="http://schemas.openxmlformats.org/officeDocument/2006/relationships" ref="G287" r:id="rId286"/>
    <hyperlink xmlns:r="http://schemas.openxmlformats.org/officeDocument/2006/relationships" ref="G288" r:id="rId287"/>
    <hyperlink xmlns:r="http://schemas.openxmlformats.org/officeDocument/2006/relationships" ref="G289" r:id="rId288"/>
    <hyperlink xmlns:r="http://schemas.openxmlformats.org/officeDocument/2006/relationships" ref="G290" r:id="rId289"/>
    <hyperlink xmlns:r="http://schemas.openxmlformats.org/officeDocument/2006/relationships" ref="G291" r:id="rId290"/>
    <hyperlink xmlns:r="http://schemas.openxmlformats.org/officeDocument/2006/relationships" ref="G292" r:id="rId291"/>
    <hyperlink xmlns:r="http://schemas.openxmlformats.org/officeDocument/2006/relationships" ref="G293" r:id="rId292"/>
    <hyperlink xmlns:r="http://schemas.openxmlformats.org/officeDocument/2006/relationships" ref="G294" r:id="rId293"/>
    <hyperlink xmlns:r="http://schemas.openxmlformats.org/officeDocument/2006/relationships" ref="G295" r:id="rId294"/>
    <hyperlink xmlns:r="http://schemas.openxmlformats.org/officeDocument/2006/relationships" ref="G296" r:id="rId295"/>
    <hyperlink xmlns:r="http://schemas.openxmlformats.org/officeDocument/2006/relationships" ref="G297" r:id="rId296"/>
    <hyperlink xmlns:r="http://schemas.openxmlformats.org/officeDocument/2006/relationships" ref="G298" r:id="rId297"/>
    <hyperlink xmlns:r="http://schemas.openxmlformats.org/officeDocument/2006/relationships" ref="G299" r:id="rId298"/>
    <hyperlink xmlns:r="http://schemas.openxmlformats.org/officeDocument/2006/relationships" ref="G300" r:id="rId299"/>
    <hyperlink xmlns:r="http://schemas.openxmlformats.org/officeDocument/2006/relationships" ref="G301" r:id="rId300"/>
    <hyperlink xmlns:r="http://schemas.openxmlformats.org/officeDocument/2006/relationships" ref="G302" r:id="rId301"/>
    <hyperlink xmlns:r="http://schemas.openxmlformats.org/officeDocument/2006/relationships" ref="G303" r:id="rId302"/>
    <hyperlink xmlns:r="http://schemas.openxmlformats.org/officeDocument/2006/relationships" ref="G304" r:id="rId303"/>
    <hyperlink xmlns:r="http://schemas.openxmlformats.org/officeDocument/2006/relationships" ref="G305" r:id="rId304"/>
    <hyperlink xmlns:r="http://schemas.openxmlformats.org/officeDocument/2006/relationships" ref="G306" r:id="rId305"/>
    <hyperlink xmlns:r="http://schemas.openxmlformats.org/officeDocument/2006/relationships" ref="G307" r:id="rId306"/>
    <hyperlink xmlns:r="http://schemas.openxmlformats.org/officeDocument/2006/relationships" ref="G308" r:id="rId307"/>
    <hyperlink xmlns:r="http://schemas.openxmlformats.org/officeDocument/2006/relationships" ref="G309" r:id="rId308"/>
    <hyperlink xmlns:r="http://schemas.openxmlformats.org/officeDocument/2006/relationships" ref="G310" r:id="rId309"/>
    <hyperlink xmlns:r="http://schemas.openxmlformats.org/officeDocument/2006/relationships" ref="G311" r:id="rId310"/>
    <hyperlink xmlns:r="http://schemas.openxmlformats.org/officeDocument/2006/relationships" ref="G312" r:id="rId311"/>
    <hyperlink xmlns:r="http://schemas.openxmlformats.org/officeDocument/2006/relationships" ref="G313" r:id="rId312"/>
    <hyperlink xmlns:r="http://schemas.openxmlformats.org/officeDocument/2006/relationships" ref="G314" r:id="rId313"/>
    <hyperlink xmlns:r="http://schemas.openxmlformats.org/officeDocument/2006/relationships" ref="G315" r:id="rId314"/>
    <hyperlink xmlns:r="http://schemas.openxmlformats.org/officeDocument/2006/relationships" ref="G316" r:id="rId315"/>
    <hyperlink xmlns:r="http://schemas.openxmlformats.org/officeDocument/2006/relationships" ref="G317" r:id="rId316"/>
    <hyperlink xmlns:r="http://schemas.openxmlformats.org/officeDocument/2006/relationships" ref="G318" r:id="rId317"/>
    <hyperlink xmlns:r="http://schemas.openxmlformats.org/officeDocument/2006/relationships" ref="G319" r:id="rId318"/>
    <hyperlink xmlns:r="http://schemas.openxmlformats.org/officeDocument/2006/relationships" ref="G320" r:id="rId319"/>
    <hyperlink xmlns:r="http://schemas.openxmlformats.org/officeDocument/2006/relationships" ref="G321" r:id="rId320"/>
    <hyperlink xmlns:r="http://schemas.openxmlformats.org/officeDocument/2006/relationships" ref="G322" r:id="rId321"/>
    <hyperlink xmlns:r="http://schemas.openxmlformats.org/officeDocument/2006/relationships" ref="G323" r:id="rId322"/>
    <hyperlink xmlns:r="http://schemas.openxmlformats.org/officeDocument/2006/relationships" ref="G324" r:id="rId323"/>
    <hyperlink xmlns:r="http://schemas.openxmlformats.org/officeDocument/2006/relationships" ref="G325" r:id="rId324"/>
    <hyperlink xmlns:r="http://schemas.openxmlformats.org/officeDocument/2006/relationships" ref="G326" r:id="rId325"/>
    <hyperlink xmlns:r="http://schemas.openxmlformats.org/officeDocument/2006/relationships" ref="G327" r:id="rId326"/>
    <hyperlink xmlns:r="http://schemas.openxmlformats.org/officeDocument/2006/relationships" ref="G328" r:id="rId327"/>
    <hyperlink xmlns:r="http://schemas.openxmlformats.org/officeDocument/2006/relationships" ref="G329" r:id="rId328"/>
    <hyperlink xmlns:r="http://schemas.openxmlformats.org/officeDocument/2006/relationships" ref="G330" r:id="rId329"/>
    <hyperlink xmlns:r="http://schemas.openxmlformats.org/officeDocument/2006/relationships" ref="G331" r:id="rId330"/>
    <hyperlink xmlns:r="http://schemas.openxmlformats.org/officeDocument/2006/relationships" ref="G332" r:id="rId331"/>
    <hyperlink xmlns:r="http://schemas.openxmlformats.org/officeDocument/2006/relationships" ref="G333" r:id="rId332"/>
    <hyperlink xmlns:r="http://schemas.openxmlformats.org/officeDocument/2006/relationships" ref="G334" r:id="rId333"/>
    <hyperlink xmlns:r="http://schemas.openxmlformats.org/officeDocument/2006/relationships" ref="G335" r:id="rId334"/>
    <hyperlink xmlns:r="http://schemas.openxmlformats.org/officeDocument/2006/relationships" ref="G336" r:id="rId335"/>
    <hyperlink xmlns:r="http://schemas.openxmlformats.org/officeDocument/2006/relationships" ref="G337" r:id="rId336"/>
    <hyperlink xmlns:r="http://schemas.openxmlformats.org/officeDocument/2006/relationships" ref="G338" r:id="rId337"/>
    <hyperlink xmlns:r="http://schemas.openxmlformats.org/officeDocument/2006/relationships" ref="G339" r:id="rId338"/>
    <hyperlink xmlns:r="http://schemas.openxmlformats.org/officeDocument/2006/relationships" ref="G340" r:id="rId339"/>
    <hyperlink xmlns:r="http://schemas.openxmlformats.org/officeDocument/2006/relationships" ref="G341" r:id="rId340"/>
    <hyperlink xmlns:r="http://schemas.openxmlformats.org/officeDocument/2006/relationships" ref="G342" r:id="rId341"/>
    <hyperlink xmlns:r="http://schemas.openxmlformats.org/officeDocument/2006/relationships" ref="G343" r:id="rId342"/>
    <hyperlink xmlns:r="http://schemas.openxmlformats.org/officeDocument/2006/relationships" ref="G344" r:id="rId343"/>
    <hyperlink xmlns:r="http://schemas.openxmlformats.org/officeDocument/2006/relationships" ref="G345" r:id="rId344"/>
    <hyperlink xmlns:r="http://schemas.openxmlformats.org/officeDocument/2006/relationships" ref="G346" r:id="rId345"/>
    <hyperlink xmlns:r="http://schemas.openxmlformats.org/officeDocument/2006/relationships" ref="G347" r:id="rId346"/>
    <hyperlink xmlns:r="http://schemas.openxmlformats.org/officeDocument/2006/relationships" ref="G348" r:id="rId347"/>
    <hyperlink xmlns:r="http://schemas.openxmlformats.org/officeDocument/2006/relationships" ref="G349" r:id="rId348"/>
    <hyperlink xmlns:r="http://schemas.openxmlformats.org/officeDocument/2006/relationships" ref="G350" r:id="rId349"/>
    <hyperlink xmlns:r="http://schemas.openxmlformats.org/officeDocument/2006/relationships" ref="G351" r:id="rId350"/>
    <hyperlink xmlns:r="http://schemas.openxmlformats.org/officeDocument/2006/relationships" ref="G352" r:id="rId351"/>
    <hyperlink xmlns:r="http://schemas.openxmlformats.org/officeDocument/2006/relationships" ref="G353" r:id="rId352"/>
    <hyperlink xmlns:r="http://schemas.openxmlformats.org/officeDocument/2006/relationships" ref="G354" r:id="rId353"/>
    <hyperlink xmlns:r="http://schemas.openxmlformats.org/officeDocument/2006/relationships" ref="G355" r:id="rId354"/>
    <hyperlink xmlns:r="http://schemas.openxmlformats.org/officeDocument/2006/relationships" ref="G356" r:id="rId355"/>
    <hyperlink xmlns:r="http://schemas.openxmlformats.org/officeDocument/2006/relationships" ref="G357" r:id="rId356"/>
    <hyperlink xmlns:r="http://schemas.openxmlformats.org/officeDocument/2006/relationships" ref="G358" r:id="rId357"/>
    <hyperlink xmlns:r="http://schemas.openxmlformats.org/officeDocument/2006/relationships" ref="G359" r:id="rId358"/>
    <hyperlink xmlns:r="http://schemas.openxmlformats.org/officeDocument/2006/relationships" ref="G360" r:id="rId359"/>
    <hyperlink xmlns:r="http://schemas.openxmlformats.org/officeDocument/2006/relationships" ref="G361" r:id="rId360"/>
    <hyperlink xmlns:r="http://schemas.openxmlformats.org/officeDocument/2006/relationships" ref="G362" r:id="rId361"/>
    <hyperlink xmlns:r="http://schemas.openxmlformats.org/officeDocument/2006/relationships" ref="G363" r:id="rId362"/>
    <hyperlink xmlns:r="http://schemas.openxmlformats.org/officeDocument/2006/relationships" ref="G364" r:id="rId363"/>
    <hyperlink xmlns:r="http://schemas.openxmlformats.org/officeDocument/2006/relationships" ref="G365" r:id="rId364"/>
    <hyperlink xmlns:r="http://schemas.openxmlformats.org/officeDocument/2006/relationships" ref="G366" r:id="rId365"/>
    <hyperlink xmlns:r="http://schemas.openxmlformats.org/officeDocument/2006/relationships" ref="G367" r:id="rId366"/>
    <hyperlink xmlns:r="http://schemas.openxmlformats.org/officeDocument/2006/relationships" ref="G368" r:id="rId367"/>
    <hyperlink xmlns:r="http://schemas.openxmlformats.org/officeDocument/2006/relationships" ref="G369" r:id="rId368"/>
    <hyperlink xmlns:r="http://schemas.openxmlformats.org/officeDocument/2006/relationships" ref="G370" r:id="rId369"/>
    <hyperlink xmlns:r="http://schemas.openxmlformats.org/officeDocument/2006/relationships" ref="G371" r:id="rId370"/>
    <hyperlink xmlns:r="http://schemas.openxmlformats.org/officeDocument/2006/relationships" ref="G372" r:id="rId371"/>
    <hyperlink xmlns:r="http://schemas.openxmlformats.org/officeDocument/2006/relationships" ref="G373" r:id="rId372"/>
    <hyperlink xmlns:r="http://schemas.openxmlformats.org/officeDocument/2006/relationships" ref="G374" r:id="rId373"/>
    <hyperlink xmlns:r="http://schemas.openxmlformats.org/officeDocument/2006/relationships" ref="G375" r:id="rId374"/>
    <hyperlink xmlns:r="http://schemas.openxmlformats.org/officeDocument/2006/relationships" ref="G376" r:id="rId375"/>
    <hyperlink xmlns:r="http://schemas.openxmlformats.org/officeDocument/2006/relationships" ref="G377" r:id="rId376"/>
    <hyperlink xmlns:r="http://schemas.openxmlformats.org/officeDocument/2006/relationships" ref="G378" r:id="rId377"/>
    <hyperlink xmlns:r="http://schemas.openxmlformats.org/officeDocument/2006/relationships" ref="G379" r:id="rId378"/>
    <hyperlink xmlns:r="http://schemas.openxmlformats.org/officeDocument/2006/relationships" ref="G380" r:id="rId379"/>
    <hyperlink xmlns:r="http://schemas.openxmlformats.org/officeDocument/2006/relationships" ref="G381" r:id="rId380"/>
    <hyperlink xmlns:r="http://schemas.openxmlformats.org/officeDocument/2006/relationships" ref="G382" r:id="rId381"/>
    <hyperlink xmlns:r="http://schemas.openxmlformats.org/officeDocument/2006/relationships" ref="G383" r:id="rId382"/>
    <hyperlink xmlns:r="http://schemas.openxmlformats.org/officeDocument/2006/relationships" ref="G384" r:id="rId383"/>
    <hyperlink xmlns:r="http://schemas.openxmlformats.org/officeDocument/2006/relationships" ref="G385" r:id="rId384"/>
    <hyperlink xmlns:r="http://schemas.openxmlformats.org/officeDocument/2006/relationships" ref="G386" r:id="rId385"/>
    <hyperlink xmlns:r="http://schemas.openxmlformats.org/officeDocument/2006/relationships" ref="G387" r:id="rId386"/>
    <hyperlink xmlns:r="http://schemas.openxmlformats.org/officeDocument/2006/relationships" ref="G388" r:id="rId387"/>
    <hyperlink xmlns:r="http://schemas.openxmlformats.org/officeDocument/2006/relationships" ref="G389" r:id="rId388"/>
    <hyperlink xmlns:r="http://schemas.openxmlformats.org/officeDocument/2006/relationships" ref="G390" r:id="rId389"/>
    <hyperlink xmlns:r="http://schemas.openxmlformats.org/officeDocument/2006/relationships" ref="G391" r:id="rId390"/>
    <hyperlink xmlns:r="http://schemas.openxmlformats.org/officeDocument/2006/relationships" ref="G392" r:id="rId391"/>
    <hyperlink xmlns:r="http://schemas.openxmlformats.org/officeDocument/2006/relationships" ref="G393" r:id="rId392"/>
    <hyperlink xmlns:r="http://schemas.openxmlformats.org/officeDocument/2006/relationships" ref="G394" r:id="rId393"/>
    <hyperlink xmlns:r="http://schemas.openxmlformats.org/officeDocument/2006/relationships" ref="G395" r:id="rId394"/>
    <hyperlink xmlns:r="http://schemas.openxmlformats.org/officeDocument/2006/relationships" ref="G396" r:id="rId395"/>
    <hyperlink xmlns:r="http://schemas.openxmlformats.org/officeDocument/2006/relationships" ref="G397" r:id="rId396"/>
    <hyperlink xmlns:r="http://schemas.openxmlformats.org/officeDocument/2006/relationships" ref="G398" r:id="rId397"/>
    <hyperlink xmlns:r="http://schemas.openxmlformats.org/officeDocument/2006/relationships" ref="G399" r:id="rId398"/>
    <hyperlink xmlns:r="http://schemas.openxmlformats.org/officeDocument/2006/relationships" ref="G400" r:id="rId399"/>
    <hyperlink xmlns:r="http://schemas.openxmlformats.org/officeDocument/2006/relationships" ref="G401" r:id="rId400"/>
    <hyperlink xmlns:r="http://schemas.openxmlformats.org/officeDocument/2006/relationships" ref="G402" r:id="rId401"/>
    <hyperlink xmlns:r="http://schemas.openxmlformats.org/officeDocument/2006/relationships" ref="G403" r:id="rId402"/>
    <hyperlink xmlns:r="http://schemas.openxmlformats.org/officeDocument/2006/relationships" ref="G404" r:id="rId403"/>
    <hyperlink xmlns:r="http://schemas.openxmlformats.org/officeDocument/2006/relationships" ref="G405" r:id="rId404"/>
    <hyperlink xmlns:r="http://schemas.openxmlformats.org/officeDocument/2006/relationships" ref="G406" r:id="rId405"/>
    <hyperlink xmlns:r="http://schemas.openxmlformats.org/officeDocument/2006/relationships" ref="G407" r:id="rId406"/>
    <hyperlink xmlns:r="http://schemas.openxmlformats.org/officeDocument/2006/relationships" ref="G408" r:id="rId407"/>
    <hyperlink xmlns:r="http://schemas.openxmlformats.org/officeDocument/2006/relationships" ref="G409" r:id="rId408"/>
    <hyperlink xmlns:r="http://schemas.openxmlformats.org/officeDocument/2006/relationships" ref="G410" r:id="rId409"/>
    <hyperlink xmlns:r="http://schemas.openxmlformats.org/officeDocument/2006/relationships" ref="G411" r:id="rId410"/>
    <hyperlink xmlns:r="http://schemas.openxmlformats.org/officeDocument/2006/relationships" ref="G412" r:id="rId411"/>
    <hyperlink xmlns:r="http://schemas.openxmlformats.org/officeDocument/2006/relationships" ref="G413" r:id="rId412"/>
    <hyperlink xmlns:r="http://schemas.openxmlformats.org/officeDocument/2006/relationships" ref="G414" r:id="rId413"/>
    <hyperlink xmlns:r="http://schemas.openxmlformats.org/officeDocument/2006/relationships" ref="G415" r:id="rId414"/>
    <hyperlink xmlns:r="http://schemas.openxmlformats.org/officeDocument/2006/relationships" ref="G416" r:id="rId415"/>
    <hyperlink xmlns:r="http://schemas.openxmlformats.org/officeDocument/2006/relationships" ref="G417" r:id="rId416"/>
    <hyperlink xmlns:r="http://schemas.openxmlformats.org/officeDocument/2006/relationships" ref="G418" r:id="rId417"/>
    <hyperlink xmlns:r="http://schemas.openxmlformats.org/officeDocument/2006/relationships" ref="G419" r:id="rId418"/>
    <hyperlink xmlns:r="http://schemas.openxmlformats.org/officeDocument/2006/relationships" ref="G420" r:id="rId419"/>
    <hyperlink xmlns:r="http://schemas.openxmlformats.org/officeDocument/2006/relationships" ref="G421" r:id="rId420"/>
    <hyperlink xmlns:r="http://schemas.openxmlformats.org/officeDocument/2006/relationships" ref="G422" r:id="rId421"/>
    <hyperlink xmlns:r="http://schemas.openxmlformats.org/officeDocument/2006/relationships" ref="G423" r:id="rId422"/>
    <hyperlink xmlns:r="http://schemas.openxmlformats.org/officeDocument/2006/relationships" ref="G424" r:id="rId423"/>
    <hyperlink xmlns:r="http://schemas.openxmlformats.org/officeDocument/2006/relationships" ref="G425" r:id="rId424"/>
    <hyperlink xmlns:r="http://schemas.openxmlformats.org/officeDocument/2006/relationships" ref="G426" r:id="rId425"/>
    <hyperlink xmlns:r="http://schemas.openxmlformats.org/officeDocument/2006/relationships" ref="G427" r:id="rId426"/>
    <hyperlink xmlns:r="http://schemas.openxmlformats.org/officeDocument/2006/relationships" ref="G428" r:id="rId427"/>
    <hyperlink xmlns:r="http://schemas.openxmlformats.org/officeDocument/2006/relationships" ref="G429" r:id="rId428"/>
    <hyperlink xmlns:r="http://schemas.openxmlformats.org/officeDocument/2006/relationships" ref="G430" r:id="rId429"/>
    <hyperlink xmlns:r="http://schemas.openxmlformats.org/officeDocument/2006/relationships" ref="G431" r:id="rId430"/>
    <hyperlink xmlns:r="http://schemas.openxmlformats.org/officeDocument/2006/relationships" ref="G432" r:id="rId431"/>
    <hyperlink xmlns:r="http://schemas.openxmlformats.org/officeDocument/2006/relationships" ref="G433" r:id="rId432"/>
    <hyperlink xmlns:r="http://schemas.openxmlformats.org/officeDocument/2006/relationships" ref="G434" r:id="rId433"/>
    <hyperlink xmlns:r="http://schemas.openxmlformats.org/officeDocument/2006/relationships" ref="G435" r:id="rId434"/>
    <hyperlink xmlns:r="http://schemas.openxmlformats.org/officeDocument/2006/relationships" ref="G436" r:id="rId435"/>
    <hyperlink xmlns:r="http://schemas.openxmlformats.org/officeDocument/2006/relationships" ref="G437" r:id="rId436"/>
    <hyperlink xmlns:r="http://schemas.openxmlformats.org/officeDocument/2006/relationships" ref="G438" r:id="rId437"/>
    <hyperlink xmlns:r="http://schemas.openxmlformats.org/officeDocument/2006/relationships" ref="G439" r:id="rId438"/>
    <hyperlink xmlns:r="http://schemas.openxmlformats.org/officeDocument/2006/relationships" ref="G440" r:id="rId439"/>
    <hyperlink xmlns:r="http://schemas.openxmlformats.org/officeDocument/2006/relationships" ref="G441" r:id="rId440"/>
    <hyperlink xmlns:r="http://schemas.openxmlformats.org/officeDocument/2006/relationships" ref="G442" r:id="rId441"/>
    <hyperlink xmlns:r="http://schemas.openxmlformats.org/officeDocument/2006/relationships" ref="G443" r:id="rId442"/>
    <hyperlink xmlns:r="http://schemas.openxmlformats.org/officeDocument/2006/relationships" ref="G444" r:id="rId443"/>
    <hyperlink xmlns:r="http://schemas.openxmlformats.org/officeDocument/2006/relationships" ref="G445" r:id="rId444"/>
    <hyperlink xmlns:r="http://schemas.openxmlformats.org/officeDocument/2006/relationships" ref="G446" r:id="rId445"/>
    <hyperlink xmlns:r="http://schemas.openxmlformats.org/officeDocument/2006/relationships" ref="G447" r:id="rId446"/>
    <hyperlink xmlns:r="http://schemas.openxmlformats.org/officeDocument/2006/relationships" ref="G448" r:id="rId447"/>
    <hyperlink xmlns:r="http://schemas.openxmlformats.org/officeDocument/2006/relationships" ref="G449" r:id="rId448"/>
    <hyperlink xmlns:r="http://schemas.openxmlformats.org/officeDocument/2006/relationships" ref="G450" r:id="rId449"/>
    <hyperlink xmlns:r="http://schemas.openxmlformats.org/officeDocument/2006/relationships" ref="G451" r:id="rId450"/>
    <hyperlink xmlns:r="http://schemas.openxmlformats.org/officeDocument/2006/relationships" ref="G452" r:id="rId451"/>
    <hyperlink xmlns:r="http://schemas.openxmlformats.org/officeDocument/2006/relationships" ref="G453" r:id="rId452"/>
    <hyperlink xmlns:r="http://schemas.openxmlformats.org/officeDocument/2006/relationships" ref="G454" r:id="rId453"/>
    <hyperlink xmlns:r="http://schemas.openxmlformats.org/officeDocument/2006/relationships" ref="G455" r:id="rId454"/>
    <hyperlink xmlns:r="http://schemas.openxmlformats.org/officeDocument/2006/relationships" ref="G456" r:id="rId455"/>
    <hyperlink xmlns:r="http://schemas.openxmlformats.org/officeDocument/2006/relationships" ref="G457" r:id="rId456"/>
    <hyperlink xmlns:r="http://schemas.openxmlformats.org/officeDocument/2006/relationships" ref="G458" r:id="rId457"/>
    <hyperlink xmlns:r="http://schemas.openxmlformats.org/officeDocument/2006/relationships" ref="G459" r:id="rId458"/>
    <hyperlink xmlns:r="http://schemas.openxmlformats.org/officeDocument/2006/relationships" ref="G460" r:id="rId459"/>
    <hyperlink xmlns:r="http://schemas.openxmlformats.org/officeDocument/2006/relationships" ref="G461" r:id="rId460"/>
    <hyperlink xmlns:r="http://schemas.openxmlformats.org/officeDocument/2006/relationships" ref="G462" r:id="rId461"/>
    <hyperlink xmlns:r="http://schemas.openxmlformats.org/officeDocument/2006/relationships" ref="G463" r:id="rId462"/>
    <hyperlink xmlns:r="http://schemas.openxmlformats.org/officeDocument/2006/relationships" ref="G464" r:id="rId463"/>
    <hyperlink xmlns:r="http://schemas.openxmlformats.org/officeDocument/2006/relationships" ref="G465" r:id="rId464"/>
    <hyperlink xmlns:r="http://schemas.openxmlformats.org/officeDocument/2006/relationships" ref="G466" r:id="rId465"/>
    <hyperlink xmlns:r="http://schemas.openxmlformats.org/officeDocument/2006/relationships" ref="G467" r:id="rId466"/>
    <hyperlink xmlns:r="http://schemas.openxmlformats.org/officeDocument/2006/relationships" ref="G468" r:id="rId467"/>
    <hyperlink xmlns:r="http://schemas.openxmlformats.org/officeDocument/2006/relationships" ref="G469" r:id="rId468"/>
    <hyperlink xmlns:r="http://schemas.openxmlformats.org/officeDocument/2006/relationships" ref="G470" r:id="rId469"/>
    <hyperlink xmlns:r="http://schemas.openxmlformats.org/officeDocument/2006/relationships" ref="G471" r:id="rId470"/>
    <hyperlink xmlns:r="http://schemas.openxmlformats.org/officeDocument/2006/relationships" ref="G472" r:id="rId471"/>
    <hyperlink xmlns:r="http://schemas.openxmlformats.org/officeDocument/2006/relationships" ref="G473" r:id="rId472"/>
    <hyperlink xmlns:r="http://schemas.openxmlformats.org/officeDocument/2006/relationships" ref="G474" r:id="rId473"/>
    <hyperlink xmlns:r="http://schemas.openxmlformats.org/officeDocument/2006/relationships" ref="G475" r:id="rId474"/>
    <hyperlink xmlns:r="http://schemas.openxmlformats.org/officeDocument/2006/relationships" ref="G476" r:id="rId475"/>
    <hyperlink xmlns:r="http://schemas.openxmlformats.org/officeDocument/2006/relationships" ref="G477" r:id="rId476"/>
    <hyperlink xmlns:r="http://schemas.openxmlformats.org/officeDocument/2006/relationships" ref="G478" r:id="rId477"/>
    <hyperlink xmlns:r="http://schemas.openxmlformats.org/officeDocument/2006/relationships" ref="G479" r:id="rId478"/>
    <hyperlink xmlns:r="http://schemas.openxmlformats.org/officeDocument/2006/relationships" ref="G480" r:id="rId479"/>
    <hyperlink xmlns:r="http://schemas.openxmlformats.org/officeDocument/2006/relationships" ref="G481" r:id="rId480"/>
    <hyperlink xmlns:r="http://schemas.openxmlformats.org/officeDocument/2006/relationships" ref="G482" r:id="rId481"/>
    <hyperlink xmlns:r="http://schemas.openxmlformats.org/officeDocument/2006/relationships" ref="G483" r:id="rId482"/>
    <hyperlink xmlns:r="http://schemas.openxmlformats.org/officeDocument/2006/relationships" ref="G484" r:id="rId483"/>
    <hyperlink xmlns:r="http://schemas.openxmlformats.org/officeDocument/2006/relationships" ref="G485" r:id="rId484"/>
    <hyperlink xmlns:r="http://schemas.openxmlformats.org/officeDocument/2006/relationships" ref="G486" r:id="rId485"/>
    <hyperlink xmlns:r="http://schemas.openxmlformats.org/officeDocument/2006/relationships" ref="G487" r:id="rId486"/>
    <hyperlink xmlns:r="http://schemas.openxmlformats.org/officeDocument/2006/relationships" ref="G488" r:id="rId487"/>
    <hyperlink xmlns:r="http://schemas.openxmlformats.org/officeDocument/2006/relationships" ref="G489" r:id="rId488"/>
    <hyperlink xmlns:r="http://schemas.openxmlformats.org/officeDocument/2006/relationships" ref="G490" r:id="rId489"/>
    <hyperlink xmlns:r="http://schemas.openxmlformats.org/officeDocument/2006/relationships" ref="G491" r:id="rId490"/>
    <hyperlink xmlns:r="http://schemas.openxmlformats.org/officeDocument/2006/relationships" ref="G492" r:id="rId491"/>
    <hyperlink xmlns:r="http://schemas.openxmlformats.org/officeDocument/2006/relationships" ref="G493" r:id="rId492"/>
    <hyperlink xmlns:r="http://schemas.openxmlformats.org/officeDocument/2006/relationships" ref="G494" r:id="rId493"/>
    <hyperlink xmlns:r="http://schemas.openxmlformats.org/officeDocument/2006/relationships" ref="G495" r:id="rId494"/>
    <hyperlink xmlns:r="http://schemas.openxmlformats.org/officeDocument/2006/relationships" ref="G496" r:id="rId495"/>
    <hyperlink xmlns:r="http://schemas.openxmlformats.org/officeDocument/2006/relationships" ref="G497" r:id="rId496"/>
    <hyperlink xmlns:r="http://schemas.openxmlformats.org/officeDocument/2006/relationships" ref="G498" r:id="rId497"/>
    <hyperlink xmlns:r="http://schemas.openxmlformats.org/officeDocument/2006/relationships" ref="G499" r:id="rId498"/>
    <hyperlink xmlns:r="http://schemas.openxmlformats.org/officeDocument/2006/relationships" ref="G500" r:id="rId499"/>
    <hyperlink xmlns:r="http://schemas.openxmlformats.org/officeDocument/2006/relationships" ref="G501" r:id="rId500"/>
    <hyperlink xmlns:r="http://schemas.openxmlformats.org/officeDocument/2006/relationships" ref="G502" r:id="rId501"/>
    <hyperlink xmlns:r="http://schemas.openxmlformats.org/officeDocument/2006/relationships" ref="G503" r:id="rId502"/>
    <hyperlink xmlns:r="http://schemas.openxmlformats.org/officeDocument/2006/relationships" ref="G504" r:id="rId503"/>
    <hyperlink xmlns:r="http://schemas.openxmlformats.org/officeDocument/2006/relationships" ref="G505" r:id="rId504"/>
    <hyperlink xmlns:r="http://schemas.openxmlformats.org/officeDocument/2006/relationships" ref="G506" r:id="rId505"/>
    <hyperlink xmlns:r="http://schemas.openxmlformats.org/officeDocument/2006/relationships" ref="G507" r:id="rId506"/>
    <hyperlink xmlns:r="http://schemas.openxmlformats.org/officeDocument/2006/relationships" ref="G508" r:id="rId507"/>
    <hyperlink xmlns:r="http://schemas.openxmlformats.org/officeDocument/2006/relationships" ref="G509" r:id="rId508"/>
    <hyperlink xmlns:r="http://schemas.openxmlformats.org/officeDocument/2006/relationships" ref="G510" r:id="rId509"/>
    <hyperlink xmlns:r="http://schemas.openxmlformats.org/officeDocument/2006/relationships" ref="G511" r:id="rId510"/>
    <hyperlink xmlns:r="http://schemas.openxmlformats.org/officeDocument/2006/relationships" ref="G512" r:id="rId511"/>
    <hyperlink xmlns:r="http://schemas.openxmlformats.org/officeDocument/2006/relationships" ref="G513" r:id="rId512"/>
    <hyperlink xmlns:r="http://schemas.openxmlformats.org/officeDocument/2006/relationships" ref="G514" r:id="rId513"/>
    <hyperlink xmlns:r="http://schemas.openxmlformats.org/officeDocument/2006/relationships" ref="G515" r:id="rId514"/>
    <hyperlink xmlns:r="http://schemas.openxmlformats.org/officeDocument/2006/relationships" ref="G516" r:id="rId515"/>
    <hyperlink xmlns:r="http://schemas.openxmlformats.org/officeDocument/2006/relationships" ref="G517" r:id="rId516"/>
    <hyperlink xmlns:r="http://schemas.openxmlformats.org/officeDocument/2006/relationships" ref="G518" r:id="rId517"/>
    <hyperlink xmlns:r="http://schemas.openxmlformats.org/officeDocument/2006/relationships" ref="G519" r:id="rId518"/>
    <hyperlink xmlns:r="http://schemas.openxmlformats.org/officeDocument/2006/relationships" ref="G520" r:id="rId519"/>
    <hyperlink xmlns:r="http://schemas.openxmlformats.org/officeDocument/2006/relationships" ref="G521" r:id="rId520"/>
    <hyperlink xmlns:r="http://schemas.openxmlformats.org/officeDocument/2006/relationships" ref="G522" r:id="rId521"/>
    <hyperlink xmlns:r="http://schemas.openxmlformats.org/officeDocument/2006/relationships" ref="G523" r:id="rId522"/>
    <hyperlink xmlns:r="http://schemas.openxmlformats.org/officeDocument/2006/relationships" ref="G524" r:id="rId523"/>
    <hyperlink xmlns:r="http://schemas.openxmlformats.org/officeDocument/2006/relationships" ref="G525" r:id="rId524"/>
    <hyperlink xmlns:r="http://schemas.openxmlformats.org/officeDocument/2006/relationships" ref="G526" r:id="rId525"/>
    <hyperlink xmlns:r="http://schemas.openxmlformats.org/officeDocument/2006/relationships" ref="G527" r:id="rId526"/>
    <hyperlink xmlns:r="http://schemas.openxmlformats.org/officeDocument/2006/relationships" ref="G528" r:id="rId527"/>
    <hyperlink xmlns:r="http://schemas.openxmlformats.org/officeDocument/2006/relationships" ref="G529" r:id="rId528"/>
    <hyperlink xmlns:r="http://schemas.openxmlformats.org/officeDocument/2006/relationships" ref="G530" r:id="rId529"/>
    <hyperlink xmlns:r="http://schemas.openxmlformats.org/officeDocument/2006/relationships" ref="G531" r:id="rId530"/>
    <hyperlink xmlns:r="http://schemas.openxmlformats.org/officeDocument/2006/relationships" ref="G532" r:id="rId531"/>
    <hyperlink xmlns:r="http://schemas.openxmlformats.org/officeDocument/2006/relationships" ref="G533" r:id="rId532"/>
    <hyperlink xmlns:r="http://schemas.openxmlformats.org/officeDocument/2006/relationships" ref="G534" r:id="rId533"/>
    <hyperlink xmlns:r="http://schemas.openxmlformats.org/officeDocument/2006/relationships" ref="G535" r:id="rId534"/>
    <hyperlink xmlns:r="http://schemas.openxmlformats.org/officeDocument/2006/relationships" ref="G536" r:id="rId535"/>
    <hyperlink xmlns:r="http://schemas.openxmlformats.org/officeDocument/2006/relationships" ref="G537" r:id="rId536"/>
    <hyperlink xmlns:r="http://schemas.openxmlformats.org/officeDocument/2006/relationships" ref="G538" r:id="rId537"/>
    <hyperlink xmlns:r="http://schemas.openxmlformats.org/officeDocument/2006/relationships" ref="G539" r:id="rId538"/>
    <hyperlink xmlns:r="http://schemas.openxmlformats.org/officeDocument/2006/relationships" ref="G540" r:id="rId539"/>
    <hyperlink xmlns:r="http://schemas.openxmlformats.org/officeDocument/2006/relationships" ref="G541" r:id="rId540"/>
    <hyperlink xmlns:r="http://schemas.openxmlformats.org/officeDocument/2006/relationships" ref="G542" r:id="rId541"/>
    <hyperlink xmlns:r="http://schemas.openxmlformats.org/officeDocument/2006/relationships" ref="G543" r:id="rId542"/>
    <hyperlink xmlns:r="http://schemas.openxmlformats.org/officeDocument/2006/relationships" ref="G544" r:id="rId543"/>
    <hyperlink xmlns:r="http://schemas.openxmlformats.org/officeDocument/2006/relationships" ref="G545" r:id="rId544"/>
    <hyperlink xmlns:r="http://schemas.openxmlformats.org/officeDocument/2006/relationships" ref="G546" r:id="rId545"/>
    <hyperlink xmlns:r="http://schemas.openxmlformats.org/officeDocument/2006/relationships" ref="G547" r:id="rId546"/>
    <hyperlink xmlns:r="http://schemas.openxmlformats.org/officeDocument/2006/relationships" ref="G548" r:id="rId547"/>
    <hyperlink xmlns:r="http://schemas.openxmlformats.org/officeDocument/2006/relationships" ref="G549" r:id="rId548"/>
    <hyperlink xmlns:r="http://schemas.openxmlformats.org/officeDocument/2006/relationships" ref="G550" r:id="rId549"/>
    <hyperlink xmlns:r="http://schemas.openxmlformats.org/officeDocument/2006/relationships" ref="G551" r:id="rId550"/>
    <hyperlink xmlns:r="http://schemas.openxmlformats.org/officeDocument/2006/relationships" ref="G552" r:id="rId551"/>
    <hyperlink xmlns:r="http://schemas.openxmlformats.org/officeDocument/2006/relationships" ref="G553" r:id="rId552"/>
    <hyperlink xmlns:r="http://schemas.openxmlformats.org/officeDocument/2006/relationships" ref="G554" r:id="rId553"/>
    <hyperlink xmlns:r="http://schemas.openxmlformats.org/officeDocument/2006/relationships" ref="G555" r:id="rId554"/>
    <hyperlink xmlns:r="http://schemas.openxmlformats.org/officeDocument/2006/relationships" ref="G556" r:id="rId555"/>
    <hyperlink xmlns:r="http://schemas.openxmlformats.org/officeDocument/2006/relationships" ref="G557" r:id="rId556"/>
    <hyperlink xmlns:r="http://schemas.openxmlformats.org/officeDocument/2006/relationships" ref="G558" r:id="rId557"/>
    <hyperlink xmlns:r="http://schemas.openxmlformats.org/officeDocument/2006/relationships" ref="G559" r:id="rId558"/>
    <hyperlink xmlns:r="http://schemas.openxmlformats.org/officeDocument/2006/relationships" ref="G560" r:id="rId559"/>
    <hyperlink xmlns:r="http://schemas.openxmlformats.org/officeDocument/2006/relationships" ref="G561" r:id="rId560"/>
    <hyperlink xmlns:r="http://schemas.openxmlformats.org/officeDocument/2006/relationships" ref="G562" r:id="rId561"/>
    <hyperlink xmlns:r="http://schemas.openxmlformats.org/officeDocument/2006/relationships" ref="G563" r:id="rId562"/>
    <hyperlink xmlns:r="http://schemas.openxmlformats.org/officeDocument/2006/relationships" ref="G564" r:id="rId563"/>
    <hyperlink xmlns:r="http://schemas.openxmlformats.org/officeDocument/2006/relationships" ref="G565" r:id="rId564"/>
    <hyperlink xmlns:r="http://schemas.openxmlformats.org/officeDocument/2006/relationships" ref="G566" r:id="rId565"/>
    <hyperlink xmlns:r="http://schemas.openxmlformats.org/officeDocument/2006/relationships" ref="G567" r:id="rId566"/>
    <hyperlink xmlns:r="http://schemas.openxmlformats.org/officeDocument/2006/relationships" ref="G568" r:id="rId567"/>
    <hyperlink xmlns:r="http://schemas.openxmlformats.org/officeDocument/2006/relationships" ref="G569" r:id="rId568"/>
    <hyperlink xmlns:r="http://schemas.openxmlformats.org/officeDocument/2006/relationships" ref="G570" r:id="rId569"/>
    <hyperlink xmlns:r="http://schemas.openxmlformats.org/officeDocument/2006/relationships" ref="G571" r:id="rId570"/>
    <hyperlink xmlns:r="http://schemas.openxmlformats.org/officeDocument/2006/relationships" ref="G572" r:id="rId571"/>
    <hyperlink xmlns:r="http://schemas.openxmlformats.org/officeDocument/2006/relationships" ref="G573" r:id="rId572"/>
    <hyperlink xmlns:r="http://schemas.openxmlformats.org/officeDocument/2006/relationships" ref="G574" r:id="rId573"/>
    <hyperlink xmlns:r="http://schemas.openxmlformats.org/officeDocument/2006/relationships" ref="G575" r:id="rId574"/>
    <hyperlink xmlns:r="http://schemas.openxmlformats.org/officeDocument/2006/relationships" ref="G576" r:id="rId575"/>
    <hyperlink xmlns:r="http://schemas.openxmlformats.org/officeDocument/2006/relationships" ref="G577" r:id="rId576"/>
    <hyperlink xmlns:r="http://schemas.openxmlformats.org/officeDocument/2006/relationships" ref="G578" r:id="rId577"/>
    <hyperlink xmlns:r="http://schemas.openxmlformats.org/officeDocument/2006/relationships" ref="G579" r:id="rId578"/>
    <hyperlink xmlns:r="http://schemas.openxmlformats.org/officeDocument/2006/relationships" ref="G580" r:id="rId579"/>
    <hyperlink xmlns:r="http://schemas.openxmlformats.org/officeDocument/2006/relationships" ref="G581" r:id="rId580"/>
    <hyperlink xmlns:r="http://schemas.openxmlformats.org/officeDocument/2006/relationships" ref="G582" r:id="rId581"/>
    <hyperlink xmlns:r="http://schemas.openxmlformats.org/officeDocument/2006/relationships" ref="G583" r:id="rId582"/>
    <hyperlink xmlns:r="http://schemas.openxmlformats.org/officeDocument/2006/relationships" ref="G584" r:id="rId583"/>
    <hyperlink xmlns:r="http://schemas.openxmlformats.org/officeDocument/2006/relationships" ref="G585" r:id="rId584"/>
    <hyperlink xmlns:r="http://schemas.openxmlformats.org/officeDocument/2006/relationships" ref="G586" r:id="rId585"/>
    <hyperlink xmlns:r="http://schemas.openxmlformats.org/officeDocument/2006/relationships" ref="G587" r:id="rId586"/>
    <hyperlink xmlns:r="http://schemas.openxmlformats.org/officeDocument/2006/relationships" ref="G588" r:id="rId587"/>
    <hyperlink xmlns:r="http://schemas.openxmlformats.org/officeDocument/2006/relationships" ref="G589" r:id="rId588"/>
    <hyperlink xmlns:r="http://schemas.openxmlformats.org/officeDocument/2006/relationships" ref="G590" r:id="rId589"/>
    <hyperlink xmlns:r="http://schemas.openxmlformats.org/officeDocument/2006/relationships" ref="G591" r:id="rId590"/>
    <hyperlink xmlns:r="http://schemas.openxmlformats.org/officeDocument/2006/relationships" ref="G592" r:id="rId591"/>
    <hyperlink xmlns:r="http://schemas.openxmlformats.org/officeDocument/2006/relationships" ref="G593" r:id="rId592"/>
    <hyperlink xmlns:r="http://schemas.openxmlformats.org/officeDocument/2006/relationships" ref="G594" r:id="rId593"/>
    <hyperlink xmlns:r="http://schemas.openxmlformats.org/officeDocument/2006/relationships" ref="G595" r:id="rId594"/>
    <hyperlink xmlns:r="http://schemas.openxmlformats.org/officeDocument/2006/relationships" ref="G596" r:id="rId595"/>
    <hyperlink xmlns:r="http://schemas.openxmlformats.org/officeDocument/2006/relationships" ref="G597" r:id="rId596"/>
    <hyperlink xmlns:r="http://schemas.openxmlformats.org/officeDocument/2006/relationships" ref="G598" r:id="rId597"/>
    <hyperlink xmlns:r="http://schemas.openxmlformats.org/officeDocument/2006/relationships" ref="G599" r:id="rId598"/>
    <hyperlink xmlns:r="http://schemas.openxmlformats.org/officeDocument/2006/relationships" ref="G600" r:id="rId599"/>
    <hyperlink xmlns:r="http://schemas.openxmlformats.org/officeDocument/2006/relationships" ref="G601" r:id="rId600"/>
    <hyperlink xmlns:r="http://schemas.openxmlformats.org/officeDocument/2006/relationships" ref="G602" r:id="rId601"/>
    <hyperlink xmlns:r="http://schemas.openxmlformats.org/officeDocument/2006/relationships" ref="G603" r:id="rId602"/>
    <hyperlink xmlns:r="http://schemas.openxmlformats.org/officeDocument/2006/relationships" ref="G604" r:id="rId603"/>
    <hyperlink xmlns:r="http://schemas.openxmlformats.org/officeDocument/2006/relationships" ref="G605" r:id="rId604"/>
    <hyperlink xmlns:r="http://schemas.openxmlformats.org/officeDocument/2006/relationships" ref="G606" r:id="rId605"/>
    <hyperlink xmlns:r="http://schemas.openxmlformats.org/officeDocument/2006/relationships" ref="G607" r:id="rId606"/>
    <hyperlink xmlns:r="http://schemas.openxmlformats.org/officeDocument/2006/relationships" ref="G608" r:id="rId607"/>
    <hyperlink xmlns:r="http://schemas.openxmlformats.org/officeDocument/2006/relationships" ref="G609" r:id="rId608"/>
    <hyperlink xmlns:r="http://schemas.openxmlformats.org/officeDocument/2006/relationships" ref="G610" r:id="rId609"/>
    <hyperlink xmlns:r="http://schemas.openxmlformats.org/officeDocument/2006/relationships" ref="G611" r:id="rId610"/>
    <hyperlink xmlns:r="http://schemas.openxmlformats.org/officeDocument/2006/relationships" ref="G612" r:id="rId611"/>
    <hyperlink xmlns:r="http://schemas.openxmlformats.org/officeDocument/2006/relationships" ref="G613" r:id="rId612"/>
    <hyperlink xmlns:r="http://schemas.openxmlformats.org/officeDocument/2006/relationships" ref="G614" r:id="rId613"/>
    <hyperlink xmlns:r="http://schemas.openxmlformats.org/officeDocument/2006/relationships" ref="G615" r:id="rId614"/>
    <hyperlink xmlns:r="http://schemas.openxmlformats.org/officeDocument/2006/relationships" ref="G616" r:id="rId615"/>
    <hyperlink xmlns:r="http://schemas.openxmlformats.org/officeDocument/2006/relationships" ref="G617" r:id="rId616"/>
    <hyperlink xmlns:r="http://schemas.openxmlformats.org/officeDocument/2006/relationships" ref="G618" r:id="rId617"/>
    <hyperlink xmlns:r="http://schemas.openxmlformats.org/officeDocument/2006/relationships" ref="G619" r:id="rId618"/>
    <hyperlink xmlns:r="http://schemas.openxmlformats.org/officeDocument/2006/relationships" ref="G620" r:id="rId619"/>
    <hyperlink xmlns:r="http://schemas.openxmlformats.org/officeDocument/2006/relationships" ref="G621" r:id="rId620"/>
    <hyperlink xmlns:r="http://schemas.openxmlformats.org/officeDocument/2006/relationships" ref="G622" r:id="rId621"/>
    <hyperlink xmlns:r="http://schemas.openxmlformats.org/officeDocument/2006/relationships" ref="G623" r:id="rId622"/>
    <hyperlink xmlns:r="http://schemas.openxmlformats.org/officeDocument/2006/relationships" ref="G624" r:id="rId623"/>
    <hyperlink xmlns:r="http://schemas.openxmlformats.org/officeDocument/2006/relationships" ref="G625" r:id="rId624"/>
    <hyperlink xmlns:r="http://schemas.openxmlformats.org/officeDocument/2006/relationships" ref="G626" r:id="rId625"/>
    <hyperlink xmlns:r="http://schemas.openxmlformats.org/officeDocument/2006/relationships" ref="G627" r:id="rId626"/>
    <hyperlink xmlns:r="http://schemas.openxmlformats.org/officeDocument/2006/relationships" ref="G628" r:id="rId627"/>
    <hyperlink xmlns:r="http://schemas.openxmlformats.org/officeDocument/2006/relationships" ref="G629" r:id="rId628"/>
    <hyperlink xmlns:r="http://schemas.openxmlformats.org/officeDocument/2006/relationships" ref="G630" r:id="rId629"/>
    <hyperlink xmlns:r="http://schemas.openxmlformats.org/officeDocument/2006/relationships" ref="G631" r:id="rId630"/>
    <hyperlink xmlns:r="http://schemas.openxmlformats.org/officeDocument/2006/relationships" ref="G632" r:id="rId631"/>
    <hyperlink xmlns:r="http://schemas.openxmlformats.org/officeDocument/2006/relationships" ref="G633" r:id="rId632"/>
    <hyperlink xmlns:r="http://schemas.openxmlformats.org/officeDocument/2006/relationships" ref="G634" r:id="rId633"/>
    <hyperlink xmlns:r="http://schemas.openxmlformats.org/officeDocument/2006/relationships" ref="G635" r:id="rId634"/>
    <hyperlink xmlns:r="http://schemas.openxmlformats.org/officeDocument/2006/relationships" ref="G636" r:id="rId635"/>
    <hyperlink xmlns:r="http://schemas.openxmlformats.org/officeDocument/2006/relationships" ref="G637" r:id="rId636"/>
    <hyperlink xmlns:r="http://schemas.openxmlformats.org/officeDocument/2006/relationships" ref="G638" r:id="rId637"/>
    <hyperlink xmlns:r="http://schemas.openxmlformats.org/officeDocument/2006/relationships" ref="G639" r:id="rId638"/>
    <hyperlink xmlns:r="http://schemas.openxmlformats.org/officeDocument/2006/relationships" ref="G640" r:id="rId639"/>
    <hyperlink xmlns:r="http://schemas.openxmlformats.org/officeDocument/2006/relationships" ref="G641" r:id="rId640"/>
    <hyperlink xmlns:r="http://schemas.openxmlformats.org/officeDocument/2006/relationships" ref="G642" r:id="rId641"/>
    <hyperlink xmlns:r="http://schemas.openxmlformats.org/officeDocument/2006/relationships" ref="G643" r:id="rId642"/>
    <hyperlink xmlns:r="http://schemas.openxmlformats.org/officeDocument/2006/relationships" ref="G644" r:id="rId643"/>
    <hyperlink xmlns:r="http://schemas.openxmlformats.org/officeDocument/2006/relationships" ref="G645" r:id="rId644"/>
    <hyperlink xmlns:r="http://schemas.openxmlformats.org/officeDocument/2006/relationships" ref="G646" r:id="rId645"/>
    <hyperlink xmlns:r="http://schemas.openxmlformats.org/officeDocument/2006/relationships" ref="G647" r:id="rId646"/>
    <hyperlink xmlns:r="http://schemas.openxmlformats.org/officeDocument/2006/relationships" ref="G648" r:id="rId647"/>
    <hyperlink xmlns:r="http://schemas.openxmlformats.org/officeDocument/2006/relationships" ref="G649" r:id="rId648"/>
    <hyperlink xmlns:r="http://schemas.openxmlformats.org/officeDocument/2006/relationships" ref="G650" r:id="rId649"/>
    <hyperlink xmlns:r="http://schemas.openxmlformats.org/officeDocument/2006/relationships" ref="G651" r:id="rId650"/>
    <hyperlink xmlns:r="http://schemas.openxmlformats.org/officeDocument/2006/relationships" ref="G652" r:id="rId651"/>
    <hyperlink xmlns:r="http://schemas.openxmlformats.org/officeDocument/2006/relationships" ref="G653" r:id="rId652"/>
    <hyperlink xmlns:r="http://schemas.openxmlformats.org/officeDocument/2006/relationships" ref="G654" r:id="rId653"/>
    <hyperlink xmlns:r="http://schemas.openxmlformats.org/officeDocument/2006/relationships" ref="G655" r:id="rId654"/>
    <hyperlink xmlns:r="http://schemas.openxmlformats.org/officeDocument/2006/relationships" ref="G656" r:id="rId655"/>
    <hyperlink xmlns:r="http://schemas.openxmlformats.org/officeDocument/2006/relationships" ref="G657" r:id="rId656"/>
    <hyperlink xmlns:r="http://schemas.openxmlformats.org/officeDocument/2006/relationships" ref="G658" r:id="rId657"/>
    <hyperlink xmlns:r="http://schemas.openxmlformats.org/officeDocument/2006/relationships" ref="G659" r:id="rId658"/>
    <hyperlink xmlns:r="http://schemas.openxmlformats.org/officeDocument/2006/relationships" ref="G660" r:id="rId659"/>
    <hyperlink xmlns:r="http://schemas.openxmlformats.org/officeDocument/2006/relationships" ref="G661" r:id="rId660"/>
    <hyperlink xmlns:r="http://schemas.openxmlformats.org/officeDocument/2006/relationships" ref="G662" r:id="rId661"/>
    <hyperlink xmlns:r="http://schemas.openxmlformats.org/officeDocument/2006/relationships" ref="G663" r:id="rId662"/>
    <hyperlink xmlns:r="http://schemas.openxmlformats.org/officeDocument/2006/relationships" ref="G664" r:id="rId663"/>
    <hyperlink xmlns:r="http://schemas.openxmlformats.org/officeDocument/2006/relationships" ref="G665" r:id="rId664"/>
    <hyperlink xmlns:r="http://schemas.openxmlformats.org/officeDocument/2006/relationships" ref="G666" r:id="rId665"/>
    <hyperlink xmlns:r="http://schemas.openxmlformats.org/officeDocument/2006/relationships" ref="G667" r:id="rId666"/>
    <hyperlink xmlns:r="http://schemas.openxmlformats.org/officeDocument/2006/relationships" ref="G668" r:id="rId667"/>
    <hyperlink xmlns:r="http://schemas.openxmlformats.org/officeDocument/2006/relationships" ref="G669" r:id="rId668"/>
    <hyperlink xmlns:r="http://schemas.openxmlformats.org/officeDocument/2006/relationships" ref="G670" r:id="rId669"/>
    <hyperlink xmlns:r="http://schemas.openxmlformats.org/officeDocument/2006/relationships" ref="G671" r:id="rId670"/>
    <hyperlink xmlns:r="http://schemas.openxmlformats.org/officeDocument/2006/relationships" ref="G672" r:id="rId671"/>
    <hyperlink xmlns:r="http://schemas.openxmlformats.org/officeDocument/2006/relationships" ref="G673" r:id="rId672"/>
    <hyperlink xmlns:r="http://schemas.openxmlformats.org/officeDocument/2006/relationships" ref="G674" r:id="rId673"/>
    <hyperlink xmlns:r="http://schemas.openxmlformats.org/officeDocument/2006/relationships" ref="G675" r:id="rId674"/>
    <hyperlink xmlns:r="http://schemas.openxmlformats.org/officeDocument/2006/relationships" ref="G676" r:id="rId675"/>
    <hyperlink xmlns:r="http://schemas.openxmlformats.org/officeDocument/2006/relationships" ref="G677" r:id="rId676"/>
    <hyperlink xmlns:r="http://schemas.openxmlformats.org/officeDocument/2006/relationships" ref="G678" r:id="rId677"/>
    <hyperlink xmlns:r="http://schemas.openxmlformats.org/officeDocument/2006/relationships" ref="G679" r:id="rId678"/>
    <hyperlink xmlns:r="http://schemas.openxmlformats.org/officeDocument/2006/relationships" ref="G680" r:id="rId679"/>
    <hyperlink xmlns:r="http://schemas.openxmlformats.org/officeDocument/2006/relationships" ref="G681" r:id="rId680"/>
    <hyperlink xmlns:r="http://schemas.openxmlformats.org/officeDocument/2006/relationships" ref="G682" r:id="rId681"/>
    <hyperlink xmlns:r="http://schemas.openxmlformats.org/officeDocument/2006/relationships" ref="G683" r:id="rId682"/>
    <hyperlink xmlns:r="http://schemas.openxmlformats.org/officeDocument/2006/relationships" ref="G684" r:id="rId683"/>
    <hyperlink xmlns:r="http://schemas.openxmlformats.org/officeDocument/2006/relationships" ref="G685" r:id="rId684"/>
    <hyperlink xmlns:r="http://schemas.openxmlformats.org/officeDocument/2006/relationships" ref="G686" r:id="rId685"/>
    <hyperlink xmlns:r="http://schemas.openxmlformats.org/officeDocument/2006/relationships" ref="G687" r:id="rId686"/>
    <hyperlink xmlns:r="http://schemas.openxmlformats.org/officeDocument/2006/relationships" ref="G688" r:id="rId687"/>
    <hyperlink xmlns:r="http://schemas.openxmlformats.org/officeDocument/2006/relationships" ref="G689" r:id="rId688"/>
    <hyperlink xmlns:r="http://schemas.openxmlformats.org/officeDocument/2006/relationships" ref="G690" r:id="rId689"/>
    <hyperlink xmlns:r="http://schemas.openxmlformats.org/officeDocument/2006/relationships" ref="G691" r:id="rId690"/>
    <hyperlink xmlns:r="http://schemas.openxmlformats.org/officeDocument/2006/relationships" ref="G692" r:id="rId691"/>
    <hyperlink xmlns:r="http://schemas.openxmlformats.org/officeDocument/2006/relationships" ref="G693" r:id="rId692"/>
    <hyperlink xmlns:r="http://schemas.openxmlformats.org/officeDocument/2006/relationships" ref="G694" r:id="rId693"/>
    <hyperlink xmlns:r="http://schemas.openxmlformats.org/officeDocument/2006/relationships" ref="G695" r:id="rId694"/>
    <hyperlink xmlns:r="http://schemas.openxmlformats.org/officeDocument/2006/relationships" ref="G696" r:id="rId695"/>
    <hyperlink xmlns:r="http://schemas.openxmlformats.org/officeDocument/2006/relationships" ref="G697" r:id="rId696"/>
    <hyperlink xmlns:r="http://schemas.openxmlformats.org/officeDocument/2006/relationships" ref="G698" r:id="rId697"/>
    <hyperlink xmlns:r="http://schemas.openxmlformats.org/officeDocument/2006/relationships" ref="G699" r:id="rId698"/>
    <hyperlink xmlns:r="http://schemas.openxmlformats.org/officeDocument/2006/relationships" ref="G700" r:id="rId699"/>
    <hyperlink xmlns:r="http://schemas.openxmlformats.org/officeDocument/2006/relationships" ref="G701" r:id="rId700"/>
    <hyperlink xmlns:r="http://schemas.openxmlformats.org/officeDocument/2006/relationships" ref="G702" r:id="rId701"/>
    <hyperlink xmlns:r="http://schemas.openxmlformats.org/officeDocument/2006/relationships" ref="G703" r:id="rId702"/>
    <hyperlink xmlns:r="http://schemas.openxmlformats.org/officeDocument/2006/relationships" ref="G704" r:id="rId703"/>
    <hyperlink xmlns:r="http://schemas.openxmlformats.org/officeDocument/2006/relationships" ref="G705" r:id="rId704"/>
    <hyperlink xmlns:r="http://schemas.openxmlformats.org/officeDocument/2006/relationships" ref="G706" r:id="rId705"/>
    <hyperlink xmlns:r="http://schemas.openxmlformats.org/officeDocument/2006/relationships" ref="G707" r:id="rId706"/>
    <hyperlink xmlns:r="http://schemas.openxmlformats.org/officeDocument/2006/relationships" ref="G708" r:id="rId707"/>
    <hyperlink xmlns:r="http://schemas.openxmlformats.org/officeDocument/2006/relationships" ref="G709" r:id="rId708"/>
    <hyperlink xmlns:r="http://schemas.openxmlformats.org/officeDocument/2006/relationships" ref="G710" r:id="rId709"/>
    <hyperlink xmlns:r="http://schemas.openxmlformats.org/officeDocument/2006/relationships" ref="G711" r:id="rId710"/>
    <hyperlink xmlns:r="http://schemas.openxmlformats.org/officeDocument/2006/relationships" ref="G712" r:id="rId711"/>
    <hyperlink xmlns:r="http://schemas.openxmlformats.org/officeDocument/2006/relationships" ref="G713" r:id="rId712"/>
    <hyperlink xmlns:r="http://schemas.openxmlformats.org/officeDocument/2006/relationships" ref="G714" r:id="rId713"/>
    <hyperlink xmlns:r="http://schemas.openxmlformats.org/officeDocument/2006/relationships" ref="G715" r:id="rId714"/>
    <hyperlink xmlns:r="http://schemas.openxmlformats.org/officeDocument/2006/relationships" ref="G716" r:id="rId715"/>
    <hyperlink xmlns:r="http://schemas.openxmlformats.org/officeDocument/2006/relationships" ref="G717" r:id="rId716"/>
    <hyperlink xmlns:r="http://schemas.openxmlformats.org/officeDocument/2006/relationships" ref="G718" r:id="rId717"/>
    <hyperlink xmlns:r="http://schemas.openxmlformats.org/officeDocument/2006/relationships" ref="G719" r:id="rId718"/>
    <hyperlink xmlns:r="http://schemas.openxmlformats.org/officeDocument/2006/relationships" ref="G720" r:id="rId719"/>
    <hyperlink xmlns:r="http://schemas.openxmlformats.org/officeDocument/2006/relationships" ref="G721" r:id="rId720"/>
    <hyperlink xmlns:r="http://schemas.openxmlformats.org/officeDocument/2006/relationships" ref="G722" r:id="rId721"/>
    <hyperlink xmlns:r="http://schemas.openxmlformats.org/officeDocument/2006/relationships" ref="G723" r:id="rId722"/>
    <hyperlink xmlns:r="http://schemas.openxmlformats.org/officeDocument/2006/relationships" ref="G724" r:id="rId723"/>
    <hyperlink xmlns:r="http://schemas.openxmlformats.org/officeDocument/2006/relationships" ref="G725" r:id="rId724"/>
    <hyperlink xmlns:r="http://schemas.openxmlformats.org/officeDocument/2006/relationships" ref="G726" r:id="rId725"/>
    <hyperlink xmlns:r="http://schemas.openxmlformats.org/officeDocument/2006/relationships" ref="G727" r:id="rId726"/>
    <hyperlink xmlns:r="http://schemas.openxmlformats.org/officeDocument/2006/relationships" ref="G728" r:id="rId727"/>
    <hyperlink xmlns:r="http://schemas.openxmlformats.org/officeDocument/2006/relationships" ref="G729" r:id="rId728"/>
    <hyperlink xmlns:r="http://schemas.openxmlformats.org/officeDocument/2006/relationships" ref="G730" r:id="rId729"/>
    <hyperlink xmlns:r="http://schemas.openxmlformats.org/officeDocument/2006/relationships" ref="G731" r:id="rId730"/>
    <hyperlink xmlns:r="http://schemas.openxmlformats.org/officeDocument/2006/relationships" ref="G732" r:id="rId731"/>
    <hyperlink xmlns:r="http://schemas.openxmlformats.org/officeDocument/2006/relationships" ref="G733" r:id="rId732"/>
    <hyperlink xmlns:r="http://schemas.openxmlformats.org/officeDocument/2006/relationships" ref="G734" r:id="rId733"/>
    <hyperlink xmlns:r="http://schemas.openxmlformats.org/officeDocument/2006/relationships" ref="G735" r:id="rId734"/>
    <hyperlink xmlns:r="http://schemas.openxmlformats.org/officeDocument/2006/relationships" ref="G736" r:id="rId735"/>
    <hyperlink xmlns:r="http://schemas.openxmlformats.org/officeDocument/2006/relationships" ref="G737" r:id="rId736"/>
    <hyperlink xmlns:r="http://schemas.openxmlformats.org/officeDocument/2006/relationships" ref="G738" r:id="rId737"/>
    <hyperlink xmlns:r="http://schemas.openxmlformats.org/officeDocument/2006/relationships" ref="G739" r:id="rId738"/>
    <hyperlink xmlns:r="http://schemas.openxmlformats.org/officeDocument/2006/relationships" ref="G740" r:id="rId739"/>
    <hyperlink xmlns:r="http://schemas.openxmlformats.org/officeDocument/2006/relationships" ref="G741" r:id="rId740"/>
    <hyperlink xmlns:r="http://schemas.openxmlformats.org/officeDocument/2006/relationships" ref="G742" r:id="rId741"/>
    <hyperlink xmlns:r="http://schemas.openxmlformats.org/officeDocument/2006/relationships" ref="G743" r:id="rId742"/>
    <hyperlink xmlns:r="http://schemas.openxmlformats.org/officeDocument/2006/relationships" ref="G744" r:id="rId743"/>
    <hyperlink xmlns:r="http://schemas.openxmlformats.org/officeDocument/2006/relationships" ref="G745" r:id="rId744"/>
    <hyperlink xmlns:r="http://schemas.openxmlformats.org/officeDocument/2006/relationships" ref="G746" r:id="rId745"/>
    <hyperlink xmlns:r="http://schemas.openxmlformats.org/officeDocument/2006/relationships" ref="G747" r:id="rId746"/>
    <hyperlink xmlns:r="http://schemas.openxmlformats.org/officeDocument/2006/relationships" ref="G748" r:id="rId747"/>
    <hyperlink xmlns:r="http://schemas.openxmlformats.org/officeDocument/2006/relationships" ref="G749" r:id="rId748"/>
    <hyperlink xmlns:r="http://schemas.openxmlformats.org/officeDocument/2006/relationships" ref="G750" r:id="rId749"/>
    <hyperlink xmlns:r="http://schemas.openxmlformats.org/officeDocument/2006/relationships" ref="G751" r:id="rId750"/>
    <hyperlink xmlns:r="http://schemas.openxmlformats.org/officeDocument/2006/relationships" ref="G752" r:id="rId751"/>
    <hyperlink xmlns:r="http://schemas.openxmlformats.org/officeDocument/2006/relationships" ref="G753" r:id="rId752"/>
    <hyperlink xmlns:r="http://schemas.openxmlformats.org/officeDocument/2006/relationships" ref="G754" r:id="rId753"/>
    <hyperlink xmlns:r="http://schemas.openxmlformats.org/officeDocument/2006/relationships" ref="G755" r:id="rId754"/>
    <hyperlink xmlns:r="http://schemas.openxmlformats.org/officeDocument/2006/relationships" ref="G756" r:id="rId755"/>
    <hyperlink xmlns:r="http://schemas.openxmlformats.org/officeDocument/2006/relationships" ref="G757" r:id="rId756"/>
    <hyperlink xmlns:r="http://schemas.openxmlformats.org/officeDocument/2006/relationships" ref="G758" r:id="rId757"/>
    <hyperlink xmlns:r="http://schemas.openxmlformats.org/officeDocument/2006/relationships" ref="G759" r:id="rId758"/>
    <hyperlink xmlns:r="http://schemas.openxmlformats.org/officeDocument/2006/relationships" ref="G760" r:id="rId759"/>
    <hyperlink xmlns:r="http://schemas.openxmlformats.org/officeDocument/2006/relationships" ref="G761" r:id="rId760"/>
    <hyperlink xmlns:r="http://schemas.openxmlformats.org/officeDocument/2006/relationships" ref="G762" r:id="rId761"/>
    <hyperlink xmlns:r="http://schemas.openxmlformats.org/officeDocument/2006/relationships" ref="G763" r:id="rId762"/>
    <hyperlink xmlns:r="http://schemas.openxmlformats.org/officeDocument/2006/relationships" ref="G764" r:id="rId763"/>
    <hyperlink xmlns:r="http://schemas.openxmlformats.org/officeDocument/2006/relationships" ref="G765" r:id="rId764"/>
    <hyperlink xmlns:r="http://schemas.openxmlformats.org/officeDocument/2006/relationships" ref="G766" r:id="rId765"/>
    <hyperlink xmlns:r="http://schemas.openxmlformats.org/officeDocument/2006/relationships" ref="G767" r:id="rId766"/>
    <hyperlink xmlns:r="http://schemas.openxmlformats.org/officeDocument/2006/relationships" ref="G768" r:id="rId767"/>
    <hyperlink xmlns:r="http://schemas.openxmlformats.org/officeDocument/2006/relationships" ref="G769" r:id="rId768"/>
    <hyperlink xmlns:r="http://schemas.openxmlformats.org/officeDocument/2006/relationships" ref="G770" r:id="rId769"/>
    <hyperlink xmlns:r="http://schemas.openxmlformats.org/officeDocument/2006/relationships" ref="G771" r:id="rId770"/>
    <hyperlink xmlns:r="http://schemas.openxmlformats.org/officeDocument/2006/relationships" ref="G772" r:id="rId771"/>
    <hyperlink xmlns:r="http://schemas.openxmlformats.org/officeDocument/2006/relationships" ref="G773" r:id="rId772"/>
    <hyperlink xmlns:r="http://schemas.openxmlformats.org/officeDocument/2006/relationships" ref="G774" r:id="rId773"/>
    <hyperlink xmlns:r="http://schemas.openxmlformats.org/officeDocument/2006/relationships" ref="G775" r:id="rId774"/>
    <hyperlink xmlns:r="http://schemas.openxmlformats.org/officeDocument/2006/relationships" ref="G776" r:id="rId775"/>
    <hyperlink xmlns:r="http://schemas.openxmlformats.org/officeDocument/2006/relationships" ref="G777" r:id="rId776"/>
    <hyperlink xmlns:r="http://schemas.openxmlformats.org/officeDocument/2006/relationships" ref="G778" r:id="rId777"/>
    <hyperlink xmlns:r="http://schemas.openxmlformats.org/officeDocument/2006/relationships" ref="G779" r:id="rId778"/>
    <hyperlink xmlns:r="http://schemas.openxmlformats.org/officeDocument/2006/relationships" ref="G780" r:id="rId779"/>
    <hyperlink xmlns:r="http://schemas.openxmlformats.org/officeDocument/2006/relationships" ref="G781" r:id="rId780"/>
    <hyperlink xmlns:r="http://schemas.openxmlformats.org/officeDocument/2006/relationships" ref="G782" r:id="rId781"/>
    <hyperlink xmlns:r="http://schemas.openxmlformats.org/officeDocument/2006/relationships" ref="G783" r:id="rId782"/>
    <hyperlink xmlns:r="http://schemas.openxmlformats.org/officeDocument/2006/relationships" ref="G784" r:id="rId783"/>
    <hyperlink xmlns:r="http://schemas.openxmlformats.org/officeDocument/2006/relationships" ref="G785" r:id="rId784"/>
    <hyperlink xmlns:r="http://schemas.openxmlformats.org/officeDocument/2006/relationships" ref="G786" r:id="rId785"/>
    <hyperlink xmlns:r="http://schemas.openxmlformats.org/officeDocument/2006/relationships" ref="G787" r:id="rId786"/>
    <hyperlink xmlns:r="http://schemas.openxmlformats.org/officeDocument/2006/relationships" ref="G788" r:id="rId787"/>
    <hyperlink xmlns:r="http://schemas.openxmlformats.org/officeDocument/2006/relationships" ref="G789" r:id="rId788"/>
    <hyperlink xmlns:r="http://schemas.openxmlformats.org/officeDocument/2006/relationships" ref="G790" r:id="rId789"/>
    <hyperlink xmlns:r="http://schemas.openxmlformats.org/officeDocument/2006/relationships" ref="G791" r:id="rId790"/>
    <hyperlink xmlns:r="http://schemas.openxmlformats.org/officeDocument/2006/relationships" ref="G792" r:id="rId791"/>
    <hyperlink xmlns:r="http://schemas.openxmlformats.org/officeDocument/2006/relationships" ref="G793" r:id="rId792"/>
    <hyperlink xmlns:r="http://schemas.openxmlformats.org/officeDocument/2006/relationships" ref="G794" r:id="rId793"/>
    <hyperlink xmlns:r="http://schemas.openxmlformats.org/officeDocument/2006/relationships" ref="G795" r:id="rId794"/>
    <hyperlink xmlns:r="http://schemas.openxmlformats.org/officeDocument/2006/relationships" ref="G796" r:id="rId795"/>
    <hyperlink xmlns:r="http://schemas.openxmlformats.org/officeDocument/2006/relationships" ref="G797" r:id="rId796"/>
    <hyperlink xmlns:r="http://schemas.openxmlformats.org/officeDocument/2006/relationships" ref="G798" r:id="rId797"/>
    <hyperlink xmlns:r="http://schemas.openxmlformats.org/officeDocument/2006/relationships" ref="G799" r:id="rId798"/>
    <hyperlink xmlns:r="http://schemas.openxmlformats.org/officeDocument/2006/relationships" ref="G800" r:id="rId799"/>
    <hyperlink xmlns:r="http://schemas.openxmlformats.org/officeDocument/2006/relationships" ref="G801" r:id="rId800"/>
    <hyperlink xmlns:r="http://schemas.openxmlformats.org/officeDocument/2006/relationships" ref="G802" r:id="rId801"/>
    <hyperlink xmlns:r="http://schemas.openxmlformats.org/officeDocument/2006/relationships" ref="G803" r:id="rId802"/>
    <hyperlink xmlns:r="http://schemas.openxmlformats.org/officeDocument/2006/relationships" ref="G804" r:id="rId803"/>
    <hyperlink xmlns:r="http://schemas.openxmlformats.org/officeDocument/2006/relationships" ref="G805" r:id="rId804"/>
    <hyperlink xmlns:r="http://schemas.openxmlformats.org/officeDocument/2006/relationships" ref="G806" r:id="rId805"/>
    <hyperlink xmlns:r="http://schemas.openxmlformats.org/officeDocument/2006/relationships" ref="G807" r:id="rId806"/>
    <hyperlink xmlns:r="http://schemas.openxmlformats.org/officeDocument/2006/relationships" ref="G808" r:id="rId807"/>
    <hyperlink xmlns:r="http://schemas.openxmlformats.org/officeDocument/2006/relationships" ref="G809" r:id="rId808"/>
    <hyperlink xmlns:r="http://schemas.openxmlformats.org/officeDocument/2006/relationships" ref="G810" r:id="rId809"/>
    <hyperlink xmlns:r="http://schemas.openxmlformats.org/officeDocument/2006/relationships" ref="G811" r:id="rId810"/>
    <hyperlink xmlns:r="http://schemas.openxmlformats.org/officeDocument/2006/relationships" ref="G812" r:id="rId811"/>
    <hyperlink xmlns:r="http://schemas.openxmlformats.org/officeDocument/2006/relationships" ref="G813" r:id="rId812"/>
    <hyperlink xmlns:r="http://schemas.openxmlformats.org/officeDocument/2006/relationships" ref="G814" r:id="rId813"/>
    <hyperlink xmlns:r="http://schemas.openxmlformats.org/officeDocument/2006/relationships" ref="G815" r:id="rId814"/>
    <hyperlink xmlns:r="http://schemas.openxmlformats.org/officeDocument/2006/relationships" ref="G816" r:id="rId815"/>
    <hyperlink xmlns:r="http://schemas.openxmlformats.org/officeDocument/2006/relationships" ref="G817" r:id="rId816"/>
    <hyperlink xmlns:r="http://schemas.openxmlformats.org/officeDocument/2006/relationships" ref="G818" r:id="rId817"/>
    <hyperlink xmlns:r="http://schemas.openxmlformats.org/officeDocument/2006/relationships" ref="G819" r:id="rId818"/>
    <hyperlink xmlns:r="http://schemas.openxmlformats.org/officeDocument/2006/relationships" ref="G820" r:id="rId819"/>
    <hyperlink xmlns:r="http://schemas.openxmlformats.org/officeDocument/2006/relationships" ref="G821" r:id="rId820"/>
    <hyperlink xmlns:r="http://schemas.openxmlformats.org/officeDocument/2006/relationships" ref="G822" r:id="rId821"/>
    <hyperlink xmlns:r="http://schemas.openxmlformats.org/officeDocument/2006/relationships" ref="G823" r:id="rId822"/>
    <hyperlink xmlns:r="http://schemas.openxmlformats.org/officeDocument/2006/relationships" ref="G824" r:id="rId823"/>
    <hyperlink xmlns:r="http://schemas.openxmlformats.org/officeDocument/2006/relationships" ref="G825" r:id="rId824"/>
    <hyperlink xmlns:r="http://schemas.openxmlformats.org/officeDocument/2006/relationships" ref="G826" r:id="rId825"/>
    <hyperlink xmlns:r="http://schemas.openxmlformats.org/officeDocument/2006/relationships" ref="G827" r:id="rId826"/>
    <hyperlink xmlns:r="http://schemas.openxmlformats.org/officeDocument/2006/relationships" ref="G828" r:id="rId827"/>
    <hyperlink xmlns:r="http://schemas.openxmlformats.org/officeDocument/2006/relationships" ref="G829" r:id="rId828"/>
    <hyperlink xmlns:r="http://schemas.openxmlformats.org/officeDocument/2006/relationships" ref="G830" r:id="rId829"/>
    <hyperlink xmlns:r="http://schemas.openxmlformats.org/officeDocument/2006/relationships" ref="G831" r:id="rId830"/>
    <hyperlink xmlns:r="http://schemas.openxmlformats.org/officeDocument/2006/relationships" ref="G832" r:id="rId831"/>
    <hyperlink xmlns:r="http://schemas.openxmlformats.org/officeDocument/2006/relationships" ref="G833" r:id="rId832"/>
    <hyperlink xmlns:r="http://schemas.openxmlformats.org/officeDocument/2006/relationships" ref="G834" r:id="rId833"/>
    <hyperlink xmlns:r="http://schemas.openxmlformats.org/officeDocument/2006/relationships" ref="G835" r:id="rId834"/>
    <hyperlink xmlns:r="http://schemas.openxmlformats.org/officeDocument/2006/relationships" ref="G836" r:id="rId835"/>
    <hyperlink xmlns:r="http://schemas.openxmlformats.org/officeDocument/2006/relationships" ref="G837" r:id="rId836"/>
    <hyperlink xmlns:r="http://schemas.openxmlformats.org/officeDocument/2006/relationships" ref="G838" r:id="rId837"/>
    <hyperlink xmlns:r="http://schemas.openxmlformats.org/officeDocument/2006/relationships" ref="G839" r:id="rId838"/>
    <hyperlink xmlns:r="http://schemas.openxmlformats.org/officeDocument/2006/relationships" ref="G840" r:id="rId839"/>
    <hyperlink xmlns:r="http://schemas.openxmlformats.org/officeDocument/2006/relationships" ref="G841" r:id="rId840"/>
    <hyperlink xmlns:r="http://schemas.openxmlformats.org/officeDocument/2006/relationships" ref="G842" r:id="rId841"/>
    <hyperlink xmlns:r="http://schemas.openxmlformats.org/officeDocument/2006/relationships" ref="G843" r:id="rId842"/>
    <hyperlink xmlns:r="http://schemas.openxmlformats.org/officeDocument/2006/relationships" ref="G844" r:id="rId843"/>
    <hyperlink xmlns:r="http://schemas.openxmlformats.org/officeDocument/2006/relationships" ref="G845" r:id="rId844"/>
    <hyperlink xmlns:r="http://schemas.openxmlformats.org/officeDocument/2006/relationships" ref="G846" r:id="rId845"/>
    <hyperlink xmlns:r="http://schemas.openxmlformats.org/officeDocument/2006/relationships" ref="G847" r:id="rId846"/>
    <hyperlink xmlns:r="http://schemas.openxmlformats.org/officeDocument/2006/relationships" ref="G848" r:id="rId847"/>
    <hyperlink xmlns:r="http://schemas.openxmlformats.org/officeDocument/2006/relationships" ref="G849" r:id="rId848"/>
    <hyperlink xmlns:r="http://schemas.openxmlformats.org/officeDocument/2006/relationships" ref="G850" r:id="rId849"/>
    <hyperlink xmlns:r="http://schemas.openxmlformats.org/officeDocument/2006/relationships" ref="G851" r:id="rId850"/>
    <hyperlink xmlns:r="http://schemas.openxmlformats.org/officeDocument/2006/relationships" ref="G852" r:id="rId851"/>
    <hyperlink xmlns:r="http://schemas.openxmlformats.org/officeDocument/2006/relationships" ref="G853" r:id="rId852"/>
    <hyperlink xmlns:r="http://schemas.openxmlformats.org/officeDocument/2006/relationships" ref="G854" r:id="rId853"/>
    <hyperlink xmlns:r="http://schemas.openxmlformats.org/officeDocument/2006/relationships" ref="G855" r:id="rId854"/>
    <hyperlink xmlns:r="http://schemas.openxmlformats.org/officeDocument/2006/relationships" ref="G856" r:id="rId855"/>
    <hyperlink xmlns:r="http://schemas.openxmlformats.org/officeDocument/2006/relationships" ref="G857" r:id="rId856"/>
    <hyperlink xmlns:r="http://schemas.openxmlformats.org/officeDocument/2006/relationships" ref="G858" r:id="rId857"/>
    <hyperlink xmlns:r="http://schemas.openxmlformats.org/officeDocument/2006/relationships" ref="G859" r:id="rId858"/>
    <hyperlink xmlns:r="http://schemas.openxmlformats.org/officeDocument/2006/relationships" ref="G860" r:id="rId859"/>
    <hyperlink xmlns:r="http://schemas.openxmlformats.org/officeDocument/2006/relationships" ref="G861" r:id="rId860"/>
    <hyperlink xmlns:r="http://schemas.openxmlformats.org/officeDocument/2006/relationships" ref="G862" r:id="rId861"/>
    <hyperlink xmlns:r="http://schemas.openxmlformats.org/officeDocument/2006/relationships" ref="G863" r:id="rId862"/>
    <hyperlink xmlns:r="http://schemas.openxmlformats.org/officeDocument/2006/relationships" ref="G864" r:id="rId863"/>
    <hyperlink xmlns:r="http://schemas.openxmlformats.org/officeDocument/2006/relationships" ref="G865" r:id="rId864"/>
    <hyperlink xmlns:r="http://schemas.openxmlformats.org/officeDocument/2006/relationships" ref="G866" r:id="rId865"/>
    <hyperlink xmlns:r="http://schemas.openxmlformats.org/officeDocument/2006/relationships" ref="G867" r:id="rId866"/>
    <hyperlink xmlns:r="http://schemas.openxmlformats.org/officeDocument/2006/relationships" ref="G868" r:id="rId867"/>
    <hyperlink xmlns:r="http://schemas.openxmlformats.org/officeDocument/2006/relationships" ref="G869" r:id="rId868"/>
    <hyperlink xmlns:r="http://schemas.openxmlformats.org/officeDocument/2006/relationships" ref="G870" r:id="rId869"/>
    <hyperlink xmlns:r="http://schemas.openxmlformats.org/officeDocument/2006/relationships" ref="G871" r:id="rId870"/>
    <hyperlink xmlns:r="http://schemas.openxmlformats.org/officeDocument/2006/relationships" ref="G872" r:id="rId871"/>
    <hyperlink xmlns:r="http://schemas.openxmlformats.org/officeDocument/2006/relationships" ref="G873" r:id="rId872"/>
    <hyperlink xmlns:r="http://schemas.openxmlformats.org/officeDocument/2006/relationships" ref="G874" r:id="rId873"/>
    <hyperlink xmlns:r="http://schemas.openxmlformats.org/officeDocument/2006/relationships" ref="G875" r:id="rId874"/>
    <hyperlink xmlns:r="http://schemas.openxmlformats.org/officeDocument/2006/relationships" ref="G876" r:id="rId875"/>
    <hyperlink xmlns:r="http://schemas.openxmlformats.org/officeDocument/2006/relationships" ref="G877" r:id="rId876"/>
    <hyperlink xmlns:r="http://schemas.openxmlformats.org/officeDocument/2006/relationships" ref="G878" r:id="rId877"/>
    <hyperlink xmlns:r="http://schemas.openxmlformats.org/officeDocument/2006/relationships" ref="G879" r:id="rId878"/>
    <hyperlink xmlns:r="http://schemas.openxmlformats.org/officeDocument/2006/relationships" ref="G880" r:id="rId879"/>
    <hyperlink xmlns:r="http://schemas.openxmlformats.org/officeDocument/2006/relationships" ref="G881" r:id="rId880"/>
    <hyperlink xmlns:r="http://schemas.openxmlformats.org/officeDocument/2006/relationships" ref="G882" r:id="rId881"/>
    <hyperlink xmlns:r="http://schemas.openxmlformats.org/officeDocument/2006/relationships" ref="G883" r:id="rId882"/>
    <hyperlink xmlns:r="http://schemas.openxmlformats.org/officeDocument/2006/relationships" ref="G884" r:id="rId883"/>
    <hyperlink xmlns:r="http://schemas.openxmlformats.org/officeDocument/2006/relationships" ref="G885" r:id="rId884"/>
    <hyperlink xmlns:r="http://schemas.openxmlformats.org/officeDocument/2006/relationships" ref="G886" r:id="rId885"/>
    <hyperlink xmlns:r="http://schemas.openxmlformats.org/officeDocument/2006/relationships" ref="G887" r:id="rId886"/>
    <hyperlink xmlns:r="http://schemas.openxmlformats.org/officeDocument/2006/relationships" ref="G888" r:id="rId887"/>
    <hyperlink xmlns:r="http://schemas.openxmlformats.org/officeDocument/2006/relationships" ref="G889" r:id="rId888"/>
    <hyperlink xmlns:r="http://schemas.openxmlformats.org/officeDocument/2006/relationships" ref="G890" r:id="rId889"/>
    <hyperlink xmlns:r="http://schemas.openxmlformats.org/officeDocument/2006/relationships" ref="G891" r:id="rId890"/>
    <hyperlink xmlns:r="http://schemas.openxmlformats.org/officeDocument/2006/relationships" ref="G892" r:id="rId891"/>
    <hyperlink xmlns:r="http://schemas.openxmlformats.org/officeDocument/2006/relationships" ref="G893" r:id="rId892"/>
    <hyperlink xmlns:r="http://schemas.openxmlformats.org/officeDocument/2006/relationships" ref="G894" r:id="rId893"/>
    <hyperlink xmlns:r="http://schemas.openxmlformats.org/officeDocument/2006/relationships" ref="G895" r:id="rId894"/>
    <hyperlink xmlns:r="http://schemas.openxmlformats.org/officeDocument/2006/relationships" ref="G896" r:id="rId895"/>
    <hyperlink xmlns:r="http://schemas.openxmlformats.org/officeDocument/2006/relationships" ref="G897" r:id="rId896"/>
    <hyperlink xmlns:r="http://schemas.openxmlformats.org/officeDocument/2006/relationships" ref="G898" r:id="rId897"/>
    <hyperlink xmlns:r="http://schemas.openxmlformats.org/officeDocument/2006/relationships" ref="G899" r:id="rId898"/>
    <hyperlink xmlns:r="http://schemas.openxmlformats.org/officeDocument/2006/relationships" ref="G900" r:id="rId899"/>
    <hyperlink xmlns:r="http://schemas.openxmlformats.org/officeDocument/2006/relationships" ref="G901" r:id="rId900"/>
    <hyperlink xmlns:r="http://schemas.openxmlformats.org/officeDocument/2006/relationships" ref="G902" r:id="rId901"/>
    <hyperlink xmlns:r="http://schemas.openxmlformats.org/officeDocument/2006/relationships" ref="G903" r:id="rId902"/>
    <hyperlink xmlns:r="http://schemas.openxmlformats.org/officeDocument/2006/relationships" ref="G904" r:id="rId903"/>
    <hyperlink xmlns:r="http://schemas.openxmlformats.org/officeDocument/2006/relationships" ref="G905" r:id="rId904"/>
    <hyperlink xmlns:r="http://schemas.openxmlformats.org/officeDocument/2006/relationships" ref="G906" r:id="rId905"/>
    <hyperlink xmlns:r="http://schemas.openxmlformats.org/officeDocument/2006/relationships" ref="G907" r:id="rId906"/>
    <hyperlink xmlns:r="http://schemas.openxmlformats.org/officeDocument/2006/relationships" ref="G908" r:id="rId907"/>
    <hyperlink xmlns:r="http://schemas.openxmlformats.org/officeDocument/2006/relationships" ref="G909" r:id="rId908"/>
    <hyperlink xmlns:r="http://schemas.openxmlformats.org/officeDocument/2006/relationships" ref="G910" r:id="rId909"/>
    <hyperlink xmlns:r="http://schemas.openxmlformats.org/officeDocument/2006/relationships" ref="G911" r:id="rId910"/>
    <hyperlink xmlns:r="http://schemas.openxmlformats.org/officeDocument/2006/relationships" ref="G912" r:id="rId911"/>
    <hyperlink xmlns:r="http://schemas.openxmlformats.org/officeDocument/2006/relationships" ref="G913" r:id="rId912"/>
    <hyperlink xmlns:r="http://schemas.openxmlformats.org/officeDocument/2006/relationships" ref="G914" r:id="rId913"/>
    <hyperlink xmlns:r="http://schemas.openxmlformats.org/officeDocument/2006/relationships" ref="G915" r:id="rId914"/>
    <hyperlink xmlns:r="http://schemas.openxmlformats.org/officeDocument/2006/relationships" ref="G916" r:id="rId915"/>
    <hyperlink xmlns:r="http://schemas.openxmlformats.org/officeDocument/2006/relationships" ref="G917" r:id="rId916"/>
    <hyperlink xmlns:r="http://schemas.openxmlformats.org/officeDocument/2006/relationships" ref="G918" r:id="rId917"/>
    <hyperlink xmlns:r="http://schemas.openxmlformats.org/officeDocument/2006/relationships" ref="G919" r:id="rId918"/>
    <hyperlink xmlns:r="http://schemas.openxmlformats.org/officeDocument/2006/relationships" ref="G920" r:id="rId919"/>
    <hyperlink xmlns:r="http://schemas.openxmlformats.org/officeDocument/2006/relationships" ref="G921" r:id="rId920"/>
    <hyperlink xmlns:r="http://schemas.openxmlformats.org/officeDocument/2006/relationships" ref="G922" r:id="rId921"/>
    <hyperlink xmlns:r="http://schemas.openxmlformats.org/officeDocument/2006/relationships" ref="G923" r:id="rId922"/>
    <hyperlink xmlns:r="http://schemas.openxmlformats.org/officeDocument/2006/relationships" ref="G924" r:id="rId923"/>
    <hyperlink xmlns:r="http://schemas.openxmlformats.org/officeDocument/2006/relationships" ref="G925" r:id="rId924"/>
    <hyperlink xmlns:r="http://schemas.openxmlformats.org/officeDocument/2006/relationships" ref="G926" r:id="rId925"/>
    <hyperlink xmlns:r="http://schemas.openxmlformats.org/officeDocument/2006/relationships" ref="G927" r:id="rId926"/>
    <hyperlink xmlns:r="http://schemas.openxmlformats.org/officeDocument/2006/relationships" ref="G928" r:id="rId927"/>
    <hyperlink xmlns:r="http://schemas.openxmlformats.org/officeDocument/2006/relationships" ref="G929" r:id="rId928"/>
    <hyperlink xmlns:r="http://schemas.openxmlformats.org/officeDocument/2006/relationships" ref="G930" r:id="rId929"/>
    <hyperlink xmlns:r="http://schemas.openxmlformats.org/officeDocument/2006/relationships" ref="G931" r:id="rId930"/>
    <hyperlink xmlns:r="http://schemas.openxmlformats.org/officeDocument/2006/relationships" ref="G932" r:id="rId931"/>
    <hyperlink xmlns:r="http://schemas.openxmlformats.org/officeDocument/2006/relationships" ref="G933" r:id="rId932"/>
    <hyperlink xmlns:r="http://schemas.openxmlformats.org/officeDocument/2006/relationships" ref="G934" r:id="rId933"/>
    <hyperlink xmlns:r="http://schemas.openxmlformats.org/officeDocument/2006/relationships" ref="G935" r:id="rId934"/>
    <hyperlink xmlns:r="http://schemas.openxmlformats.org/officeDocument/2006/relationships" ref="G936" r:id="rId935"/>
    <hyperlink xmlns:r="http://schemas.openxmlformats.org/officeDocument/2006/relationships" ref="G937" r:id="rId936"/>
    <hyperlink xmlns:r="http://schemas.openxmlformats.org/officeDocument/2006/relationships" ref="G938" r:id="rId937"/>
    <hyperlink xmlns:r="http://schemas.openxmlformats.org/officeDocument/2006/relationships" ref="G939" r:id="rId938"/>
    <hyperlink xmlns:r="http://schemas.openxmlformats.org/officeDocument/2006/relationships" ref="G940" r:id="rId939"/>
    <hyperlink xmlns:r="http://schemas.openxmlformats.org/officeDocument/2006/relationships" ref="G941" r:id="rId940"/>
    <hyperlink xmlns:r="http://schemas.openxmlformats.org/officeDocument/2006/relationships" ref="G942" r:id="rId941"/>
    <hyperlink xmlns:r="http://schemas.openxmlformats.org/officeDocument/2006/relationships" ref="G943" r:id="rId942"/>
    <hyperlink xmlns:r="http://schemas.openxmlformats.org/officeDocument/2006/relationships" ref="G944" r:id="rId943"/>
    <hyperlink xmlns:r="http://schemas.openxmlformats.org/officeDocument/2006/relationships" ref="G945" r:id="rId944"/>
    <hyperlink xmlns:r="http://schemas.openxmlformats.org/officeDocument/2006/relationships" ref="G946" r:id="rId945"/>
    <hyperlink xmlns:r="http://schemas.openxmlformats.org/officeDocument/2006/relationships" ref="G947" r:id="rId946"/>
    <hyperlink xmlns:r="http://schemas.openxmlformats.org/officeDocument/2006/relationships" ref="G948" r:id="rId947"/>
    <hyperlink xmlns:r="http://schemas.openxmlformats.org/officeDocument/2006/relationships" ref="G949" r:id="rId948"/>
    <hyperlink xmlns:r="http://schemas.openxmlformats.org/officeDocument/2006/relationships" ref="G950" r:id="rId949"/>
    <hyperlink xmlns:r="http://schemas.openxmlformats.org/officeDocument/2006/relationships" ref="G951" r:id="rId950"/>
    <hyperlink xmlns:r="http://schemas.openxmlformats.org/officeDocument/2006/relationships" ref="G952" r:id="rId951"/>
    <hyperlink xmlns:r="http://schemas.openxmlformats.org/officeDocument/2006/relationships" ref="G953" r:id="rId952"/>
    <hyperlink xmlns:r="http://schemas.openxmlformats.org/officeDocument/2006/relationships" ref="G954" r:id="rId953"/>
    <hyperlink xmlns:r="http://schemas.openxmlformats.org/officeDocument/2006/relationships" ref="G955" r:id="rId954"/>
    <hyperlink xmlns:r="http://schemas.openxmlformats.org/officeDocument/2006/relationships" ref="G956" r:id="rId955"/>
    <hyperlink xmlns:r="http://schemas.openxmlformats.org/officeDocument/2006/relationships" ref="G957" r:id="rId956"/>
    <hyperlink xmlns:r="http://schemas.openxmlformats.org/officeDocument/2006/relationships" ref="G958" r:id="rId957"/>
    <hyperlink xmlns:r="http://schemas.openxmlformats.org/officeDocument/2006/relationships" ref="G959" r:id="rId958"/>
    <hyperlink xmlns:r="http://schemas.openxmlformats.org/officeDocument/2006/relationships" ref="G960" r:id="rId959"/>
    <hyperlink xmlns:r="http://schemas.openxmlformats.org/officeDocument/2006/relationships" ref="G961" r:id="rId960"/>
    <hyperlink xmlns:r="http://schemas.openxmlformats.org/officeDocument/2006/relationships" ref="G962" r:id="rId961"/>
    <hyperlink xmlns:r="http://schemas.openxmlformats.org/officeDocument/2006/relationships" ref="G963" r:id="rId962"/>
    <hyperlink xmlns:r="http://schemas.openxmlformats.org/officeDocument/2006/relationships" ref="G964" r:id="rId963"/>
    <hyperlink xmlns:r="http://schemas.openxmlformats.org/officeDocument/2006/relationships" ref="G965" r:id="rId964"/>
    <hyperlink xmlns:r="http://schemas.openxmlformats.org/officeDocument/2006/relationships" ref="G966" r:id="rId965"/>
    <hyperlink xmlns:r="http://schemas.openxmlformats.org/officeDocument/2006/relationships" ref="G967" r:id="rId966"/>
    <hyperlink xmlns:r="http://schemas.openxmlformats.org/officeDocument/2006/relationships" ref="G968" r:id="rId967"/>
    <hyperlink xmlns:r="http://schemas.openxmlformats.org/officeDocument/2006/relationships" ref="G969" r:id="rId968"/>
    <hyperlink xmlns:r="http://schemas.openxmlformats.org/officeDocument/2006/relationships" ref="G970" r:id="rId969"/>
    <hyperlink xmlns:r="http://schemas.openxmlformats.org/officeDocument/2006/relationships" ref="G971" r:id="rId970"/>
    <hyperlink xmlns:r="http://schemas.openxmlformats.org/officeDocument/2006/relationships" ref="G972" r:id="rId971"/>
    <hyperlink xmlns:r="http://schemas.openxmlformats.org/officeDocument/2006/relationships" ref="G973" r:id="rId972"/>
    <hyperlink xmlns:r="http://schemas.openxmlformats.org/officeDocument/2006/relationships" ref="G974" r:id="rId973"/>
    <hyperlink xmlns:r="http://schemas.openxmlformats.org/officeDocument/2006/relationships" ref="G975" r:id="rId974"/>
    <hyperlink xmlns:r="http://schemas.openxmlformats.org/officeDocument/2006/relationships" ref="G976" r:id="rId975"/>
    <hyperlink xmlns:r="http://schemas.openxmlformats.org/officeDocument/2006/relationships" ref="G977" r:id="rId976"/>
    <hyperlink xmlns:r="http://schemas.openxmlformats.org/officeDocument/2006/relationships" ref="G978" r:id="rId977"/>
    <hyperlink xmlns:r="http://schemas.openxmlformats.org/officeDocument/2006/relationships" ref="G979" r:id="rId978"/>
    <hyperlink xmlns:r="http://schemas.openxmlformats.org/officeDocument/2006/relationships" ref="G980" r:id="rId979"/>
    <hyperlink xmlns:r="http://schemas.openxmlformats.org/officeDocument/2006/relationships" ref="G981" r:id="rId980"/>
    <hyperlink xmlns:r="http://schemas.openxmlformats.org/officeDocument/2006/relationships" ref="G982" r:id="rId981"/>
    <hyperlink xmlns:r="http://schemas.openxmlformats.org/officeDocument/2006/relationships" ref="G983" r:id="rId982"/>
    <hyperlink xmlns:r="http://schemas.openxmlformats.org/officeDocument/2006/relationships" ref="G984" r:id="rId983"/>
    <hyperlink xmlns:r="http://schemas.openxmlformats.org/officeDocument/2006/relationships" ref="G985" r:id="rId984"/>
    <hyperlink xmlns:r="http://schemas.openxmlformats.org/officeDocument/2006/relationships" ref="G986" r:id="rId985"/>
    <hyperlink xmlns:r="http://schemas.openxmlformats.org/officeDocument/2006/relationships" ref="G987" r:id="rId986"/>
    <hyperlink xmlns:r="http://schemas.openxmlformats.org/officeDocument/2006/relationships" ref="G988" r:id="rId987"/>
    <hyperlink xmlns:r="http://schemas.openxmlformats.org/officeDocument/2006/relationships" ref="G989" r:id="rId988"/>
    <hyperlink xmlns:r="http://schemas.openxmlformats.org/officeDocument/2006/relationships" ref="G990" r:id="rId989"/>
    <hyperlink xmlns:r="http://schemas.openxmlformats.org/officeDocument/2006/relationships" ref="G991" r:id="rId990"/>
    <hyperlink xmlns:r="http://schemas.openxmlformats.org/officeDocument/2006/relationships" ref="G992" r:id="rId991"/>
    <hyperlink xmlns:r="http://schemas.openxmlformats.org/officeDocument/2006/relationships" ref="G993" r:id="rId992"/>
    <hyperlink xmlns:r="http://schemas.openxmlformats.org/officeDocument/2006/relationships" ref="G994" r:id="rId993"/>
    <hyperlink xmlns:r="http://schemas.openxmlformats.org/officeDocument/2006/relationships" ref="G995" r:id="rId994"/>
    <hyperlink xmlns:r="http://schemas.openxmlformats.org/officeDocument/2006/relationships" ref="G996" r:id="rId995"/>
    <hyperlink xmlns:r="http://schemas.openxmlformats.org/officeDocument/2006/relationships" ref="G997" r:id="rId996"/>
    <hyperlink xmlns:r="http://schemas.openxmlformats.org/officeDocument/2006/relationships" ref="G998" r:id="rId997"/>
    <hyperlink xmlns:r="http://schemas.openxmlformats.org/officeDocument/2006/relationships" ref="G999" r:id="rId998"/>
    <hyperlink xmlns:r="http://schemas.openxmlformats.org/officeDocument/2006/relationships" ref="G1000" r:id="rId999"/>
    <hyperlink xmlns:r="http://schemas.openxmlformats.org/officeDocument/2006/relationships" ref="G1001" r:id="rId1000"/>
  </hyperlinks>
  <pageMargins left="0.75" right="0.75" top="1" bottom="1" header="0.5" footer="0.5"/>
  <tableParts count="1">
    <tablePart xmlns:r="http://schemas.openxmlformats.org/officeDocument/2006/relationships" r:id="rId100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5" customWidth="1" min="4" max="4"/>
    <col width="12" customWidth="1" min="5" max="5"/>
    <col width="12" customWidth="1" min="6" max="6"/>
    <col width="12.5" customWidth="1" min="7" max="7"/>
    <col width="12.5" customWidth="1" min="8" max="8"/>
    <col width="15.5" customWidth="1" min="9" max="9"/>
  </cols>
  <sheetData>
    <row r="1" ht="22" customHeight="1">
      <c r="A1" s="4" t="inlineStr">
        <is>
          <t>Catalog summary by category</t>
        </is>
      </c>
    </row>
    <row r="2">
      <c r="A2" s="5" t="inlineStr">
        <is>
          <t>DEMO data · source: books.toscrape.com · collected 2026-09-25 15:52 UTC</t>
        </is>
      </c>
    </row>
    <row r="4">
      <c r="A4" t="inlineStr">
        <is>
          <t>Category</t>
        </is>
      </c>
      <c r="B4" t="inlineStr">
        <is>
          <t>Titles</t>
        </is>
      </c>
      <c r="C4" t="inlineStr">
        <is>
          <t>Avg price</t>
        </is>
      </c>
      <c r="D4" t="inlineStr">
        <is>
          <t>Median price</t>
        </is>
      </c>
      <c r="E4" t="inlineStr">
        <is>
          <t>Min price</t>
        </is>
      </c>
      <c r="F4" t="inlineStr">
        <is>
          <t>Max price</t>
        </is>
      </c>
      <c r="G4" t="inlineStr">
        <is>
          <t>Avg rating</t>
        </is>
      </c>
      <c r="H4" t="inlineStr">
        <is>
          <t>In stock %</t>
        </is>
      </c>
      <c r="I4" t="inlineStr">
        <is>
          <t>Opportunities</t>
        </is>
      </c>
    </row>
    <row r="5">
      <c r="A5" t="inlineStr">
        <is>
          <t>Default</t>
        </is>
      </c>
      <c r="B5" t="n">
        <v>152</v>
      </c>
      <c r="C5" s="1" t="n">
        <v>34.39</v>
      </c>
      <c r="D5" s="1" t="n">
        <v>36.02</v>
      </c>
      <c r="E5" s="1" t="n">
        <v>10.23</v>
      </c>
      <c r="F5" s="1" t="n">
        <v>58.87</v>
      </c>
      <c r="G5" s="6" t="n">
        <v>2.84</v>
      </c>
      <c r="H5" s="7" t="n">
        <v>1</v>
      </c>
      <c r="I5" t="n">
        <v>24</v>
      </c>
    </row>
    <row r="6">
      <c r="A6" t="inlineStr">
        <is>
          <t>Nonfiction</t>
        </is>
      </c>
      <c r="B6" t="n">
        <v>110</v>
      </c>
      <c r="C6" s="1" t="n">
        <v>34.26</v>
      </c>
      <c r="D6" s="1" t="n">
        <v>32.15</v>
      </c>
      <c r="E6" s="1" t="n">
        <v>11.68</v>
      </c>
      <c r="F6" s="1" t="n">
        <v>59.9</v>
      </c>
      <c r="G6" s="6" t="n">
        <v>2.88</v>
      </c>
      <c r="H6" s="7" t="n">
        <v>1</v>
      </c>
      <c r="I6" t="n">
        <v>17</v>
      </c>
    </row>
    <row r="7">
      <c r="A7" t="inlineStr">
        <is>
          <t>Sequential Art</t>
        </is>
      </c>
      <c r="B7" t="n">
        <v>75</v>
      </c>
      <c r="C7" s="1" t="n">
        <v>34.57</v>
      </c>
      <c r="D7" s="1" t="n">
        <v>36.52</v>
      </c>
      <c r="E7" s="1" t="n">
        <v>10.16</v>
      </c>
      <c r="F7" s="1" t="n">
        <v>57.62</v>
      </c>
      <c r="G7" s="6" t="n">
        <v>2.97</v>
      </c>
      <c r="H7" s="7" t="n">
        <v>1</v>
      </c>
      <c r="I7" t="n">
        <v>15</v>
      </c>
    </row>
    <row r="8">
      <c r="A8" t="inlineStr">
        <is>
          <t>Add a comment</t>
        </is>
      </c>
      <c r="B8" t="n">
        <v>67</v>
      </c>
      <c r="C8" s="1" t="n">
        <v>35.8</v>
      </c>
      <c r="D8" s="1" t="n">
        <v>36.17</v>
      </c>
      <c r="E8" s="1" t="n">
        <v>10.02</v>
      </c>
      <c r="F8" s="1" t="n">
        <v>59.15</v>
      </c>
      <c r="G8" s="6" t="n">
        <v>2.76</v>
      </c>
      <c r="H8" s="7" t="n">
        <v>1</v>
      </c>
      <c r="I8" t="n">
        <v>10</v>
      </c>
    </row>
    <row r="9">
      <c r="A9" t="inlineStr">
        <is>
          <t>Fiction</t>
        </is>
      </c>
      <c r="B9" t="n">
        <v>65</v>
      </c>
      <c r="C9" s="1" t="n">
        <v>36.07</v>
      </c>
      <c r="D9" s="1" t="n">
        <v>39.72</v>
      </c>
      <c r="E9" s="1" t="n">
        <v>10.6</v>
      </c>
      <c r="F9" s="1" t="n">
        <v>59.98</v>
      </c>
      <c r="G9" s="6" t="n">
        <v>3.18</v>
      </c>
      <c r="H9" s="7" t="n">
        <v>1</v>
      </c>
      <c r="I9" t="n">
        <v>11</v>
      </c>
    </row>
    <row r="10">
      <c r="A10" t="inlineStr">
        <is>
          <t>Young Adult</t>
        </is>
      </c>
      <c r="B10" t="n">
        <v>54</v>
      </c>
      <c r="C10" s="1" t="n">
        <v>35.45</v>
      </c>
      <c r="D10" s="1" t="n">
        <v>36.61</v>
      </c>
      <c r="E10" s="1" t="n">
        <v>10</v>
      </c>
      <c r="F10" s="1" t="n">
        <v>58.14</v>
      </c>
      <c r="G10" s="6" t="n">
        <v>3.3</v>
      </c>
      <c r="H10" s="7" t="n">
        <v>1</v>
      </c>
      <c r="I10" t="n">
        <v>15</v>
      </c>
    </row>
    <row r="11">
      <c r="A11" t="inlineStr">
        <is>
          <t>Fantasy</t>
        </is>
      </c>
      <c r="B11" t="n">
        <v>48</v>
      </c>
      <c r="C11" s="1" t="n">
        <v>39.59</v>
      </c>
      <c r="D11" s="1" t="n">
        <v>43.58</v>
      </c>
      <c r="E11" s="1" t="n">
        <v>12.16</v>
      </c>
      <c r="F11" s="1" t="n">
        <v>58.75</v>
      </c>
      <c r="G11" s="6" t="n">
        <v>3.08</v>
      </c>
      <c r="H11" s="7" t="n">
        <v>1</v>
      </c>
      <c r="I11" t="n">
        <v>9</v>
      </c>
    </row>
    <row r="12">
      <c r="A12" t="inlineStr">
        <is>
          <t>Romance</t>
        </is>
      </c>
      <c r="B12" t="n">
        <v>35</v>
      </c>
      <c r="C12" s="1" t="n">
        <v>33.93</v>
      </c>
      <c r="D12" s="1" t="n">
        <v>34.53</v>
      </c>
      <c r="E12" s="1" t="n">
        <v>11.1</v>
      </c>
      <c r="F12" s="1" t="n">
        <v>59.99</v>
      </c>
      <c r="G12" s="6" t="n">
        <v>2.63</v>
      </c>
      <c r="H12" s="7" t="n">
        <v>1</v>
      </c>
      <c r="I12" t="n">
        <v>4</v>
      </c>
    </row>
    <row r="13">
      <c r="A13" t="inlineStr">
        <is>
          <t>Mystery</t>
        </is>
      </c>
      <c r="B13" t="n">
        <v>32</v>
      </c>
      <c r="C13" s="1" t="n">
        <v>31.72</v>
      </c>
      <c r="D13" s="1" t="n">
        <v>25.38</v>
      </c>
      <c r="E13" s="1" t="n">
        <v>10.69</v>
      </c>
      <c r="F13" s="1" t="n">
        <v>59.48</v>
      </c>
      <c r="G13" s="6" t="n">
        <v>2.94</v>
      </c>
      <c r="H13" s="7" t="n">
        <v>1</v>
      </c>
      <c r="I13" t="n">
        <v>5</v>
      </c>
    </row>
    <row r="14">
      <c r="A14" t="inlineStr">
        <is>
          <t>Food and Drink</t>
        </is>
      </c>
      <c r="B14" t="n">
        <v>30</v>
      </c>
      <c r="C14" s="1" t="n">
        <v>31.41</v>
      </c>
      <c r="D14" s="1" t="n">
        <v>31.83</v>
      </c>
      <c r="E14" s="1" t="n">
        <v>11.05</v>
      </c>
      <c r="F14" s="1" t="n">
        <v>59.92</v>
      </c>
      <c r="G14" s="6" t="n">
        <v>2.9</v>
      </c>
      <c r="H14" s="7" t="n">
        <v>1</v>
      </c>
      <c r="I14" t="n">
        <v>6</v>
      </c>
    </row>
    <row r="15">
      <c r="A15" t="inlineStr">
        <is>
          <t>Childrens</t>
        </is>
      </c>
      <c r="B15" t="n">
        <v>29</v>
      </c>
      <c r="C15" s="1" t="n">
        <v>32.64</v>
      </c>
      <c r="D15" s="1" t="n">
        <v>28.54</v>
      </c>
      <c r="E15" s="1" t="n">
        <v>10.62</v>
      </c>
      <c r="F15" s="1" t="n">
        <v>58.08</v>
      </c>
      <c r="G15" s="6" t="n">
        <v>2.62</v>
      </c>
      <c r="H15" s="7" t="n">
        <v>1</v>
      </c>
      <c r="I15" t="n">
        <v>3</v>
      </c>
    </row>
    <row r="16">
      <c r="A16" t="inlineStr">
        <is>
          <t>Historical Fiction</t>
        </is>
      </c>
      <c r="B16" t="n">
        <v>26</v>
      </c>
      <c r="C16" s="1" t="n">
        <v>33.64</v>
      </c>
      <c r="D16" s="1" t="n">
        <v>31.61</v>
      </c>
      <c r="E16" s="1" t="n">
        <v>16.62</v>
      </c>
      <c r="F16" s="1" t="n">
        <v>55.55</v>
      </c>
      <c r="G16" s="6" t="n">
        <v>3.23</v>
      </c>
      <c r="H16" s="7" t="n">
        <v>1</v>
      </c>
      <c r="I16" t="n">
        <v>7</v>
      </c>
    </row>
    <row r="17">
      <c r="A17" t="inlineStr">
        <is>
          <t>Classics</t>
        </is>
      </c>
      <c r="B17" t="n">
        <v>19</v>
      </c>
      <c r="C17" s="1" t="n">
        <v>36.55</v>
      </c>
      <c r="D17" s="1" t="n">
        <v>35.01</v>
      </c>
      <c r="E17" s="1" t="n">
        <v>14.82</v>
      </c>
      <c r="F17" s="1" t="n">
        <v>58.63</v>
      </c>
      <c r="G17" s="6" t="n">
        <v>2.47</v>
      </c>
      <c r="H17" s="7" t="n">
        <v>1</v>
      </c>
      <c r="I17" t="n">
        <v>3</v>
      </c>
    </row>
    <row r="18">
      <c r="A18" t="inlineStr">
        <is>
          <t>Poetry</t>
        </is>
      </c>
      <c r="B18" t="n">
        <v>19</v>
      </c>
      <c r="C18" s="1" t="n">
        <v>35.97</v>
      </c>
      <c r="D18" s="1" t="n">
        <v>38.77</v>
      </c>
      <c r="E18" s="1" t="n">
        <v>14.19</v>
      </c>
      <c r="F18" s="1" t="n">
        <v>57.31</v>
      </c>
      <c r="G18" s="6" t="n">
        <v>3.53</v>
      </c>
      <c r="H18" s="7" t="n">
        <v>1</v>
      </c>
      <c r="I18" t="n">
        <v>7</v>
      </c>
    </row>
    <row r="19">
      <c r="A19" t="inlineStr">
        <is>
          <t>History</t>
        </is>
      </c>
      <c r="B19" t="n">
        <v>18</v>
      </c>
      <c r="C19" s="1" t="n">
        <v>37.3</v>
      </c>
      <c r="D19" s="1" t="n">
        <v>41.29</v>
      </c>
      <c r="E19" s="1" t="n">
        <v>11.45</v>
      </c>
      <c r="F19" s="1" t="n">
        <v>59.64</v>
      </c>
      <c r="G19" s="6" t="n">
        <v>2.94</v>
      </c>
      <c r="H19" s="7" t="n">
        <v>1</v>
      </c>
      <c r="I19" t="n">
        <v>0</v>
      </c>
    </row>
    <row r="20">
      <c r="A20" t="inlineStr">
        <is>
          <t>Horror</t>
        </is>
      </c>
      <c r="B20" t="n">
        <v>17</v>
      </c>
      <c r="C20" s="1" t="n">
        <v>35.95</v>
      </c>
      <c r="D20" s="1" t="n">
        <v>36.97</v>
      </c>
      <c r="E20" s="1" t="n">
        <v>10.56</v>
      </c>
      <c r="F20" s="1" t="n">
        <v>57.86</v>
      </c>
      <c r="G20" s="6" t="n">
        <v>2.71</v>
      </c>
      <c r="H20" s="7" t="n">
        <v>1</v>
      </c>
      <c r="I20" t="n">
        <v>2</v>
      </c>
    </row>
    <row r="21">
      <c r="A21" t="inlineStr">
        <is>
          <t>Womens Fiction</t>
        </is>
      </c>
      <c r="B21" t="n">
        <v>17</v>
      </c>
      <c r="C21" s="1" t="n">
        <v>36.79</v>
      </c>
      <c r="D21" s="1" t="n">
        <v>43.58</v>
      </c>
      <c r="E21" s="1" t="n">
        <v>13.73</v>
      </c>
      <c r="F21" s="1" t="n">
        <v>57.36</v>
      </c>
      <c r="G21" s="6" t="n">
        <v>3.12</v>
      </c>
      <c r="H21" s="7" t="n">
        <v>1</v>
      </c>
      <c r="I21" t="n">
        <v>3</v>
      </c>
    </row>
    <row r="22">
      <c r="A22" t="inlineStr">
        <is>
          <t>Science Fiction</t>
        </is>
      </c>
      <c r="B22" t="n">
        <v>16</v>
      </c>
      <c r="C22" s="1" t="n">
        <v>33.8</v>
      </c>
      <c r="D22" s="1" t="n">
        <v>35.31</v>
      </c>
      <c r="E22" s="1" t="n">
        <v>10.65</v>
      </c>
      <c r="F22" s="1" t="n">
        <v>54.86</v>
      </c>
      <c r="G22" s="6" t="n">
        <v>2.25</v>
      </c>
      <c r="H22" s="7" t="n">
        <v>1</v>
      </c>
      <c r="I22" t="n">
        <v>3</v>
      </c>
    </row>
    <row r="23">
      <c r="A23" t="inlineStr">
        <is>
          <t>Science</t>
        </is>
      </c>
      <c r="B23" t="n">
        <v>14</v>
      </c>
      <c r="C23" s="1" t="n">
        <v>33.09</v>
      </c>
      <c r="D23" s="1" t="n">
        <v>30.02</v>
      </c>
      <c r="E23" s="1" t="n">
        <v>10.01</v>
      </c>
      <c r="F23" s="1" t="n">
        <v>57.36</v>
      </c>
      <c r="G23" s="6" t="n">
        <v>2.93</v>
      </c>
      <c r="H23" s="7" t="n">
        <v>1</v>
      </c>
      <c r="I23" t="n">
        <v>2</v>
      </c>
    </row>
    <row r="24">
      <c r="A24" t="inlineStr">
        <is>
          <t>Music</t>
        </is>
      </c>
      <c r="B24" t="n">
        <v>13</v>
      </c>
      <c r="C24" s="1" t="n">
        <v>35.64</v>
      </c>
      <c r="D24" s="1" t="n">
        <v>35.02</v>
      </c>
      <c r="E24" s="1" t="n">
        <v>12.36</v>
      </c>
      <c r="F24" s="1" t="n">
        <v>57.25</v>
      </c>
      <c r="G24" s="6" t="n">
        <v>3.15</v>
      </c>
      <c r="H24" s="7" t="n">
        <v>1</v>
      </c>
      <c r="I24" t="n">
        <v>3</v>
      </c>
    </row>
    <row r="25">
      <c r="A25" t="inlineStr">
        <is>
          <t>Business</t>
        </is>
      </c>
      <c r="B25" t="n">
        <v>12</v>
      </c>
      <c r="C25" s="1" t="n">
        <v>32.46</v>
      </c>
      <c r="D25" s="1" t="n">
        <v>33.63</v>
      </c>
      <c r="E25" s="1" t="n">
        <v>12.61</v>
      </c>
      <c r="F25" s="1" t="n">
        <v>51.74</v>
      </c>
      <c r="G25" s="6" t="n">
        <v>2.92</v>
      </c>
      <c r="H25" s="7" t="n">
        <v>1</v>
      </c>
      <c r="I25" t="n">
        <v>3</v>
      </c>
    </row>
    <row r="26">
      <c r="A26" t="inlineStr">
        <is>
          <t>Philosophy</t>
        </is>
      </c>
      <c r="B26" t="n">
        <v>11</v>
      </c>
      <c r="C26" s="1" t="n">
        <v>33.56</v>
      </c>
      <c r="D26" s="1" t="n">
        <v>29.93</v>
      </c>
      <c r="E26" s="1" t="n">
        <v>15.94</v>
      </c>
      <c r="F26" s="1" t="n">
        <v>58.11</v>
      </c>
      <c r="G26" s="6" t="n">
        <v>2.36</v>
      </c>
      <c r="H26" s="7" t="n">
        <v>1</v>
      </c>
      <c r="I26" t="n">
        <v>2</v>
      </c>
    </row>
    <row r="27">
      <c r="A27" t="inlineStr">
        <is>
          <t>Thriller</t>
        </is>
      </c>
      <c r="B27" t="n">
        <v>11</v>
      </c>
      <c r="C27" s="1" t="n">
        <v>31.43</v>
      </c>
      <c r="D27" s="1" t="n">
        <v>31.49</v>
      </c>
      <c r="E27" s="1" t="n">
        <v>12.84</v>
      </c>
      <c r="F27" s="1" t="n">
        <v>59.71</v>
      </c>
      <c r="G27" s="6" t="n">
        <v>2.73</v>
      </c>
      <c r="H27" s="7" t="n">
        <v>1</v>
      </c>
      <c r="I27" t="n">
        <v>1</v>
      </c>
    </row>
    <row r="28">
      <c r="A28" t="inlineStr">
        <is>
          <t>Travel</t>
        </is>
      </c>
      <c r="B28" t="n">
        <v>11</v>
      </c>
      <c r="C28" s="1" t="n">
        <v>39.79</v>
      </c>
      <c r="D28" s="1" t="n">
        <v>38.95</v>
      </c>
      <c r="E28" s="1" t="n">
        <v>23.21</v>
      </c>
      <c r="F28" s="1" t="n">
        <v>56.88</v>
      </c>
      <c r="G28" s="6" t="n">
        <v>2.73</v>
      </c>
      <c r="H28" s="7" t="n">
        <v>1</v>
      </c>
      <c r="I28" t="n">
        <v>1</v>
      </c>
    </row>
    <row r="29">
      <c r="A29" t="inlineStr">
        <is>
          <t>Humor</t>
        </is>
      </c>
      <c r="B29" t="n">
        <v>10</v>
      </c>
      <c r="C29" s="1" t="n">
        <v>33.5</v>
      </c>
      <c r="D29" s="1" t="n">
        <v>31.29</v>
      </c>
      <c r="E29" s="1" t="n">
        <v>11.83</v>
      </c>
      <c r="F29" s="1" t="n">
        <v>55.5</v>
      </c>
      <c r="G29" s="6" t="n">
        <v>3.4</v>
      </c>
      <c r="H29" s="7" t="n">
        <v>1</v>
      </c>
      <c r="I29" t="n">
        <v>4</v>
      </c>
    </row>
    <row r="30">
      <c r="A30" t="inlineStr">
        <is>
          <t>Autobiography</t>
        </is>
      </c>
      <c r="B30" t="n">
        <v>9</v>
      </c>
      <c r="C30" s="1" t="n">
        <v>37.05</v>
      </c>
      <c r="D30" s="1" t="n">
        <v>40.85</v>
      </c>
      <c r="E30" s="1" t="n">
        <v>10.93</v>
      </c>
      <c r="F30" s="1" t="n">
        <v>59.04</v>
      </c>
      <c r="G30" s="6" t="n">
        <v>3</v>
      </c>
      <c r="H30" s="7" t="n">
        <v>1</v>
      </c>
      <c r="I30" t="n">
        <v>1</v>
      </c>
    </row>
    <row r="31">
      <c r="A31" t="inlineStr">
        <is>
          <t>Art</t>
        </is>
      </c>
      <c r="B31" t="n">
        <v>8</v>
      </c>
      <c r="C31" s="1" t="n">
        <v>38.52</v>
      </c>
      <c r="D31" s="1" t="n">
        <v>42.08</v>
      </c>
      <c r="E31" s="1" t="n">
        <v>10.29</v>
      </c>
      <c r="F31" s="1" t="n">
        <v>49.05</v>
      </c>
      <c r="G31" s="6" t="n">
        <v>3.62</v>
      </c>
      <c r="H31" s="7" t="n">
        <v>1</v>
      </c>
      <c r="I31" t="n">
        <v>3</v>
      </c>
    </row>
    <row r="32">
      <c r="A32" t="inlineStr">
        <is>
          <t>Psychology</t>
        </is>
      </c>
      <c r="B32" t="n">
        <v>7</v>
      </c>
      <c r="C32" s="1" t="n">
        <v>34.22</v>
      </c>
      <c r="D32" s="1" t="n">
        <v>31.04</v>
      </c>
      <c r="E32" s="1" t="n">
        <v>10.4</v>
      </c>
      <c r="F32" s="1" t="n">
        <v>59.95</v>
      </c>
      <c r="G32" s="6" t="n">
        <v>1.71</v>
      </c>
      <c r="H32" s="7" t="n">
        <v>1</v>
      </c>
      <c r="I32" t="n">
        <v>0</v>
      </c>
    </row>
    <row r="33">
      <c r="A33" t="inlineStr">
        <is>
          <t>Religion</t>
        </is>
      </c>
      <c r="B33" t="n">
        <v>7</v>
      </c>
      <c r="C33" s="1" t="n">
        <v>32.57</v>
      </c>
      <c r="D33" s="1" t="n">
        <v>28.42</v>
      </c>
      <c r="E33" s="1" t="n">
        <v>21.87</v>
      </c>
      <c r="F33" s="1" t="n">
        <v>57.49</v>
      </c>
      <c r="G33" s="6" t="n">
        <v>3.14</v>
      </c>
      <c r="H33" s="7" t="n">
        <v>1</v>
      </c>
      <c r="I33" t="n">
        <v>1</v>
      </c>
    </row>
    <row r="34">
      <c r="A34" t="inlineStr">
        <is>
          <t>Christian Fiction</t>
        </is>
      </c>
      <c r="B34" t="n">
        <v>6</v>
      </c>
      <c r="C34" s="1" t="n">
        <v>34.38</v>
      </c>
      <c r="D34" s="1" t="n">
        <v>34.22</v>
      </c>
      <c r="E34" s="1" t="n">
        <v>17.97</v>
      </c>
      <c r="F34" s="1" t="n">
        <v>49.97</v>
      </c>
      <c r="G34" s="6" t="n">
        <v>4.17</v>
      </c>
      <c r="H34" s="7" t="n">
        <v>1</v>
      </c>
      <c r="I34" t="n">
        <v>2</v>
      </c>
    </row>
    <row r="35">
      <c r="A35" t="inlineStr">
        <is>
          <t>New Adult</t>
        </is>
      </c>
      <c r="B35" t="n">
        <v>6</v>
      </c>
      <c r="C35" s="1" t="n">
        <v>46.38</v>
      </c>
      <c r="D35" s="1" t="n">
        <v>44.18</v>
      </c>
      <c r="E35" s="1" t="n">
        <v>36.29</v>
      </c>
      <c r="F35" s="1" t="n">
        <v>58.35</v>
      </c>
      <c r="G35" s="6" t="n">
        <v>3.17</v>
      </c>
      <c r="H35" s="7" t="n">
        <v>1</v>
      </c>
      <c r="I35" t="n">
        <v>2</v>
      </c>
    </row>
    <row r="36">
      <c r="A36" t="inlineStr">
        <is>
          <t>Spirituality</t>
        </is>
      </c>
      <c r="B36" t="n">
        <v>6</v>
      </c>
      <c r="C36" s="1" t="n">
        <v>35.1</v>
      </c>
      <c r="D36" s="1" t="n">
        <v>35.02</v>
      </c>
      <c r="E36" s="1" t="n">
        <v>17.66</v>
      </c>
      <c r="F36" s="1" t="n">
        <v>55.65</v>
      </c>
      <c r="G36" s="6" t="n">
        <v>3.33</v>
      </c>
      <c r="H36" s="7" t="n">
        <v>1</v>
      </c>
      <c r="I36" t="n">
        <v>2</v>
      </c>
    </row>
    <row r="37">
      <c r="A37" t="inlineStr">
        <is>
          <t>Biography</t>
        </is>
      </c>
      <c r="B37" t="n">
        <v>5</v>
      </c>
      <c r="C37" s="1" t="n">
        <v>33.66</v>
      </c>
      <c r="D37" s="1" t="n">
        <v>39.55</v>
      </c>
      <c r="E37" s="1" t="n">
        <v>16.85</v>
      </c>
      <c r="F37" s="1" t="n">
        <v>48.19</v>
      </c>
      <c r="G37" s="6" t="n">
        <v>2.2</v>
      </c>
      <c r="H37" s="7" t="n">
        <v>1</v>
      </c>
      <c r="I37" t="n">
        <v>0</v>
      </c>
    </row>
    <row r="38">
      <c r="A38" t="inlineStr">
        <is>
          <t>Self Help</t>
        </is>
      </c>
      <c r="B38" t="n">
        <v>5</v>
      </c>
      <c r="C38" s="1" t="n">
        <v>40.62</v>
      </c>
      <c r="D38" s="1" t="n">
        <v>46.35</v>
      </c>
      <c r="E38" s="1" t="n">
        <v>12.08</v>
      </c>
      <c r="F38" s="1" t="n">
        <v>52.15</v>
      </c>
      <c r="G38" s="6" t="n">
        <v>2.6</v>
      </c>
      <c r="H38" s="7" t="n">
        <v>1</v>
      </c>
      <c r="I38" t="n">
        <v>0</v>
      </c>
    </row>
    <row r="39">
      <c r="A39" t="inlineStr">
        <is>
          <t>Sports and Games</t>
        </is>
      </c>
      <c r="B39" t="n">
        <v>5</v>
      </c>
      <c r="C39" s="1" t="n">
        <v>41.17</v>
      </c>
      <c r="D39" s="1" t="n">
        <v>44.84</v>
      </c>
      <c r="E39" s="1" t="n">
        <v>24.42</v>
      </c>
      <c r="F39" s="1" t="n">
        <v>51.22</v>
      </c>
      <c r="G39" s="6" t="n">
        <v>3</v>
      </c>
      <c r="H39" s="7" t="n">
        <v>1</v>
      </c>
      <c r="I39" t="n">
        <v>1</v>
      </c>
    </row>
    <row r="40">
      <c r="A40" t="inlineStr">
        <is>
          <t>Health</t>
        </is>
      </c>
      <c r="B40" t="n">
        <v>4</v>
      </c>
      <c r="C40" s="1" t="n">
        <v>51.45</v>
      </c>
      <c r="D40" s="1" t="n">
        <v>51.34</v>
      </c>
      <c r="E40" s="1" t="n">
        <v>49.05</v>
      </c>
      <c r="F40" s="1" t="n">
        <v>54.07</v>
      </c>
      <c r="G40" s="6" t="n">
        <v>3.75</v>
      </c>
      <c r="H40" s="7" t="n">
        <v>1</v>
      </c>
      <c r="I40" t="n">
        <v>1</v>
      </c>
    </row>
    <row r="41">
      <c r="A41" t="inlineStr">
        <is>
          <t>Christian</t>
        </is>
      </c>
      <c r="B41" t="n">
        <v>3</v>
      </c>
      <c r="C41" s="1" t="n">
        <v>42.5</v>
      </c>
      <c r="D41" s="1" t="n">
        <v>47.72</v>
      </c>
      <c r="E41" s="1" t="n">
        <v>25.77</v>
      </c>
      <c r="F41" s="1" t="n">
        <v>54</v>
      </c>
      <c r="G41" s="6" t="n">
        <v>2.67</v>
      </c>
      <c r="H41" s="7" t="n">
        <v>1</v>
      </c>
      <c r="I41" t="n">
        <v>0</v>
      </c>
    </row>
    <row r="42">
      <c r="A42" t="inlineStr">
        <is>
          <t>Contemporary</t>
        </is>
      </c>
      <c r="B42" t="n">
        <v>3</v>
      </c>
      <c r="C42" s="1" t="n">
        <v>36.2</v>
      </c>
      <c r="D42" s="1" t="n">
        <v>31.77</v>
      </c>
      <c r="E42" s="1" t="n">
        <v>24.04</v>
      </c>
      <c r="F42" s="1" t="n">
        <v>52.79</v>
      </c>
      <c r="G42" s="6" t="n">
        <v>2.33</v>
      </c>
      <c r="H42" s="7" t="n">
        <v>1</v>
      </c>
      <c r="I42" t="n">
        <v>0</v>
      </c>
    </row>
    <row r="43">
      <c r="A43" t="inlineStr">
        <is>
          <t>Politics</t>
        </is>
      </c>
      <c r="B43" t="n">
        <v>3</v>
      </c>
      <c r="C43" s="1" t="n">
        <v>53.61</v>
      </c>
      <c r="D43" s="1" t="n">
        <v>52.65</v>
      </c>
      <c r="E43" s="1" t="n">
        <v>51.33</v>
      </c>
      <c r="F43" s="1" t="n">
        <v>56.86</v>
      </c>
      <c r="G43" s="6" t="n">
        <v>2.33</v>
      </c>
      <c r="H43" s="7" t="n">
        <v>1</v>
      </c>
      <c r="I43" t="n">
        <v>0</v>
      </c>
    </row>
    <row r="44">
      <c r="A44" t="inlineStr">
        <is>
          <t>Historical</t>
        </is>
      </c>
      <c r="B44" t="n">
        <v>2</v>
      </c>
      <c r="C44" s="1" t="n">
        <v>22.83</v>
      </c>
      <c r="D44" s="1" t="n">
        <v>22.83</v>
      </c>
      <c r="E44" s="1" t="n">
        <v>15.79</v>
      </c>
      <c r="F44" s="1" t="n">
        <v>29.87</v>
      </c>
      <c r="G44" s="6" t="n">
        <v>3</v>
      </c>
      <c r="H44" s="7" t="n">
        <v>1</v>
      </c>
      <c r="I44" t="n">
        <v>0</v>
      </c>
    </row>
    <row r="45">
      <c r="A45" t="inlineStr">
        <is>
          <t>Academic</t>
        </is>
      </c>
      <c r="B45" t="n">
        <v>1</v>
      </c>
      <c r="C45" s="1" t="n">
        <v>13.12</v>
      </c>
      <c r="D45" s="1" t="n">
        <v>13.12</v>
      </c>
      <c r="E45" s="1" t="n">
        <v>13.12</v>
      </c>
      <c r="F45" s="1" t="n">
        <v>13.12</v>
      </c>
      <c r="G45" s="6" t="n">
        <v>2</v>
      </c>
      <c r="H45" s="7" t="n">
        <v>1</v>
      </c>
      <c r="I45" t="n">
        <v>0</v>
      </c>
    </row>
    <row r="46">
      <c r="A46" t="inlineStr">
        <is>
          <t>Adult Fiction</t>
        </is>
      </c>
      <c r="B46" t="n">
        <v>1</v>
      </c>
      <c r="C46" s="1" t="n">
        <v>15.36</v>
      </c>
      <c r="D46" s="1" t="n">
        <v>15.36</v>
      </c>
      <c r="E46" s="1" t="n">
        <v>15.36</v>
      </c>
      <c r="F46" s="1" t="n">
        <v>15.36</v>
      </c>
      <c r="G46" s="6" t="n">
        <v>5</v>
      </c>
      <c r="H46" s="7" t="n">
        <v>1</v>
      </c>
      <c r="I46" t="n">
        <v>0</v>
      </c>
    </row>
    <row r="47">
      <c r="A47" t="inlineStr">
        <is>
          <t>Crime</t>
        </is>
      </c>
      <c r="B47" t="n">
        <v>1</v>
      </c>
      <c r="C47" s="1" t="n">
        <v>10.97</v>
      </c>
      <c r="D47" s="1" t="n">
        <v>10.97</v>
      </c>
      <c r="E47" s="1" t="n">
        <v>10.97</v>
      </c>
      <c r="F47" s="1" t="n">
        <v>10.97</v>
      </c>
      <c r="G47" s="6" t="n">
        <v>1</v>
      </c>
      <c r="H47" s="7" t="n">
        <v>1</v>
      </c>
      <c r="I47" t="n">
        <v>0</v>
      </c>
    </row>
    <row r="48">
      <c r="A48" t="inlineStr">
        <is>
          <t>Cultural</t>
        </is>
      </c>
      <c r="B48" t="n">
        <v>1</v>
      </c>
      <c r="C48" s="1" t="n">
        <v>36.58</v>
      </c>
      <c r="D48" s="1" t="n">
        <v>36.58</v>
      </c>
      <c r="E48" s="1" t="n">
        <v>36.58</v>
      </c>
      <c r="F48" s="1" t="n">
        <v>36.58</v>
      </c>
      <c r="G48" s="6" t="n">
        <v>1</v>
      </c>
      <c r="H48" s="7" t="n">
        <v>1</v>
      </c>
      <c r="I48" t="n">
        <v>0</v>
      </c>
    </row>
    <row r="49">
      <c r="A49" t="inlineStr">
        <is>
          <t>Erotica</t>
        </is>
      </c>
      <c r="B49" t="n">
        <v>1</v>
      </c>
      <c r="C49" s="1" t="n">
        <v>19.19</v>
      </c>
      <c r="D49" s="1" t="n">
        <v>19.19</v>
      </c>
      <c r="E49" s="1" t="n">
        <v>19.19</v>
      </c>
      <c r="F49" s="1" t="n">
        <v>19.19</v>
      </c>
      <c r="G49" s="6" t="n">
        <v>5</v>
      </c>
      <c r="H49" s="7" t="n">
        <v>1</v>
      </c>
      <c r="I49" t="n">
        <v>0</v>
      </c>
    </row>
    <row r="50">
      <c r="A50" t="inlineStr">
        <is>
          <t>Novels</t>
        </is>
      </c>
      <c r="B50" t="n">
        <v>1</v>
      </c>
      <c r="C50" s="1" t="n">
        <v>54.81</v>
      </c>
      <c r="D50" s="1" t="n">
        <v>54.81</v>
      </c>
      <c r="E50" s="1" t="n">
        <v>54.81</v>
      </c>
      <c r="F50" s="1" t="n">
        <v>54.81</v>
      </c>
      <c r="G50" s="6" t="n">
        <v>5</v>
      </c>
      <c r="H50" s="7" t="n">
        <v>1</v>
      </c>
      <c r="I50" t="n">
        <v>0</v>
      </c>
    </row>
    <row r="51">
      <c r="A51" t="inlineStr">
        <is>
          <t>Paranormal</t>
        </is>
      </c>
      <c r="B51" t="n">
        <v>1</v>
      </c>
      <c r="C51" s="1" t="n">
        <v>15.4</v>
      </c>
      <c r="D51" s="1" t="n">
        <v>15.4</v>
      </c>
      <c r="E51" s="1" t="n">
        <v>15.4</v>
      </c>
      <c r="F51" s="1" t="n">
        <v>15.4</v>
      </c>
      <c r="G51" s="6" t="n">
        <v>1</v>
      </c>
      <c r="H51" s="7" t="n">
        <v>1</v>
      </c>
      <c r="I51" t="n">
        <v>0</v>
      </c>
    </row>
    <row r="52">
      <c r="A52" t="inlineStr">
        <is>
          <t>Parenting</t>
        </is>
      </c>
      <c r="B52" t="n">
        <v>1</v>
      </c>
      <c r="C52" s="1" t="n">
        <v>37.35</v>
      </c>
      <c r="D52" s="1" t="n">
        <v>37.35</v>
      </c>
      <c r="E52" s="1" t="n">
        <v>37.35</v>
      </c>
      <c r="F52" s="1" t="n">
        <v>37.35</v>
      </c>
      <c r="G52" s="6" t="n">
        <v>2</v>
      </c>
      <c r="H52" s="7" t="n">
        <v>1</v>
      </c>
      <c r="I52" t="n">
        <v>0</v>
      </c>
    </row>
    <row r="53">
      <c r="A53" t="inlineStr">
        <is>
          <t>Short Stories</t>
        </is>
      </c>
      <c r="B53" t="n">
        <v>1</v>
      </c>
      <c r="C53" s="1" t="n">
        <v>35.88</v>
      </c>
      <c r="D53" s="1" t="n">
        <v>35.88</v>
      </c>
      <c r="E53" s="1" t="n">
        <v>35.88</v>
      </c>
      <c r="F53" s="1" t="n">
        <v>35.88</v>
      </c>
      <c r="G53" s="6" t="n">
        <v>1</v>
      </c>
      <c r="H53" s="7" t="n">
        <v>1</v>
      </c>
      <c r="I53" t="n">
        <v>0</v>
      </c>
    </row>
    <row r="54">
      <c r="A54" t="inlineStr">
        <is>
          <t>Suspense</t>
        </is>
      </c>
      <c r="B54" t="n">
        <v>1</v>
      </c>
      <c r="C54" s="1" t="n">
        <v>58.33</v>
      </c>
      <c r="D54" s="1" t="n">
        <v>58.33</v>
      </c>
      <c r="E54" s="1" t="n">
        <v>58.33</v>
      </c>
      <c r="F54" s="1" t="n">
        <v>58.33</v>
      </c>
      <c r="G54" s="6" t="n">
        <v>3</v>
      </c>
      <c r="H54" s="7" t="n">
        <v>1</v>
      </c>
      <c r="I54" t="n">
        <v>0</v>
      </c>
    </row>
    <row r="55">
      <c r="A55" s="8" t="inlineStr">
        <is>
          <t>All categories</t>
        </is>
      </c>
      <c r="B55" s="8" t="n">
        <v>1000</v>
      </c>
      <c r="C55" s="9" t="n">
        <v>35.07</v>
      </c>
      <c r="D55" s="9" t="n">
        <v>35.98</v>
      </c>
      <c r="E55" s="9" t="n">
        <v>10</v>
      </c>
      <c r="F55" s="9" t="n">
        <v>59.99</v>
      </c>
      <c r="G55" s="10" t="n">
        <v>2.92</v>
      </c>
      <c r="H55" s="11" t="n">
        <v>1</v>
      </c>
      <c r="I55" s="8" t="n">
        <v>173</v>
      </c>
    </row>
  </sheetData>
  <conditionalFormatting sqref="B5:B54">
    <cfRule type="dataBar" priority="1">
      <dataBar>
        <cfvo type="num" val="0"/>
        <cfvo type="max"/>
        <color rgb="005B9BD5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20" customWidth="1" min="2" max="2"/>
    <col width="13.5" customWidth="1" min="3" max="3"/>
    <col width="18" customWidth="1" min="4" max="4"/>
    <col width="15" customWidth="1" min="5" max="5"/>
    <col width="9" customWidth="1" min="6" max="6"/>
    <col width="62" customWidth="1" min="7" max="7"/>
  </cols>
  <sheetData>
    <row r="1" ht="22" customHeight="1">
      <c r="A1" s="4" t="inlineStr">
        <is>
          <t>Opportunities: rating &gt;= 4 and price below the category median</t>
        </is>
      </c>
    </row>
    <row r="2">
      <c r="A2" s="5" t="inlineStr">
        <is>
          <t>Well-rated titles that are cheaper than their category peers. Sorted by rating, then by % below median.</t>
        </is>
      </c>
    </row>
    <row r="4">
      <c r="A4" t="inlineStr">
        <is>
          <t>Title</t>
        </is>
      </c>
      <c r="B4" t="inlineStr">
        <is>
          <t>Category</t>
        </is>
      </c>
      <c r="C4" t="inlineStr">
        <is>
          <t>Price (GBP)</t>
        </is>
      </c>
      <c r="D4" t="inlineStr">
        <is>
          <t>Category median</t>
        </is>
      </c>
      <c r="E4" t="inlineStr">
        <is>
          <t>Below median</t>
        </is>
      </c>
      <c r="F4" t="inlineStr">
        <is>
          <t>Rating</t>
        </is>
      </c>
      <c r="G4" t="inlineStr">
        <is>
          <t>Product URL</t>
        </is>
      </c>
    </row>
    <row r="5">
      <c r="A5" t="inlineStr">
        <is>
          <t>An Abundance of Katherines</t>
        </is>
      </c>
      <c r="B5" t="inlineStr">
        <is>
          <t>Young Adult</t>
        </is>
      </c>
      <c r="C5" s="1" t="n">
        <v>10</v>
      </c>
      <c r="D5" s="1" t="n">
        <v>36.61</v>
      </c>
      <c r="E5" s="7" t="n">
        <v>0.7269</v>
      </c>
      <c r="F5" s="2" t="n">
        <v>5</v>
      </c>
      <c r="G5" s="3" t="inlineStr">
        <is>
          <t>https://books.toscrape.com/catalogue/an-abundance-of-katherines_362/index.html</t>
        </is>
      </c>
    </row>
    <row r="6">
      <c r="A6" t="inlineStr">
        <is>
          <t>Every Heart a Doorway (Every Heart A Doorway #1)</t>
        </is>
      </c>
      <c r="B6" t="inlineStr">
        <is>
          <t>Fantasy</t>
        </is>
      </c>
      <c r="C6" s="1" t="n">
        <v>12.16</v>
      </c>
      <c r="D6" s="1" t="n">
        <v>43.58</v>
      </c>
      <c r="E6" s="7" t="n">
        <v>0.721</v>
      </c>
      <c r="F6" s="2" t="n">
        <v>5</v>
      </c>
      <c r="G6" s="3" t="inlineStr">
        <is>
          <t>https://books.toscrape.com/catalogue/every-heart-a-doorway-every-heart-a-doorway-1_465/index.html</t>
        </is>
      </c>
    </row>
    <row r="7">
      <c r="A7" t="inlineStr">
        <is>
          <t>Dear Mr. Knightley</t>
        </is>
      </c>
      <c r="B7" t="inlineStr">
        <is>
          <t>Fiction</t>
        </is>
      </c>
      <c r="C7" s="1" t="n">
        <v>11.21</v>
      </c>
      <c r="D7" s="1" t="n">
        <v>39.72</v>
      </c>
      <c r="E7" s="7" t="n">
        <v>0.7178</v>
      </c>
      <c r="F7" s="2" t="n">
        <v>5</v>
      </c>
      <c r="G7" s="3" t="inlineStr">
        <is>
          <t>https://books.toscrape.com/catalogue/dear-mr-knightley_684/index.html</t>
        </is>
      </c>
    </row>
    <row r="8">
      <c r="A8" t="inlineStr">
        <is>
          <t>Greek Mythic History</t>
        </is>
      </c>
      <c r="B8" t="inlineStr">
        <is>
          <t>Default</t>
        </is>
      </c>
      <c r="C8" s="1" t="n">
        <v>10.23</v>
      </c>
      <c r="D8" s="1" t="n">
        <v>36.02</v>
      </c>
      <c r="E8" s="7" t="n">
        <v>0.716</v>
      </c>
      <c r="F8" s="2" t="n">
        <v>5</v>
      </c>
      <c r="G8" s="3" t="inlineStr">
        <is>
          <t>https://books.toscrape.com/catalogue/greek-mythic-history_698/index.html</t>
        </is>
      </c>
    </row>
    <row r="9">
      <c r="A9" t="inlineStr">
        <is>
          <t>Princess Between Worlds (Wide-Awake Princess #5)</t>
        </is>
      </c>
      <c r="B9" t="inlineStr">
        <is>
          <t>Fantasy</t>
        </is>
      </c>
      <c r="C9" s="1" t="n">
        <v>13.34</v>
      </c>
      <c r="D9" s="1" t="n">
        <v>43.58</v>
      </c>
      <c r="E9" s="7" t="n">
        <v>0.6939</v>
      </c>
      <c r="F9" s="2" t="n">
        <v>5</v>
      </c>
      <c r="G9" s="3" t="inlineStr">
        <is>
          <t>https://books.toscrape.com/catalogue/princess-between-worlds-wide-awake-princess-5_919/index.html</t>
        </is>
      </c>
    </row>
    <row r="10">
      <c r="A10" t="inlineStr">
        <is>
          <t>The Darkest Corners</t>
        </is>
      </c>
      <c r="B10" t="inlineStr">
        <is>
          <t>Young Adult</t>
        </is>
      </c>
      <c r="C10" s="1" t="n">
        <v>11.33</v>
      </c>
      <c r="D10" s="1" t="n">
        <v>36.61</v>
      </c>
      <c r="E10" s="7" t="n">
        <v>0.6905</v>
      </c>
      <c r="F10" s="2" t="n">
        <v>5</v>
      </c>
      <c r="G10" s="3" t="inlineStr">
        <is>
          <t>https://books.toscrape.com/catalogue/the-darkest-corners_399/index.html</t>
        </is>
      </c>
    </row>
    <row r="11">
      <c r="A11" t="inlineStr">
        <is>
          <t>The Silent Wife</t>
        </is>
      </c>
      <c r="B11" t="inlineStr">
        <is>
          <t>Fiction</t>
        </is>
      </c>
      <c r="C11" s="1" t="n">
        <v>12.34</v>
      </c>
      <c r="D11" s="1" t="n">
        <v>39.72</v>
      </c>
      <c r="E11" s="7" t="n">
        <v>0.6893</v>
      </c>
      <c r="F11" s="2" t="n">
        <v>5</v>
      </c>
      <c r="G11" s="3" t="inlineStr">
        <is>
          <t>https://books.toscrape.com/catalogue/the-silent-wife_83/index.html</t>
        </is>
      </c>
    </row>
    <row r="12">
      <c r="A12" t="inlineStr">
        <is>
          <t>Some Women</t>
        </is>
      </c>
      <c r="B12" t="inlineStr">
        <is>
          <t>Womens Fiction</t>
        </is>
      </c>
      <c r="C12" s="1" t="n">
        <v>13.73</v>
      </c>
      <c r="D12" s="1" t="n">
        <v>43.58</v>
      </c>
      <c r="E12" s="7" t="n">
        <v>0.6849</v>
      </c>
      <c r="F12" s="2" t="n">
        <v>5</v>
      </c>
      <c r="G12" s="3" t="inlineStr">
        <is>
          <t>https://books.toscrape.com/catalogue/some-women_341/index.html</t>
        </is>
      </c>
    </row>
    <row r="13">
      <c r="A13" t="inlineStr">
        <is>
          <t>Fruits Basket, Vol. 2 (Fruits Basket #2)</t>
        </is>
      </c>
      <c r="B13" t="inlineStr">
        <is>
          <t>Sequential Art</t>
        </is>
      </c>
      <c r="C13" s="1" t="n">
        <v>11.64</v>
      </c>
      <c r="D13" s="1" t="n">
        <v>36.52</v>
      </c>
      <c r="E13" s="7" t="n">
        <v>0.6813</v>
      </c>
      <c r="F13" s="2" t="n">
        <v>5</v>
      </c>
      <c r="G13" s="3" t="inlineStr">
        <is>
          <t>https://books.toscrape.com/catalogue/fruits-basket-vol-2-fruits-basket-2_100/index.html</t>
        </is>
      </c>
    </row>
    <row r="14">
      <c r="A14" t="inlineStr">
        <is>
          <t>Superman Vol. 1: Before Truth (Superman by Gene Luen Yang #1)</t>
        </is>
      </c>
      <c r="B14" t="inlineStr">
        <is>
          <t>Sequential Art</t>
        </is>
      </c>
      <c r="C14" s="1" t="n">
        <v>11.89</v>
      </c>
      <c r="D14" s="1" t="n">
        <v>36.52</v>
      </c>
      <c r="E14" s="7" t="n">
        <v>0.6744</v>
      </c>
      <c r="F14" s="2" t="n">
        <v>5</v>
      </c>
      <c r="G14" s="3" t="inlineStr">
        <is>
          <t>https://books.toscrape.com/catalogue/superman-vol-1-before-truth-superman-by-gene-luen-yang-1_739/index.html</t>
        </is>
      </c>
    </row>
    <row r="15">
      <c r="A15" t="inlineStr">
        <is>
          <t>The Power Greens Cookbook: 140 Delicious Superfood Recipes</t>
        </is>
      </c>
      <c r="B15" t="inlineStr">
        <is>
          <t>Food and Drink</t>
        </is>
      </c>
      <c r="C15" s="1" t="n">
        <v>11.05</v>
      </c>
      <c r="D15" s="1" t="n">
        <v>31.83</v>
      </c>
      <c r="E15" s="7" t="n">
        <v>0.6528</v>
      </c>
      <c r="F15" s="2" t="n">
        <v>5</v>
      </c>
      <c r="G15" s="3" t="inlineStr">
        <is>
          <t>https://books.toscrape.com/catalogue/the-power-greens-cookbook-140-delicious-superfood-recipes_410/index.html</t>
        </is>
      </c>
    </row>
    <row r="16">
      <c r="A16" t="inlineStr">
        <is>
          <t>Naturally Lean: 125 Nourishing Gluten-Free, Plant-Based Recipes--All Under 300 Calories</t>
        </is>
      </c>
      <c r="B16" t="inlineStr">
        <is>
          <t>Food and Drink</t>
        </is>
      </c>
      <c r="C16" s="1" t="n">
        <v>11.38</v>
      </c>
      <c r="D16" s="1" t="n">
        <v>31.83</v>
      </c>
      <c r="E16" s="7" t="n">
        <v>0.6425</v>
      </c>
      <c r="F16" s="2" t="n">
        <v>5</v>
      </c>
      <c r="G16" s="3" t="inlineStr">
        <is>
          <t>https://books.toscrape.com/catalogue/naturally-lean-125-nourishing-gluten-free-plant-based-recipes-all-under-300-calories_479/index.html</t>
        </is>
      </c>
    </row>
    <row r="17">
      <c r="A17" t="inlineStr">
        <is>
          <t>Princess Jellyfish 2-in-1 Omnibus, Vol. 01 (Princess Jellyfish 2-in-1 Omnibus #1)</t>
        </is>
      </c>
      <c r="B17" t="inlineStr">
        <is>
          <t>Sequential Art</t>
        </is>
      </c>
      <c r="C17" s="1" t="n">
        <v>13.61</v>
      </c>
      <c r="D17" s="1" t="n">
        <v>36.52</v>
      </c>
      <c r="E17" s="7" t="n">
        <v>0.6273</v>
      </c>
      <c r="F17" s="2" t="n">
        <v>5</v>
      </c>
      <c r="G17" s="3" t="inlineStr">
        <is>
          <t>https://books.toscrape.com/catalogue/princess-jellyfish-2-in-1-omnibus-vol-01-princess-jellyfish-2-in-1-omnibus-1_920/index.html</t>
        </is>
      </c>
    </row>
    <row r="18">
      <c r="A18" t="inlineStr">
        <is>
          <t>The Third Wave: An Entrepreneur’s Vision of the Future</t>
        </is>
      </c>
      <c r="B18" t="inlineStr">
        <is>
          <t>Business</t>
        </is>
      </c>
      <c r="C18" s="1" t="n">
        <v>12.61</v>
      </c>
      <c r="D18" s="1" t="n">
        <v>33.63</v>
      </c>
      <c r="E18" s="7" t="n">
        <v>0.625</v>
      </c>
      <c r="F18" s="2" t="n">
        <v>5</v>
      </c>
      <c r="G18" s="3" t="inlineStr">
        <is>
          <t>https://books.toscrape.com/catalogue/the-third-wave-an-entrepreneurs-vision-of-the-future_862/index.html</t>
        </is>
      </c>
    </row>
    <row r="19">
      <c r="A19" t="inlineStr">
        <is>
          <t>Old School (Diary of a Wimpy Kid #10)</t>
        </is>
      </c>
      <c r="B19" t="inlineStr">
        <is>
          <t>Humor</t>
        </is>
      </c>
      <c r="C19" s="1" t="n">
        <v>11.83</v>
      </c>
      <c r="D19" s="1" t="n">
        <v>31.29</v>
      </c>
      <c r="E19" s="7" t="n">
        <v>0.6219</v>
      </c>
      <c r="F19" s="2" t="n">
        <v>5</v>
      </c>
      <c r="G19" s="3" t="inlineStr">
        <is>
          <t>https://books.toscrape.com/catalogue/old-school-diary-of-a-wimpy-kid-10_723/index.html</t>
        </is>
      </c>
    </row>
    <row r="20">
      <c r="A20" t="inlineStr">
        <is>
          <t>Roller Girl</t>
        </is>
      </c>
      <c r="B20" t="inlineStr">
        <is>
          <t>Sequential Art</t>
        </is>
      </c>
      <c r="C20" s="1" t="n">
        <v>14.1</v>
      </c>
      <c r="D20" s="1" t="n">
        <v>36.52</v>
      </c>
      <c r="E20" s="7" t="n">
        <v>0.6139</v>
      </c>
      <c r="F20" s="2" t="n">
        <v>5</v>
      </c>
      <c r="G20" s="3" t="inlineStr">
        <is>
          <t>https://books.toscrape.com/catalogue/roller-girl_540/index.html</t>
        </is>
      </c>
    </row>
    <row r="21">
      <c r="A21" t="inlineStr">
        <is>
          <t>Agnostic: A Spirited Manifesto</t>
        </is>
      </c>
      <c r="B21" t="inlineStr">
        <is>
          <t>Nonfiction</t>
        </is>
      </c>
      <c r="C21" s="1" t="n">
        <v>12.51</v>
      </c>
      <c r="D21" s="1" t="n">
        <v>32.15</v>
      </c>
      <c r="E21" s="7" t="n">
        <v>0.6109</v>
      </c>
      <c r="F21" s="2" t="n">
        <v>5</v>
      </c>
      <c r="G21" s="3" t="inlineStr">
        <is>
          <t>https://books.toscrape.com/catalogue/agnostic-a-spirited-manifesto_786/index.html</t>
        </is>
      </c>
    </row>
    <row r="22">
      <c r="A22" t="inlineStr">
        <is>
          <t>A Visit from the Goon Squad</t>
        </is>
      </c>
      <c r="B22" t="inlineStr">
        <is>
          <t>Default</t>
        </is>
      </c>
      <c r="C22" s="1" t="n">
        <v>14.08</v>
      </c>
      <c r="D22" s="1" t="n">
        <v>36.02</v>
      </c>
      <c r="E22" s="7" t="n">
        <v>0.6091</v>
      </c>
      <c r="F22" s="2" t="n">
        <v>5</v>
      </c>
      <c r="G22" s="3" t="inlineStr">
        <is>
          <t>https://books.toscrape.com/catalogue/a-visit-from-the-goon-squad_117/index.html</t>
        </is>
      </c>
    </row>
    <row r="23">
      <c r="A23" t="inlineStr">
        <is>
          <t>The Epidemic (The Program 0.6)</t>
        </is>
      </c>
      <c r="B23" t="inlineStr">
        <is>
          <t>Young Adult</t>
        </is>
      </c>
      <c r="C23" s="1" t="n">
        <v>14.44</v>
      </c>
      <c r="D23" s="1" t="n">
        <v>36.61</v>
      </c>
      <c r="E23" s="7" t="n">
        <v>0.6056</v>
      </c>
      <c r="F23" s="2" t="n">
        <v>5</v>
      </c>
      <c r="G23" s="3" t="inlineStr">
        <is>
          <t>https://books.toscrape.com/catalogue/the-epidemic-the-program-06_636/index.html</t>
        </is>
      </c>
    </row>
    <row r="24">
      <c r="A24" t="inlineStr">
        <is>
          <t>The Collected Poems of W.B. Yeats (The Collected Works of W.B. Yeats #1)</t>
        </is>
      </c>
      <c r="B24" t="inlineStr">
        <is>
          <t>Poetry</t>
        </is>
      </c>
      <c r="C24" s="1" t="n">
        <v>15.42</v>
      </c>
      <c r="D24" s="1" t="n">
        <v>38.77</v>
      </c>
      <c r="E24" s="7" t="n">
        <v>0.6022999999999999</v>
      </c>
      <c r="F24" s="2" t="n">
        <v>5</v>
      </c>
      <c r="G24" s="3" t="inlineStr">
        <is>
          <t>https://books.toscrape.com/catalogue/the-collected-poems-of-wb-yeats-the-collected-works-of-wb-yeats-1_441/index.html</t>
        </is>
      </c>
    </row>
    <row r="25">
      <c r="A25" t="inlineStr">
        <is>
          <t>Batman: The Dark Knight Returns (Batman)</t>
        </is>
      </c>
      <c r="B25" t="inlineStr">
        <is>
          <t>Sequential Art</t>
        </is>
      </c>
      <c r="C25" s="1" t="n">
        <v>15.38</v>
      </c>
      <c r="D25" s="1" t="n">
        <v>36.52</v>
      </c>
      <c r="E25" s="7" t="n">
        <v>0.5789</v>
      </c>
      <c r="F25" s="2" t="n">
        <v>5</v>
      </c>
      <c r="G25" s="3" t="inlineStr">
        <is>
          <t>https://books.toscrape.com/catalogue/batman-the-dark-knight-returns-batman_792/index.html</t>
        </is>
      </c>
    </row>
    <row r="26">
      <c r="A26" t="inlineStr">
        <is>
          <t>Kill the Boy Band</t>
        </is>
      </c>
      <c r="B26" t="inlineStr">
        <is>
          <t>Young Adult</t>
        </is>
      </c>
      <c r="C26" s="1" t="n">
        <v>15.52</v>
      </c>
      <c r="D26" s="1" t="n">
        <v>36.61</v>
      </c>
      <c r="E26" s="7" t="n">
        <v>0.5760999999999999</v>
      </c>
      <c r="F26" s="2" t="n">
        <v>5</v>
      </c>
      <c r="G26" s="3" t="inlineStr">
        <is>
          <t>https://books.toscrape.com/catalogue/kill-the-boy-band_381/index.html</t>
        </is>
      </c>
    </row>
    <row r="27">
      <c r="A27" t="inlineStr">
        <is>
          <t>A Gentleman's Position (Society of Gentlemen #3)</t>
        </is>
      </c>
      <c r="B27" t="inlineStr">
        <is>
          <t>Romance</t>
        </is>
      </c>
      <c r="C27" s="1" t="n">
        <v>14.75</v>
      </c>
      <c r="D27" s="1" t="n">
        <v>34.53</v>
      </c>
      <c r="E27" s="7" t="n">
        <v>0.5728</v>
      </c>
      <c r="F27" s="2" t="n">
        <v>5</v>
      </c>
      <c r="G27" s="3" t="inlineStr">
        <is>
          <t>https://books.toscrape.com/catalogue/a-gentlemans-position-society-of-gentlemen-3_584/index.html</t>
        </is>
      </c>
    </row>
    <row r="28">
      <c r="A28" t="inlineStr">
        <is>
          <t>Thirst</t>
        </is>
      </c>
      <c r="B28" t="inlineStr">
        <is>
          <t>Fiction</t>
        </is>
      </c>
      <c r="C28" s="1" t="n">
        <v>17.27</v>
      </c>
      <c r="D28" s="1" t="n">
        <v>39.72</v>
      </c>
      <c r="E28" s="7" t="n">
        <v>0.5652</v>
      </c>
      <c r="F28" s="2" t="n">
        <v>5</v>
      </c>
      <c r="G28" s="3" t="inlineStr">
        <is>
          <t>https://books.toscrape.com/catalogue/thirst_946/index.html</t>
        </is>
      </c>
    </row>
    <row r="29">
      <c r="A29" t="inlineStr">
        <is>
          <t>Shiver (The Wolves of Mercy Falls #1)</t>
        </is>
      </c>
      <c r="B29" t="inlineStr">
        <is>
          <t>Default</t>
        </is>
      </c>
      <c r="C29" s="1" t="n">
        <v>16.23</v>
      </c>
      <c r="D29" s="1" t="n">
        <v>36.02</v>
      </c>
      <c r="E29" s="7" t="n">
        <v>0.5494</v>
      </c>
      <c r="F29" s="2" t="n">
        <v>5</v>
      </c>
      <c r="G29" s="3" t="inlineStr">
        <is>
          <t>https://books.toscrape.com/catalogue/shiver-the-wolves-of-mercy-falls-1_392/index.html</t>
        </is>
      </c>
    </row>
    <row r="30">
      <c r="A30" t="inlineStr">
        <is>
          <t>Booked</t>
        </is>
      </c>
      <c r="B30" t="inlineStr">
        <is>
          <t>Poetry</t>
        </is>
      </c>
      <c r="C30" s="1" t="n">
        <v>17.49</v>
      </c>
      <c r="D30" s="1" t="n">
        <v>38.77</v>
      </c>
      <c r="E30" s="7" t="n">
        <v>0.5489000000000001</v>
      </c>
      <c r="F30" s="2" t="n">
        <v>5</v>
      </c>
      <c r="G30" s="3" t="inlineStr">
        <is>
          <t>https://books.toscrape.com/catalogue/booked_365/index.html</t>
        </is>
      </c>
    </row>
    <row r="31">
      <c r="A31" t="inlineStr">
        <is>
          <t>Lady Midnight (The Dark Artifices #1)</t>
        </is>
      </c>
      <c r="B31" t="inlineStr">
        <is>
          <t>Default</t>
        </is>
      </c>
      <c r="C31" s="1" t="n">
        <v>16.28</v>
      </c>
      <c r="D31" s="1" t="n">
        <v>36.02</v>
      </c>
      <c r="E31" s="7" t="n">
        <v>0.548</v>
      </c>
      <c r="F31" s="2" t="n">
        <v>5</v>
      </c>
      <c r="G31" s="3" t="inlineStr">
        <is>
          <t>https://books.toscrape.com/catalogue/lady-midnight-the-dark-artifices-1_707/index.html</t>
        </is>
      </c>
    </row>
    <row r="32">
      <c r="A32" t="inlineStr">
        <is>
          <t>Walt Disney's Alice in Wonderland</t>
        </is>
      </c>
      <c r="B32" t="inlineStr">
        <is>
          <t>Childrens</t>
        </is>
      </c>
      <c r="C32" s="1" t="n">
        <v>12.96</v>
      </c>
      <c r="D32" s="1" t="n">
        <v>28.54</v>
      </c>
      <c r="E32" s="7" t="n">
        <v>0.5459000000000001</v>
      </c>
      <c r="F32" s="2" t="n">
        <v>5</v>
      </c>
      <c r="G32" s="3" t="inlineStr">
        <is>
          <t>https://books.toscrape.com/catalogue/walt-disneys-alice-in-wonderland_777/index.html</t>
        </is>
      </c>
    </row>
    <row r="33">
      <c r="A33" t="inlineStr">
        <is>
          <t>Hyperbole and a Half: Unfortunate Situations, Flawed Coping Mechanisms, Mayhem, and Other Things That Happened</t>
        </is>
      </c>
      <c r="B33" t="inlineStr">
        <is>
          <t>Humor</t>
        </is>
      </c>
      <c r="C33" s="1" t="n">
        <v>14.75</v>
      </c>
      <c r="D33" s="1" t="n">
        <v>31.29</v>
      </c>
      <c r="E33" s="7" t="n">
        <v>0.5286</v>
      </c>
      <c r="F33" s="2" t="n">
        <v>5</v>
      </c>
      <c r="G33" s="3" t="inlineStr">
        <is>
          <t>https://books.toscrape.com/catalogue/hyperbole-and-a-half-unfortunate-situations-flawed-coping-mechanisms-mayhem-and-other-things-that-happened_702/index.html</t>
        </is>
      </c>
    </row>
    <row r="34">
      <c r="A34" t="inlineStr">
        <is>
          <t>Disrupted: My Misadventure in the Start-Up Bubble</t>
        </is>
      </c>
      <c r="B34" t="inlineStr">
        <is>
          <t>Nonfiction</t>
        </is>
      </c>
      <c r="C34" s="1" t="n">
        <v>15.28</v>
      </c>
      <c r="D34" s="1" t="n">
        <v>32.15</v>
      </c>
      <c r="E34" s="7" t="n">
        <v>0.5247000000000001</v>
      </c>
      <c r="F34" s="2" t="n">
        <v>5</v>
      </c>
      <c r="G34" s="3" t="inlineStr">
        <is>
          <t>https://books.toscrape.com/catalogue/disrupted-my-misadventure-in-the-start-up-bubble_148/index.html</t>
        </is>
      </c>
    </row>
    <row r="35">
      <c r="A35" t="inlineStr">
        <is>
          <t>Set Me Free</t>
        </is>
      </c>
      <c r="B35" t="inlineStr">
        <is>
          <t>Young Adult</t>
        </is>
      </c>
      <c r="C35" s="1" t="n">
        <v>17.46</v>
      </c>
      <c r="D35" s="1" t="n">
        <v>36.61</v>
      </c>
      <c r="E35" s="7" t="n">
        <v>0.5231</v>
      </c>
      <c r="F35" s="2" t="n">
        <v>5</v>
      </c>
      <c r="G35" s="3" t="inlineStr">
        <is>
          <t>https://books.toscrape.com/catalogue/set-me-free_988/index.html</t>
        </is>
      </c>
    </row>
    <row r="36">
      <c r="A36" t="inlineStr">
        <is>
          <t>The Girl You Lost</t>
        </is>
      </c>
      <c r="B36" t="inlineStr">
        <is>
          <t>Mystery</t>
        </is>
      </c>
      <c r="C36" s="1" t="n">
        <v>12.29</v>
      </c>
      <c r="D36" s="1" t="n">
        <v>25.38</v>
      </c>
      <c r="E36" s="7" t="n">
        <v>0.5158</v>
      </c>
      <c r="F36" s="2" t="n">
        <v>5</v>
      </c>
      <c r="G36" s="3" t="inlineStr">
        <is>
          <t>https://books.toscrape.com/catalogue/the-girl-you-lost_66/index.html</t>
        </is>
      </c>
    </row>
    <row r="37">
      <c r="A37" t="inlineStr">
        <is>
          <t>The Hobbit (Middle-Earth Universe)</t>
        </is>
      </c>
      <c r="B37" t="inlineStr">
        <is>
          <t>Default</t>
        </is>
      </c>
      <c r="C37" s="1" t="n">
        <v>17.8</v>
      </c>
      <c r="D37" s="1" t="n">
        <v>36.02</v>
      </c>
      <c r="E37" s="7" t="n">
        <v>0.5058</v>
      </c>
      <c r="F37" s="2" t="n">
        <v>5</v>
      </c>
      <c r="G37" s="3" t="inlineStr">
        <is>
          <t>https://books.toscrape.com/catalogue/the-hobbit-middle-earth-universe_447/index.html</t>
        </is>
      </c>
    </row>
    <row r="38">
      <c r="A38" t="inlineStr">
        <is>
          <t>The Four Agreements: A Practical Guide to Personal Freedom</t>
        </is>
      </c>
      <c r="B38" t="inlineStr">
        <is>
          <t>Spirituality</t>
        </is>
      </c>
      <c r="C38" s="1" t="n">
        <v>17.66</v>
      </c>
      <c r="D38" s="1" t="n">
        <v>35.02</v>
      </c>
      <c r="E38" s="7" t="n">
        <v>0.4957</v>
      </c>
      <c r="F38" s="2" t="n">
        <v>5</v>
      </c>
      <c r="G38" s="3" t="inlineStr">
        <is>
          <t>https://books.toscrape.com/catalogue/the-four-agreements-a-practical-guide-to-personal-freedom_970/index.html</t>
        </is>
      </c>
    </row>
    <row r="39">
      <c r="A39" t="inlineStr">
        <is>
          <t>Counted With the Stars (Out from Egypt #1)</t>
        </is>
      </c>
      <c r="B39" t="inlineStr">
        <is>
          <t>Christian Fiction</t>
        </is>
      </c>
      <c r="C39" s="1" t="n">
        <v>17.97</v>
      </c>
      <c r="D39" s="1" t="n">
        <v>34.22</v>
      </c>
      <c r="E39" s="7" t="n">
        <v>0.4749</v>
      </c>
      <c r="F39" s="2" t="n">
        <v>5</v>
      </c>
      <c r="G39" s="3" t="inlineStr">
        <is>
          <t>https://books.toscrape.com/catalogue/counted-with-the-stars-out-from-egypt-1_463/index.html</t>
        </is>
      </c>
    </row>
    <row r="40">
      <c r="A40" t="inlineStr">
        <is>
          <t>Mother, Can You Not?</t>
        </is>
      </c>
      <c r="B40" t="inlineStr">
        <is>
          <t>Nonfiction</t>
        </is>
      </c>
      <c r="C40" s="1" t="n">
        <v>16.89</v>
      </c>
      <c r="D40" s="1" t="n">
        <v>32.15</v>
      </c>
      <c r="E40" s="7" t="n">
        <v>0.4747</v>
      </c>
      <c r="F40" s="2" t="n">
        <v>5</v>
      </c>
      <c r="G40" s="3" t="inlineStr">
        <is>
          <t>https://books.toscrape.com/catalogue/mother-can-you-not_599/index.html</t>
        </is>
      </c>
    </row>
    <row r="41">
      <c r="A41" t="inlineStr">
        <is>
          <t>Sophie's World</t>
        </is>
      </c>
      <c r="B41" t="inlineStr">
        <is>
          <t>Philosophy</t>
        </is>
      </c>
      <c r="C41" s="1" t="n">
        <v>15.94</v>
      </c>
      <c r="D41" s="1" t="n">
        <v>29.93</v>
      </c>
      <c r="E41" s="7" t="n">
        <v>0.4674</v>
      </c>
      <c r="F41" s="2" t="n">
        <v>5</v>
      </c>
      <c r="G41" s="3" t="inlineStr">
        <is>
          <t>https://books.toscrape.com/catalogue/sophies-world_966/index.html</t>
        </is>
      </c>
    </row>
    <row r="42">
      <c r="A42" t="inlineStr">
        <is>
          <t>A Spy's Devotion (The Regency Spies of London #1)</t>
        </is>
      </c>
      <c r="B42" t="inlineStr">
        <is>
          <t>Historical Fiction</t>
        </is>
      </c>
      <c r="C42" s="1" t="n">
        <v>16.97</v>
      </c>
      <c r="D42" s="1" t="n">
        <v>31.61</v>
      </c>
      <c r="E42" s="7" t="n">
        <v>0.4631</v>
      </c>
      <c r="F42" s="2" t="n">
        <v>5</v>
      </c>
      <c r="G42" s="3" t="inlineStr">
        <is>
          <t>https://books.toscrape.com/catalogue/a-spys-devotion-the-regency-spies-of-london-1_3/index.html</t>
        </is>
      </c>
    </row>
    <row r="43">
      <c r="A43" t="inlineStr">
        <is>
          <t>Outlander (Outlander #1)</t>
        </is>
      </c>
      <c r="B43" t="inlineStr">
        <is>
          <t>Default</t>
        </is>
      </c>
      <c r="C43" s="1" t="n">
        <v>19.67</v>
      </c>
      <c r="D43" s="1" t="n">
        <v>36.02</v>
      </c>
      <c r="E43" s="7" t="n">
        <v>0.4539</v>
      </c>
      <c r="F43" s="2" t="n">
        <v>5</v>
      </c>
      <c r="G43" s="3" t="inlineStr">
        <is>
          <t>https://books.toscrape.com/catalogue/outlander-outlander-1_338/index.html</t>
        </is>
      </c>
    </row>
    <row r="44">
      <c r="A44" t="inlineStr">
        <is>
          <t>The Zombie Room</t>
        </is>
      </c>
      <c r="B44" t="inlineStr">
        <is>
          <t>Default</t>
        </is>
      </c>
      <c r="C44" s="1" t="n">
        <v>19.69</v>
      </c>
      <c r="D44" s="1" t="n">
        <v>36.02</v>
      </c>
      <c r="E44" s="7" t="n">
        <v>0.4534</v>
      </c>
      <c r="F44" s="2" t="n">
        <v>5</v>
      </c>
      <c r="G44" s="3" t="inlineStr">
        <is>
          <t>https://books.toscrape.com/catalogue/the-zombie-room_87/index.html</t>
        </is>
      </c>
    </row>
    <row r="45">
      <c r="A45" t="inlineStr">
        <is>
          <t>Team of Rivals: The Political Genius of Abraham Lincoln</t>
        </is>
      </c>
      <c r="B45" t="inlineStr">
        <is>
          <t>Add a comment</t>
        </is>
      </c>
      <c r="C45" s="1" t="n">
        <v>20.12</v>
      </c>
      <c r="D45" s="1" t="n">
        <v>36.17</v>
      </c>
      <c r="E45" s="7" t="n">
        <v>0.4437</v>
      </c>
      <c r="F45" s="2" t="n">
        <v>5</v>
      </c>
      <c r="G45" s="3" t="inlineStr">
        <is>
          <t>https://books.toscrape.com/catalogue/team-of-rivals-the-political-genius-of-abraham-lincoln_488/index.html</t>
        </is>
      </c>
    </row>
    <row r="46">
      <c r="A46" t="inlineStr">
        <is>
          <t>The Inefficiency Assassin: Time Management Tactics for Working Smarter, Not Longer</t>
        </is>
      </c>
      <c r="B46" t="inlineStr">
        <is>
          <t>Default</t>
        </is>
      </c>
      <c r="C46" s="1" t="n">
        <v>20.59</v>
      </c>
      <c r="D46" s="1" t="n">
        <v>36.02</v>
      </c>
      <c r="E46" s="7" t="n">
        <v>0.4284</v>
      </c>
      <c r="F46" s="2" t="n">
        <v>5</v>
      </c>
      <c r="G46" s="3" t="inlineStr">
        <is>
          <t>https://books.toscrape.com/catalogue/the-inefficiency-assassin-time-management-tactics-for-working-smarter-not-longer_935/index.html</t>
        </is>
      </c>
    </row>
    <row r="47">
      <c r="A47" t="inlineStr">
        <is>
          <t>No One Here Gets Out Alive</t>
        </is>
      </c>
      <c r="B47" t="inlineStr">
        <is>
          <t>Music</t>
        </is>
      </c>
      <c r="C47" s="1" t="n">
        <v>20.02</v>
      </c>
      <c r="D47" s="1" t="n">
        <v>35.02</v>
      </c>
      <c r="E47" s="7" t="n">
        <v>0.4283</v>
      </c>
      <c r="F47" s="2" t="n">
        <v>5</v>
      </c>
      <c r="G47" s="3" t="inlineStr">
        <is>
          <t>https://books.toscrape.com/catalogue/no-one-here-gets-out-alive_336/index.html</t>
        </is>
      </c>
    </row>
    <row r="48">
      <c r="A48" t="inlineStr">
        <is>
          <t>Adultery</t>
        </is>
      </c>
      <c r="B48" t="inlineStr">
        <is>
          <t>Default</t>
        </is>
      </c>
      <c r="C48" s="1" t="n">
        <v>20.88</v>
      </c>
      <c r="D48" s="1" t="n">
        <v>36.02</v>
      </c>
      <c r="E48" s="7" t="n">
        <v>0.4203</v>
      </c>
      <c r="F48" s="2" t="n">
        <v>5</v>
      </c>
      <c r="G48" s="3" t="inlineStr">
        <is>
          <t>https://books.toscrape.com/catalogue/adultery_586/index.html</t>
        </is>
      </c>
    </row>
    <row r="49">
      <c r="A49" t="inlineStr">
        <is>
          <t>Saga, Volume 3 (Saga (Collected Editions) #3)</t>
        </is>
      </c>
      <c r="B49" t="inlineStr">
        <is>
          <t>Sequential Art</t>
        </is>
      </c>
      <c r="C49" s="1" t="n">
        <v>21.57</v>
      </c>
      <c r="D49" s="1" t="n">
        <v>36.52</v>
      </c>
      <c r="E49" s="7" t="n">
        <v>0.4094</v>
      </c>
      <c r="F49" s="2" t="n">
        <v>5</v>
      </c>
      <c r="G49" s="3" t="inlineStr">
        <is>
          <t>https://books.toscrape.com/catalogue/saga-volume-3-saga-collected-editions-3_216/index.html</t>
        </is>
      </c>
    </row>
    <row r="50">
      <c r="A50" t="inlineStr">
        <is>
          <t>Redeeming Love</t>
        </is>
      </c>
      <c r="B50" t="inlineStr">
        <is>
          <t>Christian Fiction</t>
        </is>
      </c>
      <c r="C50" s="1" t="n">
        <v>20.47</v>
      </c>
      <c r="D50" s="1" t="n">
        <v>34.22</v>
      </c>
      <c r="E50" s="7" t="n">
        <v>0.4018</v>
      </c>
      <c r="F50" s="2" t="n">
        <v>5</v>
      </c>
      <c r="G50" s="3" t="inlineStr">
        <is>
          <t>https://books.toscrape.com/catalogue/redeeming-love_826/index.html</t>
        </is>
      </c>
    </row>
    <row r="51">
      <c r="A51" t="inlineStr">
        <is>
          <t>Beautiful Creatures (Caster Chronicles #1)</t>
        </is>
      </c>
      <c r="B51" t="inlineStr">
        <is>
          <t>Default</t>
        </is>
      </c>
      <c r="C51" s="1" t="n">
        <v>21.55</v>
      </c>
      <c r="D51" s="1" t="n">
        <v>36.02</v>
      </c>
      <c r="E51" s="7" t="n">
        <v>0.4017</v>
      </c>
      <c r="F51" s="2" t="n">
        <v>5</v>
      </c>
      <c r="G51" s="3" t="inlineStr">
        <is>
          <t>https://books.toscrape.com/catalogue/beautiful-creatures-caster-chronicles-1_125/index.html</t>
        </is>
      </c>
    </row>
    <row r="52">
      <c r="A52" t="inlineStr">
        <is>
          <t>Everyday Italian: 125 Simple and Delicious Recipes</t>
        </is>
      </c>
      <c r="B52" t="inlineStr">
        <is>
          <t>Food and Drink</t>
        </is>
      </c>
      <c r="C52" s="1" t="n">
        <v>20.1</v>
      </c>
      <c r="D52" s="1" t="n">
        <v>31.83</v>
      </c>
      <c r="E52" s="7" t="n">
        <v>0.3685</v>
      </c>
      <c r="F52" s="2" t="n">
        <v>5</v>
      </c>
      <c r="G52" s="3" t="inlineStr">
        <is>
          <t>https://books.toscrape.com/catalogue/everyday-italian-125-simple-and-delicious-recipes_618/index.html</t>
        </is>
      </c>
    </row>
    <row r="53">
      <c r="A53" t="inlineStr">
        <is>
          <t>Born for This: How to Find the Work You Were Meant to Do</t>
        </is>
      </c>
      <c r="B53" t="inlineStr">
        <is>
          <t>Business</t>
        </is>
      </c>
      <c r="C53" s="1" t="n">
        <v>21.59</v>
      </c>
      <c r="D53" s="1" t="n">
        <v>33.63</v>
      </c>
      <c r="E53" s="7" t="n">
        <v>0.358</v>
      </c>
      <c r="F53" s="2" t="n">
        <v>5</v>
      </c>
      <c r="G53" s="3" t="inlineStr">
        <is>
          <t>https://books.toscrape.com/catalogue/born-for-this-how-to-find-the-work-you-were-meant-to-do_588/index.html</t>
        </is>
      </c>
    </row>
    <row r="54">
      <c r="A54" t="inlineStr">
        <is>
          <t>Between Shades of Gray</t>
        </is>
      </c>
      <c r="B54" t="inlineStr">
        <is>
          <t>Historical Fiction</t>
        </is>
      </c>
      <c r="C54" s="1" t="n">
        <v>20.79</v>
      </c>
      <c r="D54" s="1" t="n">
        <v>31.61</v>
      </c>
      <c r="E54" s="7" t="n">
        <v>0.3423</v>
      </c>
      <c r="F54" s="2" t="n">
        <v>5</v>
      </c>
      <c r="G54" s="3" t="inlineStr">
        <is>
          <t>https://books.toscrape.com/catalogue/between-shades-of-gray_128/index.html</t>
        </is>
      </c>
    </row>
    <row r="55">
      <c r="A55" t="inlineStr">
        <is>
          <t>Dark Places</t>
        </is>
      </c>
      <c r="B55" t="inlineStr">
        <is>
          <t>Default</t>
        </is>
      </c>
      <c r="C55" s="1" t="n">
        <v>23.9</v>
      </c>
      <c r="D55" s="1" t="n">
        <v>36.02</v>
      </c>
      <c r="E55" s="7" t="n">
        <v>0.3365</v>
      </c>
      <c r="F55" s="2" t="n">
        <v>5</v>
      </c>
      <c r="G55" s="3" t="inlineStr">
        <is>
          <t>https://books.toscrape.com/catalogue/dark-places_144/index.html</t>
        </is>
      </c>
    </row>
    <row r="56">
      <c r="A56" t="inlineStr">
        <is>
          <t>Voyager (Outlander #3)</t>
        </is>
      </c>
      <c r="B56" t="inlineStr">
        <is>
          <t>Historical Fiction</t>
        </is>
      </c>
      <c r="C56" s="1" t="n">
        <v>21.07</v>
      </c>
      <c r="D56" s="1" t="n">
        <v>31.61</v>
      </c>
      <c r="E56" s="7" t="n">
        <v>0.3334</v>
      </c>
      <c r="F56" s="2" t="n">
        <v>5</v>
      </c>
      <c r="G56" s="3" t="inlineStr">
        <is>
          <t>https://books.toscrape.com/catalogue/voyager-outlander-3_299/index.html</t>
        </is>
      </c>
    </row>
    <row r="57">
      <c r="A57" t="inlineStr">
        <is>
          <t>Atlas Shrugged</t>
        </is>
      </c>
      <c r="B57" t="inlineStr">
        <is>
          <t>Fiction</t>
        </is>
      </c>
      <c r="C57" s="1" t="n">
        <v>26.58</v>
      </c>
      <c r="D57" s="1" t="n">
        <v>39.72</v>
      </c>
      <c r="E57" s="7" t="n">
        <v>0.3308</v>
      </c>
      <c r="F57" s="2" t="n">
        <v>5</v>
      </c>
      <c r="G57" s="3" t="inlineStr">
        <is>
          <t>https://books.toscrape.com/catalogue/atlas-shrugged_314/index.html</t>
        </is>
      </c>
    </row>
    <row r="58">
      <c r="A58" t="inlineStr">
        <is>
          <t>1,000 Places to See Before You Die</t>
        </is>
      </c>
      <c r="B58" t="inlineStr">
        <is>
          <t>Travel</t>
        </is>
      </c>
      <c r="C58" s="1" t="n">
        <v>26.08</v>
      </c>
      <c r="D58" s="1" t="n">
        <v>38.95</v>
      </c>
      <c r="E58" s="7" t="n">
        <v>0.3304</v>
      </c>
      <c r="F58" s="2" t="n">
        <v>5</v>
      </c>
      <c r="G58" s="3" t="inlineStr">
        <is>
          <t>https://books.toscrape.com/catalogue/1000-places-to-see-before-you-die_1/index.html</t>
        </is>
      </c>
    </row>
    <row r="59">
      <c r="A59" t="inlineStr">
        <is>
          <t>Blink: The Power of Thinking Without Thinking</t>
        </is>
      </c>
      <c r="B59" t="inlineStr">
        <is>
          <t>Nonfiction</t>
        </is>
      </c>
      <c r="C59" s="1" t="n">
        <v>21.74</v>
      </c>
      <c r="D59" s="1" t="n">
        <v>32.15</v>
      </c>
      <c r="E59" s="7" t="n">
        <v>0.3238</v>
      </c>
      <c r="F59" s="2" t="n">
        <v>5</v>
      </c>
      <c r="G59" s="3" t="inlineStr">
        <is>
          <t>https://books.toscrape.com/catalogue/blink-the-power-of-thinking-without-thinking_132/index.html</t>
        </is>
      </c>
    </row>
    <row r="60">
      <c r="A60" t="inlineStr">
        <is>
          <t>The Time Keeper</t>
        </is>
      </c>
      <c r="B60" t="inlineStr">
        <is>
          <t>Fiction</t>
        </is>
      </c>
      <c r="C60" s="1" t="n">
        <v>27.88</v>
      </c>
      <c r="D60" s="1" t="n">
        <v>39.72</v>
      </c>
      <c r="E60" s="7" t="n">
        <v>0.2981</v>
      </c>
      <c r="F60" s="2" t="n">
        <v>5</v>
      </c>
      <c r="G60" s="3" t="inlineStr">
        <is>
          <t>https://books.toscrape.com/catalogue/the-time-keeper_766/index.html</t>
        </is>
      </c>
    </row>
    <row r="61">
      <c r="A61" t="inlineStr">
        <is>
          <t>The White Queen (The Cousins' War #1)</t>
        </is>
      </c>
      <c r="B61" t="inlineStr">
        <is>
          <t>Add a comment</t>
        </is>
      </c>
      <c r="C61" s="1" t="n">
        <v>25.91</v>
      </c>
      <c r="D61" s="1" t="n">
        <v>36.17</v>
      </c>
      <c r="E61" s="7" t="n">
        <v>0.2837</v>
      </c>
      <c r="F61" s="2" t="n">
        <v>5</v>
      </c>
      <c r="G61" s="3" t="inlineStr">
        <is>
          <t>https://books.toscrape.com/catalogue/the-white-queen-the-cousins-war-1_768/index.html</t>
        </is>
      </c>
    </row>
    <row r="62">
      <c r="A62" t="inlineStr">
        <is>
          <t>#HigherSelfie: Wake Up Your Life. Free Your Soul. Find Your Tribe.</t>
        </is>
      </c>
      <c r="B62" t="inlineStr">
        <is>
          <t>Nonfiction</t>
        </is>
      </c>
      <c r="C62" s="1" t="n">
        <v>23.11</v>
      </c>
      <c r="D62" s="1" t="n">
        <v>32.15</v>
      </c>
      <c r="E62" s="7" t="n">
        <v>0.2812</v>
      </c>
      <c r="F62" s="2" t="n">
        <v>5</v>
      </c>
      <c r="G62" s="3" t="inlineStr">
        <is>
          <t>https://books.toscrape.com/catalogue/higherselfie-wake-up-your-life-free-your-soul-find-your-tribe_957/index.html</t>
        </is>
      </c>
    </row>
    <row r="63">
      <c r="A63" t="inlineStr">
        <is>
          <t>Chase Me (Paris Nights #2)</t>
        </is>
      </c>
      <c r="B63" t="inlineStr">
        <is>
          <t>Romance</t>
        </is>
      </c>
      <c r="C63" s="1" t="n">
        <v>25.27</v>
      </c>
      <c r="D63" s="1" t="n">
        <v>34.53</v>
      </c>
      <c r="E63" s="7" t="n">
        <v>0.2682</v>
      </c>
      <c r="F63" s="2" t="n">
        <v>5</v>
      </c>
      <c r="G63" s="3" t="inlineStr">
        <is>
          <t>https://books.toscrape.com/catalogue/chase-me-paris-nights-2_977/index.html</t>
        </is>
      </c>
    </row>
    <row r="64">
      <c r="A64" t="inlineStr">
        <is>
          <t>The Star-Touched Queen</t>
        </is>
      </c>
      <c r="B64" t="inlineStr">
        <is>
          <t>Fantasy</t>
        </is>
      </c>
      <c r="C64" s="1" t="n">
        <v>32.3</v>
      </c>
      <c r="D64" s="1" t="n">
        <v>43.58</v>
      </c>
      <c r="E64" s="7" t="n">
        <v>0.2588</v>
      </c>
      <c r="F64" s="2" t="n">
        <v>5</v>
      </c>
      <c r="G64" s="3" t="inlineStr">
        <is>
          <t>https://books.toscrape.com/catalogue/the-star-touched-queen_642/index.html</t>
        </is>
      </c>
    </row>
    <row r="65">
      <c r="A65" t="inlineStr">
        <is>
          <t>Les Fleurs du Mal</t>
        </is>
      </c>
      <c r="B65" t="inlineStr">
        <is>
          <t>Poetry</t>
        </is>
      </c>
      <c r="C65" s="1" t="n">
        <v>29.04</v>
      </c>
      <c r="D65" s="1" t="n">
        <v>38.77</v>
      </c>
      <c r="E65" s="7" t="n">
        <v>0.251</v>
      </c>
      <c r="F65" s="2" t="n">
        <v>5</v>
      </c>
      <c r="G65" s="3" t="inlineStr">
        <is>
          <t>https://books.toscrape.com/catalogue/les-fleurs-du-mal_530/index.html</t>
        </is>
      </c>
    </row>
    <row r="66">
      <c r="A66" t="inlineStr">
        <is>
          <t>The Elephant Tree</t>
        </is>
      </c>
      <c r="B66" t="inlineStr">
        <is>
          <t>Thriller</t>
        </is>
      </c>
      <c r="C66" s="1" t="n">
        <v>23.82</v>
      </c>
      <c r="D66" s="1" t="n">
        <v>31.49</v>
      </c>
      <c r="E66" s="7" t="n">
        <v>0.2436</v>
      </c>
      <c r="F66" s="2" t="n">
        <v>5</v>
      </c>
      <c r="G66" s="3" t="inlineStr">
        <is>
          <t>https://books.toscrape.com/catalogue/the-elephant-tree_968/index.html</t>
        </is>
      </c>
    </row>
    <row r="67">
      <c r="A67" t="inlineStr">
        <is>
          <t>The Haters</t>
        </is>
      </c>
      <c r="B67" t="inlineStr">
        <is>
          <t>Young Adult</t>
        </is>
      </c>
      <c r="C67" s="1" t="n">
        <v>27.89</v>
      </c>
      <c r="D67" s="1" t="n">
        <v>36.61</v>
      </c>
      <c r="E67" s="7" t="n">
        <v>0.2382</v>
      </c>
      <c r="F67" s="2" t="n">
        <v>5</v>
      </c>
      <c r="G67" s="3" t="inlineStr">
        <is>
          <t>https://books.toscrape.com/catalogue/the-haters_67/index.html</t>
        </is>
      </c>
    </row>
    <row r="68">
      <c r="A68" t="inlineStr">
        <is>
          <t>Modern Romance</t>
        </is>
      </c>
      <c r="B68" t="inlineStr">
        <is>
          <t>Add a comment</t>
        </is>
      </c>
      <c r="C68" s="1" t="n">
        <v>28.26</v>
      </c>
      <c r="D68" s="1" t="n">
        <v>36.17</v>
      </c>
      <c r="E68" s="7" t="n">
        <v>0.2187</v>
      </c>
      <c r="F68" s="2" t="n">
        <v>5</v>
      </c>
      <c r="G68" s="3" t="inlineStr">
        <is>
          <t>https://books.toscrape.com/catalogue/modern-romance_820/index.html</t>
        </is>
      </c>
    </row>
    <row r="69">
      <c r="A69" t="inlineStr">
        <is>
          <t>Mexican Today: New and Rediscovered Recipes for Contemporary Kitchens</t>
        </is>
      </c>
      <c r="B69" t="inlineStr">
        <is>
          <t>Food and Drink</t>
        </is>
      </c>
      <c r="C69" s="1" t="n">
        <v>24.91</v>
      </c>
      <c r="D69" s="1" t="n">
        <v>31.83</v>
      </c>
      <c r="E69" s="7" t="n">
        <v>0.2174</v>
      </c>
      <c r="F69" s="2" t="n">
        <v>5</v>
      </c>
      <c r="G69" s="3" t="inlineStr">
        <is>
          <t>https://books.toscrape.com/catalogue/mexican-today-new-and-rediscovered-recipes-for-contemporary-kitchens_387/index.html</t>
        </is>
      </c>
    </row>
    <row r="70">
      <c r="A70" t="inlineStr">
        <is>
          <t>Frostbite (Vampire Academy #2)</t>
        </is>
      </c>
      <c r="B70" t="inlineStr">
        <is>
          <t>Young Adult</t>
        </is>
      </c>
      <c r="C70" s="1" t="n">
        <v>29.99</v>
      </c>
      <c r="D70" s="1" t="n">
        <v>36.61</v>
      </c>
      <c r="E70" s="7" t="n">
        <v>0.1808</v>
      </c>
      <c r="F70" s="2" t="n">
        <v>5</v>
      </c>
      <c r="G70" s="3" t="inlineStr">
        <is>
          <t>https://books.toscrape.com/catalogue/frostbite-vampire-academy-2_810/index.html</t>
        </is>
      </c>
    </row>
    <row r="71">
      <c r="A71" t="inlineStr">
        <is>
          <t>The Hook Up (Game On #1)</t>
        </is>
      </c>
      <c r="B71" t="inlineStr">
        <is>
          <t>New Adult</t>
        </is>
      </c>
      <c r="C71" s="1" t="n">
        <v>36.29</v>
      </c>
      <c r="D71" s="1" t="n">
        <v>44.18</v>
      </c>
      <c r="E71" s="7" t="n">
        <v>0.1786</v>
      </c>
      <c r="F71" s="2" t="n">
        <v>5</v>
      </c>
      <c r="G71" s="3" t="inlineStr">
        <is>
          <t>https://books.toscrape.com/catalogue/the-hook-up-game-on-1_68/index.html</t>
        </is>
      </c>
    </row>
    <row r="72">
      <c r="A72" t="inlineStr">
        <is>
          <t>The Hunger Games (The Hunger Games #1)</t>
        </is>
      </c>
      <c r="B72" t="inlineStr">
        <is>
          <t>Default</t>
        </is>
      </c>
      <c r="C72" s="1" t="n">
        <v>29.85</v>
      </c>
      <c r="D72" s="1" t="n">
        <v>36.02</v>
      </c>
      <c r="E72" s="7" t="n">
        <v>0.1713</v>
      </c>
      <c r="F72" s="2" t="n">
        <v>5</v>
      </c>
      <c r="G72" s="3" t="inlineStr">
        <is>
          <t>https://books.toscrape.com/catalogue/the-hunger-games-the-hunger-games-1_349/index.html</t>
        </is>
      </c>
    </row>
    <row r="73">
      <c r="A73" t="inlineStr">
        <is>
          <t>Gratitude</t>
        </is>
      </c>
      <c r="B73" t="inlineStr">
        <is>
          <t>Nonfiction</t>
        </is>
      </c>
      <c r="C73" s="1" t="n">
        <v>26.66</v>
      </c>
      <c r="D73" s="1" t="n">
        <v>32.15</v>
      </c>
      <c r="E73" s="7" t="n">
        <v>0.1708</v>
      </c>
      <c r="F73" s="2" t="n">
        <v>5</v>
      </c>
      <c r="G73" s="3" t="inlineStr">
        <is>
          <t>https://books.toscrape.com/catalogue/gratitude_163/index.html</t>
        </is>
      </c>
    </row>
    <row r="74">
      <c r="A74" t="inlineStr">
        <is>
          <t>Let It Out: A Journey Through Journaling</t>
        </is>
      </c>
      <c r="B74" t="inlineStr">
        <is>
          <t>Nonfiction</t>
        </is>
      </c>
      <c r="C74" s="1" t="n">
        <v>26.79</v>
      </c>
      <c r="D74" s="1" t="n">
        <v>32.15</v>
      </c>
      <c r="E74" s="7" t="n">
        <v>0.1667</v>
      </c>
      <c r="F74" s="2" t="n">
        <v>5</v>
      </c>
      <c r="G74" s="3" t="inlineStr">
        <is>
          <t>https://books.toscrape.com/catalogue/let-it-out-a-journey-through-journaling_708/index.html</t>
        </is>
      </c>
    </row>
    <row r="75">
      <c r="A75" t="inlineStr">
        <is>
          <t>Demigods &amp; Magicians: Percy and Annabeth Meet the Kanes (Percy Jackson &amp; Kane Chronicles Crossover #1-3)</t>
        </is>
      </c>
      <c r="B75" t="inlineStr">
        <is>
          <t>Fantasy</t>
        </is>
      </c>
      <c r="C75" s="1" t="n">
        <v>37.51</v>
      </c>
      <c r="D75" s="1" t="n">
        <v>43.58</v>
      </c>
      <c r="E75" s="7" t="n">
        <v>0.1393</v>
      </c>
      <c r="F75" s="2" t="n">
        <v>5</v>
      </c>
      <c r="G75" s="3" t="inlineStr">
        <is>
          <t>https://books.toscrape.com/catalogue/demigods-magicians-percy-and-annabeth-meet-the-kanes-percy-jackson-kane-chronicles-crossover-1-3_685/index.html</t>
        </is>
      </c>
    </row>
    <row r="76">
      <c r="A76" t="inlineStr">
        <is>
          <t>Siddhartha</t>
        </is>
      </c>
      <c r="B76" t="inlineStr">
        <is>
          <t>Fiction</t>
        </is>
      </c>
      <c r="C76" s="1" t="n">
        <v>34.22</v>
      </c>
      <c r="D76" s="1" t="n">
        <v>39.72</v>
      </c>
      <c r="E76" s="7" t="n">
        <v>0.1385</v>
      </c>
      <c r="F76" s="2" t="n">
        <v>5</v>
      </c>
      <c r="G76" s="3" t="inlineStr">
        <is>
          <t>https://books.toscrape.com/catalogue/siddhartha_393/index.html</t>
        </is>
      </c>
    </row>
    <row r="77">
      <c r="A77" t="inlineStr">
        <is>
          <t>Off Sides (Off #1)</t>
        </is>
      </c>
      <c r="B77" t="inlineStr">
        <is>
          <t>New Adult</t>
        </is>
      </c>
      <c r="C77" s="1" t="n">
        <v>39.45</v>
      </c>
      <c r="D77" s="1" t="n">
        <v>44.18</v>
      </c>
      <c r="E77" s="7" t="n">
        <v>0.1071</v>
      </c>
      <c r="F77" s="2" t="n">
        <v>5</v>
      </c>
      <c r="G77" s="3" t="inlineStr">
        <is>
          <t>https://books.toscrape.com/catalogue/off-sides-off-1_38/index.html</t>
        </is>
      </c>
    </row>
    <row r="78">
      <c r="A78" t="inlineStr">
        <is>
          <t>The Passion of Dolssa</t>
        </is>
      </c>
      <c r="B78" t="inlineStr">
        <is>
          <t>Historical Fiction</t>
        </is>
      </c>
      <c r="C78" s="1" t="n">
        <v>28.32</v>
      </c>
      <c r="D78" s="1" t="n">
        <v>31.61</v>
      </c>
      <c r="E78" s="7" t="n">
        <v>0.1041</v>
      </c>
      <c r="F78" s="2" t="n">
        <v>5</v>
      </c>
      <c r="G78" s="3" t="inlineStr">
        <is>
          <t>https://books.toscrape.com/catalogue/the-passion-of-dolssa_351/index.html</t>
        </is>
      </c>
    </row>
    <row r="79">
      <c r="A79" t="inlineStr">
        <is>
          <t>Life</t>
        </is>
      </c>
      <c r="B79" t="inlineStr">
        <is>
          <t>Music</t>
        </is>
      </c>
      <c r="C79" s="1" t="n">
        <v>31.58</v>
      </c>
      <c r="D79" s="1" t="n">
        <v>35.02</v>
      </c>
      <c r="E79" s="7" t="n">
        <v>0.0982</v>
      </c>
      <c r="F79" s="2" t="n">
        <v>5</v>
      </c>
      <c r="G79" s="3" t="inlineStr">
        <is>
          <t>https://books.toscrape.com/catalogue/life_104/index.html</t>
        </is>
      </c>
    </row>
    <row r="80">
      <c r="A80" t="inlineStr">
        <is>
          <t>Call the Nurse: True Stories of a Country Nurse on a Scottish Isle</t>
        </is>
      </c>
      <c r="B80" t="inlineStr">
        <is>
          <t>Nonfiction</t>
        </is>
      </c>
      <c r="C80" s="1" t="n">
        <v>29.14</v>
      </c>
      <c r="D80" s="1" t="n">
        <v>32.15</v>
      </c>
      <c r="E80" s="7" t="n">
        <v>0.0936</v>
      </c>
      <c r="F80" s="2" t="n">
        <v>5</v>
      </c>
      <c r="G80" s="3" t="inlineStr">
        <is>
          <t>https://books.toscrape.com/catalogue/call-the-nurse-true-stories-of-a-country-nurse-on-a-scottish-isle_885/index.html</t>
        </is>
      </c>
    </row>
    <row r="81">
      <c r="A81" t="inlineStr">
        <is>
          <t>Looking for Lovely: Collecting the Moments that Matter</t>
        </is>
      </c>
      <c r="B81" t="inlineStr">
        <is>
          <t>Nonfiction</t>
        </is>
      </c>
      <c r="C81" s="1" t="n">
        <v>29.14</v>
      </c>
      <c r="D81" s="1" t="n">
        <v>32.15</v>
      </c>
      <c r="E81" s="7" t="n">
        <v>0.0936</v>
      </c>
      <c r="F81" s="2" t="n">
        <v>5</v>
      </c>
      <c r="G81" s="3" t="inlineStr">
        <is>
          <t>https://books.toscrape.com/catalogue/looking-for-lovely-collecting-the-moments-that-matter_710/index.html</t>
        </is>
      </c>
    </row>
    <row r="82">
      <c r="A82" t="inlineStr">
        <is>
          <t>The Silkworm (Cormoran Strike #2)</t>
        </is>
      </c>
      <c r="B82" t="inlineStr">
        <is>
          <t>Mystery</t>
        </is>
      </c>
      <c r="C82" s="1" t="n">
        <v>23.05</v>
      </c>
      <c r="D82" s="1" t="n">
        <v>25.38</v>
      </c>
      <c r="E82" s="7" t="n">
        <v>0.09180000000000001</v>
      </c>
      <c r="F82" s="2" t="n">
        <v>5</v>
      </c>
      <c r="G82" s="3" t="inlineStr">
        <is>
          <t>https://books.toscrape.com/catalogue/the-silkworm-cormoran-strike-2_280/index.html</t>
        </is>
      </c>
    </row>
    <row r="83">
      <c r="A83" t="inlineStr">
        <is>
          <t>King's Folly (The Kinsman Chronicles #1)</t>
        </is>
      </c>
      <c r="B83" t="inlineStr">
        <is>
          <t>Fantasy</t>
        </is>
      </c>
      <c r="C83" s="1" t="n">
        <v>39.61</v>
      </c>
      <c r="D83" s="1" t="n">
        <v>43.58</v>
      </c>
      <c r="E83" s="7" t="n">
        <v>0.0911</v>
      </c>
      <c r="F83" s="2" t="n">
        <v>5</v>
      </c>
      <c r="G83" s="3" t="inlineStr">
        <is>
          <t>https://books.toscrape.com/catalogue/kings-folly-the-kinsman-chronicles-1_473/index.html</t>
        </is>
      </c>
    </row>
    <row r="84">
      <c r="A84" t="inlineStr">
        <is>
          <t>The Activist's Tao Te Ching: Ancient Advice for a Modern Revolution</t>
        </is>
      </c>
      <c r="B84" t="inlineStr">
        <is>
          <t>Spirituality</t>
        </is>
      </c>
      <c r="C84" s="1" t="n">
        <v>32.24</v>
      </c>
      <c r="D84" s="1" t="n">
        <v>35.02</v>
      </c>
      <c r="E84" s="7" t="n">
        <v>0.0794</v>
      </c>
      <c r="F84" s="2" t="n">
        <v>5</v>
      </c>
      <c r="G84" s="3" t="inlineStr">
        <is>
          <t>https://books.toscrape.com/catalogue/the-activists-tao-te-ching-ancient-advice-for-a-modern-revolution_928/index.html</t>
        </is>
      </c>
    </row>
    <row r="85">
      <c r="A85" t="inlineStr">
        <is>
          <t>The Day the Crayons Came Home (Crayons)</t>
        </is>
      </c>
      <c r="B85" t="inlineStr">
        <is>
          <t>Childrens</t>
        </is>
      </c>
      <c r="C85" s="1" t="n">
        <v>26.33</v>
      </c>
      <c r="D85" s="1" t="n">
        <v>28.54</v>
      </c>
      <c r="E85" s="7" t="n">
        <v>0.0774</v>
      </c>
      <c r="F85" s="2" t="n">
        <v>5</v>
      </c>
      <c r="G85" s="3" t="inlineStr">
        <is>
          <t>https://books.toscrape.com/catalogue/the-day-the-crayons-came-home-crayons_241/index.html</t>
        </is>
      </c>
    </row>
    <row r="86">
      <c r="A86" t="inlineStr">
        <is>
          <t>The Art of War</t>
        </is>
      </c>
      <c r="B86" t="inlineStr">
        <is>
          <t>Default</t>
        </is>
      </c>
      <c r="C86" s="1" t="n">
        <v>33.34</v>
      </c>
      <c r="D86" s="1" t="n">
        <v>36.02</v>
      </c>
      <c r="E86" s="7" t="n">
        <v>0.07439999999999999</v>
      </c>
      <c r="F86" s="2" t="n">
        <v>5</v>
      </c>
      <c r="G86" s="3" t="inlineStr">
        <is>
          <t>https://books.toscrape.com/catalogue/the-art-of-war_838/index.html</t>
        </is>
      </c>
    </row>
    <row r="87">
      <c r="A87" t="inlineStr">
        <is>
          <t>Ways of Seeing</t>
        </is>
      </c>
      <c r="B87" t="inlineStr">
        <is>
          <t>Art</t>
        </is>
      </c>
      <c r="C87" s="1" t="n">
        <v>39.51</v>
      </c>
      <c r="D87" s="1" t="n">
        <v>42.08</v>
      </c>
      <c r="E87" s="7" t="n">
        <v>0.0611</v>
      </c>
      <c r="F87" s="2" t="n">
        <v>5</v>
      </c>
      <c r="G87" s="3" t="inlineStr">
        <is>
          <t>https://books.toscrape.com/catalogue/ways-of-seeing_94/index.html</t>
        </is>
      </c>
    </row>
    <row r="88">
      <c r="A88" t="inlineStr">
        <is>
          <t>Blue Lily, Lily Blue (The Raven Cycle #3)</t>
        </is>
      </c>
      <c r="B88" t="inlineStr">
        <is>
          <t>Default</t>
        </is>
      </c>
      <c r="C88" s="1" t="n">
        <v>34.13</v>
      </c>
      <c r="D88" s="1" t="n">
        <v>36.02</v>
      </c>
      <c r="E88" s="7" t="n">
        <v>0.0525</v>
      </c>
      <c r="F88" s="2" t="n">
        <v>5</v>
      </c>
      <c r="G88" s="3" t="inlineStr">
        <is>
          <t>https://books.toscrape.com/catalogue/blue-lily-lily-blue-the-raven-cycle-3_364/index.html</t>
        </is>
      </c>
    </row>
    <row r="89">
      <c r="A89" t="inlineStr">
        <is>
          <t>Bleach, Vol. 1: Strawberry and the Soul Reapers (Bleach #1)</t>
        </is>
      </c>
      <c r="B89" t="inlineStr">
        <is>
          <t>Sequential Art</t>
        </is>
      </c>
      <c r="C89" s="1" t="n">
        <v>34.65</v>
      </c>
      <c r="D89" s="1" t="n">
        <v>36.52</v>
      </c>
      <c r="E89" s="7" t="n">
        <v>0.0512</v>
      </c>
      <c r="F89" s="2" t="n">
        <v>5</v>
      </c>
      <c r="G89" s="3" t="inlineStr">
        <is>
          <t>https://books.toscrape.com/catalogue/bleach-vol-1-strawberry-and-the-soul-reapers-bleach-1_7/index.html</t>
        </is>
      </c>
    </row>
    <row r="90">
      <c r="A90" t="inlineStr">
        <is>
          <t>Mrs. Houdini</t>
        </is>
      </c>
      <c r="B90" t="inlineStr">
        <is>
          <t>Historical Fiction</t>
        </is>
      </c>
      <c r="C90" s="1" t="n">
        <v>30.25</v>
      </c>
      <c r="D90" s="1" t="n">
        <v>31.61</v>
      </c>
      <c r="E90" s="7" t="n">
        <v>0.043</v>
      </c>
      <c r="F90" s="2" t="n">
        <v>5</v>
      </c>
      <c r="G90" s="3" t="inlineStr">
        <is>
          <t>https://books.toscrape.com/catalogue/mrs-houdini_821/index.html</t>
        </is>
      </c>
    </row>
    <row r="91">
      <c r="A91" t="inlineStr">
        <is>
          <t>Dracula the Un-Dead</t>
        </is>
      </c>
      <c r="B91" t="inlineStr">
        <is>
          <t>Horror</t>
        </is>
      </c>
      <c r="C91" s="1" t="n">
        <v>35.63</v>
      </c>
      <c r="D91" s="1" t="n">
        <v>36.97</v>
      </c>
      <c r="E91" s="7" t="n">
        <v>0.0362</v>
      </c>
      <c r="F91" s="2" t="n">
        <v>5</v>
      </c>
      <c r="G91" s="3" t="inlineStr">
        <is>
          <t>https://books.toscrape.com/catalogue/dracula-the-un-dead_370/index.html</t>
        </is>
      </c>
    </row>
    <row r="92">
      <c r="A92" t="inlineStr">
        <is>
          <t>The Darkest Lie</t>
        </is>
      </c>
      <c r="B92" t="inlineStr">
        <is>
          <t>Young Adult</t>
        </is>
      </c>
      <c r="C92" s="1" t="n">
        <v>35.35</v>
      </c>
      <c r="D92" s="1" t="n">
        <v>36.61</v>
      </c>
      <c r="E92" s="7" t="n">
        <v>0.0344</v>
      </c>
      <c r="F92" s="2" t="n">
        <v>5</v>
      </c>
      <c r="G92" s="3" t="inlineStr">
        <is>
          <t>https://books.toscrape.com/catalogue/the-darkest-lie_747/index.html</t>
        </is>
      </c>
    </row>
    <row r="93">
      <c r="A93" t="inlineStr">
        <is>
          <t>10-Day Green Smoothie Cleanse: Lose Up to 15 Pounds in 10 Days!</t>
        </is>
      </c>
      <c r="B93" t="inlineStr">
        <is>
          <t>Health</t>
        </is>
      </c>
      <c r="C93" s="1" t="n">
        <v>49.71</v>
      </c>
      <c r="D93" s="1" t="n">
        <v>51.34</v>
      </c>
      <c r="E93" s="7" t="n">
        <v>0.0317</v>
      </c>
      <c r="F93" s="2" t="n">
        <v>5</v>
      </c>
      <c r="G93" s="3" t="inlineStr">
        <is>
          <t>https://books.toscrape.com/catalogue/10-day-green-smoothie-cleanse-lose-up-to-15-pounds-in-10-days_581/index.html</t>
        </is>
      </c>
    </row>
    <row r="94">
      <c r="A94" t="inlineStr">
        <is>
          <t>Breaking Dawn (Twilight #4)</t>
        </is>
      </c>
      <c r="B94" t="inlineStr">
        <is>
          <t>Default</t>
        </is>
      </c>
      <c r="C94" s="1" t="n">
        <v>35.28</v>
      </c>
      <c r="D94" s="1" t="n">
        <v>36.02</v>
      </c>
      <c r="E94" s="7" t="n">
        <v>0.0205</v>
      </c>
      <c r="F94" s="2" t="n">
        <v>5</v>
      </c>
      <c r="G94" s="3" t="inlineStr">
        <is>
          <t>https://books.toscrape.com/catalogue/breaking-dawn-twilight-4_136/index.html</t>
        </is>
      </c>
    </row>
    <row r="95">
      <c r="A95" t="inlineStr">
        <is>
          <t>Bright Lines</t>
        </is>
      </c>
      <c r="B95" t="inlineStr">
        <is>
          <t>Fiction</t>
        </is>
      </c>
      <c r="C95" s="1" t="n">
        <v>39.07</v>
      </c>
      <c r="D95" s="1" t="n">
        <v>39.72</v>
      </c>
      <c r="E95" s="7" t="n">
        <v>0.0164</v>
      </c>
      <c r="F95" s="2" t="n">
        <v>5</v>
      </c>
      <c r="G95" s="3" t="inlineStr">
        <is>
          <t>https://books.toscrape.com/catalogue/bright-lines_11/index.html</t>
        </is>
      </c>
    </row>
    <row r="96">
      <c r="A96" t="inlineStr">
        <is>
          <t>When You Are Engulfed in Flames</t>
        </is>
      </c>
      <c r="B96" t="inlineStr">
        <is>
          <t>Humor</t>
        </is>
      </c>
      <c r="C96" s="1" t="n">
        <v>30.89</v>
      </c>
      <c r="D96" s="1" t="n">
        <v>31.29</v>
      </c>
      <c r="E96" s="7" t="n">
        <v>0.0128</v>
      </c>
      <c r="F96" s="2" t="n">
        <v>5</v>
      </c>
      <c r="G96" s="3" t="inlineStr">
        <is>
          <t>https://books.toscrape.com/catalogue/when-you-are-engulfed-in-flames_303/index.html</t>
        </is>
      </c>
    </row>
    <row r="97">
      <c r="A97" t="inlineStr">
        <is>
          <t>My Life Next Door (My Life Next Door )</t>
        </is>
      </c>
      <c r="B97" t="inlineStr">
        <is>
          <t>Young Adult</t>
        </is>
      </c>
      <c r="C97" s="1" t="n">
        <v>36.39</v>
      </c>
      <c r="D97" s="1" t="n">
        <v>36.61</v>
      </c>
      <c r="E97" s="7" t="n">
        <v>0.006</v>
      </c>
      <c r="F97" s="2" t="n">
        <v>5</v>
      </c>
      <c r="G97" s="3" t="inlineStr">
        <is>
          <t>https://books.toscrape.com/catalogue/my-life-next-door-my-life-next-door_535/index.html</t>
        </is>
      </c>
    </row>
    <row r="98">
      <c r="A98" t="inlineStr">
        <is>
          <t>What Happened on Beale Street (Secrets of the South Mysteries #2)</t>
        </is>
      </c>
      <c r="B98" t="inlineStr">
        <is>
          <t>Mystery</t>
        </is>
      </c>
      <c r="C98" s="1" t="n">
        <v>25.37</v>
      </c>
      <c r="D98" s="1" t="n">
        <v>25.38</v>
      </c>
      <c r="E98" s="7" t="n">
        <v>0.0004</v>
      </c>
      <c r="F98" s="2" t="n">
        <v>5</v>
      </c>
      <c r="G98" s="3" t="inlineStr">
        <is>
          <t>https://books.toscrape.com/catalogue/what-happened-on-beale-street-secrets-of-the-south-mysteries-2_506/index.html</t>
        </is>
      </c>
    </row>
    <row r="99">
      <c r="A99" t="inlineStr">
        <is>
          <t>History of Beauty</t>
        </is>
      </c>
      <c r="B99" t="inlineStr">
        <is>
          <t>Art</t>
        </is>
      </c>
      <c r="C99" s="1" t="n">
        <v>10.29</v>
      </c>
      <c r="D99" s="1" t="n">
        <v>42.08</v>
      </c>
      <c r="E99" s="7" t="n">
        <v>0.7554999999999999</v>
      </c>
      <c r="F99" s="2" t="n">
        <v>4</v>
      </c>
      <c r="G99" s="3" t="inlineStr">
        <is>
          <t>https://books.toscrape.com/catalogue/history-of-beauty_521/index.html</t>
        </is>
      </c>
    </row>
    <row r="100">
      <c r="A100" t="inlineStr">
        <is>
          <t>I Am Pilgrim (Pilgrim #1)</t>
        </is>
      </c>
      <c r="B100" t="inlineStr">
        <is>
          <t>Fiction</t>
        </is>
      </c>
      <c r="C100" s="1" t="n">
        <v>10.6</v>
      </c>
      <c r="D100" s="1" t="n">
        <v>39.72</v>
      </c>
      <c r="E100" s="7" t="n">
        <v>0.7331</v>
      </c>
      <c r="F100" s="2" t="n">
        <v>4</v>
      </c>
      <c r="G100" s="3" t="inlineStr">
        <is>
          <t>https://books.toscrape.com/catalogue/i-am-pilgrim-pilgrim-1_703/index.html</t>
        </is>
      </c>
    </row>
    <row r="101">
      <c r="A101" t="inlineStr">
        <is>
          <t>NaNo What Now? Finding your editing process, revising your NaNoWriMo book and building a writing career through publishing and beyond</t>
        </is>
      </c>
      <c r="B101" t="inlineStr">
        <is>
          <t>Default</t>
        </is>
      </c>
      <c r="C101" s="1" t="n">
        <v>10.41</v>
      </c>
      <c r="D101" s="1" t="n">
        <v>36.02</v>
      </c>
      <c r="E101" s="7" t="n">
        <v>0.711</v>
      </c>
      <c r="F101" s="2" t="n">
        <v>4</v>
      </c>
      <c r="G101" s="3" t="inlineStr">
        <is>
          <t>https://books.toscrape.com/catalogue/nano-what-now-finding-your-editing-process-revising-your-nanowrimo-book-and-building-a-writing-career-through-publishing-and-beyond_566/index.html</t>
        </is>
      </c>
    </row>
    <row r="102">
      <c r="A102" t="inlineStr">
        <is>
          <t>City of Fallen Angels (The Mortal Instruments #4)</t>
        </is>
      </c>
      <c r="B102" t="inlineStr">
        <is>
          <t>Default</t>
        </is>
      </c>
      <c r="C102" s="1" t="n">
        <v>11.23</v>
      </c>
      <c r="D102" s="1" t="n">
        <v>36.02</v>
      </c>
      <c r="E102" s="7" t="n">
        <v>0.6882</v>
      </c>
      <c r="F102" s="2" t="n">
        <v>4</v>
      </c>
      <c r="G102" s="3" t="inlineStr">
        <is>
          <t>https://books.toscrape.com/catalogue/city-of-fallen-angels-the-mortal-instruments-4_677/index.html</t>
        </is>
      </c>
    </row>
    <row r="103">
      <c r="A103" t="inlineStr">
        <is>
          <t>Running with Scissors</t>
        </is>
      </c>
      <c r="B103" t="inlineStr">
        <is>
          <t>Autobiography</t>
        </is>
      </c>
      <c r="C103" s="1" t="n">
        <v>12.91</v>
      </c>
      <c r="D103" s="1" t="n">
        <v>40.85</v>
      </c>
      <c r="E103" s="7" t="n">
        <v>0.6840000000000001</v>
      </c>
      <c r="F103" s="2" t="n">
        <v>4</v>
      </c>
      <c r="G103" s="3" t="inlineStr">
        <is>
          <t>https://books.toscrape.com/catalogue/running-with-scissors_215/index.html</t>
        </is>
      </c>
    </row>
    <row r="104">
      <c r="A104" t="inlineStr">
        <is>
          <t>The Origin of Species</t>
        </is>
      </c>
      <c r="B104" t="inlineStr">
        <is>
          <t>Science</t>
        </is>
      </c>
      <c r="C104" s="1" t="n">
        <v>10.01</v>
      </c>
      <c r="D104" s="1" t="n">
        <v>30.02</v>
      </c>
      <c r="E104" s="7" t="n">
        <v>0.6666</v>
      </c>
      <c r="F104" s="2" t="n">
        <v>4</v>
      </c>
      <c r="G104" s="3" t="inlineStr">
        <is>
          <t>https://books.toscrape.com/catalogue/the-origin-of-species_499/index.html</t>
        </is>
      </c>
    </row>
    <row r="105">
      <c r="A105" t="inlineStr">
        <is>
          <t>Night Shift (Night Shift #1-20)</t>
        </is>
      </c>
      <c r="B105" t="inlineStr">
        <is>
          <t>Horror</t>
        </is>
      </c>
      <c r="C105" s="1" t="n">
        <v>12.75</v>
      </c>
      <c r="D105" s="1" t="n">
        <v>36.97</v>
      </c>
      <c r="E105" s="7" t="n">
        <v>0.6551</v>
      </c>
      <c r="F105" s="2" t="n">
        <v>4</v>
      </c>
      <c r="G105" s="3" t="inlineStr">
        <is>
          <t>https://books.toscrape.com/catalogue/night-shift-night-shift-1-20_335/index.html</t>
        </is>
      </c>
    </row>
    <row r="106">
      <c r="A106" t="inlineStr">
        <is>
          <t>New Moon (Twilight #2)</t>
        </is>
      </c>
      <c r="B106" t="inlineStr">
        <is>
          <t>Young Adult</t>
        </is>
      </c>
      <c r="C106" s="1" t="n">
        <v>12.86</v>
      </c>
      <c r="D106" s="1" t="n">
        <v>36.61</v>
      </c>
      <c r="E106" s="7" t="n">
        <v>0.6487000000000001</v>
      </c>
      <c r="F106" s="2" t="n">
        <v>4</v>
      </c>
      <c r="G106" s="3" t="inlineStr">
        <is>
          <t>https://books.toscrape.com/catalogue/new-moon-twilight-2_105/index.html</t>
        </is>
      </c>
    </row>
    <row r="107">
      <c r="A107" t="inlineStr">
        <is>
          <t>Eight Hundred Grapes</t>
        </is>
      </c>
      <c r="B107" t="inlineStr">
        <is>
          <t>Fiction</t>
        </is>
      </c>
      <c r="C107" s="1" t="n">
        <v>14.39</v>
      </c>
      <c r="D107" s="1" t="n">
        <v>39.72</v>
      </c>
      <c r="E107" s="7" t="n">
        <v>0.6377</v>
      </c>
      <c r="F107" s="2" t="n">
        <v>4</v>
      </c>
      <c r="G107" s="3" t="inlineStr">
        <is>
          <t>https://books.toscrape.com/catalogue/eight-hundred-grapes_690/index.html</t>
        </is>
      </c>
    </row>
    <row r="108">
      <c r="A108" t="inlineStr">
        <is>
          <t>The Sleep Revolution: Transforming Your Life, One Night at a Time</t>
        </is>
      </c>
      <c r="B108" t="inlineStr">
        <is>
          <t>Nonfiction</t>
        </is>
      </c>
      <c r="C108" s="1" t="n">
        <v>11.68</v>
      </c>
      <c r="D108" s="1" t="n">
        <v>32.15</v>
      </c>
      <c r="E108" s="7" t="n">
        <v>0.6367</v>
      </c>
      <c r="F108" s="2" t="n">
        <v>4</v>
      </c>
      <c r="G108" s="3" t="inlineStr">
        <is>
          <t>https://books.toscrape.com/catalogue/the-sleep-revolution-transforming-your-life-one-night-at-a-time_608/index.html</t>
        </is>
      </c>
    </row>
    <row r="109">
      <c r="A109" t="inlineStr">
        <is>
          <t>Poems That Make Grown Women Cry</t>
        </is>
      </c>
      <c r="B109" t="inlineStr">
        <is>
          <t>Poetry</t>
        </is>
      </c>
      <c r="C109" s="1" t="n">
        <v>14.19</v>
      </c>
      <c r="D109" s="1" t="n">
        <v>38.77</v>
      </c>
      <c r="E109" s="7" t="n">
        <v>0.634</v>
      </c>
      <c r="F109" s="2" t="n">
        <v>4</v>
      </c>
      <c r="G109" s="3" t="inlineStr">
        <is>
          <t>https://books.toscrape.com/catalogue/poems-that-make-grown-women-cry_824/index.html</t>
        </is>
      </c>
    </row>
    <row r="110">
      <c r="A110" t="inlineStr">
        <is>
          <t>Life of Pi</t>
        </is>
      </c>
      <c r="B110" t="inlineStr">
        <is>
          <t>Default</t>
        </is>
      </c>
      <c r="C110" s="1" t="n">
        <v>13.22</v>
      </c>
      <c r="D110" s="1" t="n">
        <v>36.02</v>
      </c>
      <c r="E110" s="7" t="n">
        <v>0.633</v>
      </c>
      <c r="F110" s="2" t="n">
        <v>4</v>
      </c>
      <c r="G110" s="3" t="inlineStr">
        <is>
          <t>https://books.toscrape.com/catalogue/life-of-pi_475/index.html</t>
        </is>
      </c>
    </row>
    <row r="111">
      <c r="A111" t="inlineStr">
        <is>
          <t>Untitled Collection: Sabbath Poems 2014</t>
        </is>
      </c>
      <c r="B111" t="inlineStr">
        <is>
          <t>Poetry</t>
        </is>
      </c>
      <c r="C111" s="1" t="n">
        <v>14.27</v>
      </c>
      <c r="D111" s="1" t="n">
        <v>38.77</v>
      </c>
      <c r="E111" s="7" t="n">
        <v>0.6319</v>
      </c>
      <c r="F111" s="2" t="n">
        <v>4</v>
      </c>
      <c r="G111" s="3" t="inlineStr">
        <is>
          <t>https://books.toscrape.com/catalogue/untitled-collection-sabbath-poems-2014_953/index.html</t>
        </is>
      </c>
    </row>
    <row r="112">
      <c r="A112" t="inlineStr">
        <is>
          <t>Green Eggs and Ham (Beginner Books B-16)</t>
        </is>
      </c>
      <c r="B112" t="inlineStr">
        <is>
          <t>Childrens</t>
        </is>
      </c>
      <c r="C112" s="1" t="n">
        <v>10.79</v>
      </c>
      <c r="D112" s="1" t="n">
        <v>28.54</v>
      </c>
      <c r="E112" s="7" t="n">
        <v>0.6219</v>
      </c>
      <c r="F112" s="2" t="n">
        <v>4</v>
      </c>
      <c r="G112" s="3" t="inlineStr">
        <is>
          <t>https://books.toscrape.com/catalogue/green-eggs-and-ham-beginner-books-b-16_165/index.html</t>
        </is>
      </c>
    </row>
    <row r="113">
      <c r="A113" t="inlineStr">
        <is>
          <t>The Moosewood Cookbook: Recipes from Moosewood Restaurant, Ithaca, New York</t>
        </is>
      </c>
      <c r="B113" t="inlineStr">
        <is>
          <t>Food and Drink</t>
        </is>
      </c>
      <c r="C113" s="1" t="n">
        <v>12.34</v>
      </c>
      <c r="D113" s="1" t="n">
        <v>31.83</v>
      </c>
      <c r="E113" s="7" t="n">
        <v>0.6123</v>
      </c>
      <c r="F113" s="2" t="n">
        <v>4</v>
      </c>
      <c r="G113" s="3" t="inlineStr">
        <is>
          <t>https://books.toscrape.com/catalogue/the-moosewood-cookbook-recipes-from-moosewood-restaurant-ithaca-new-york_574/index.html</t>
        </is>
      </c>
    </row>
    <row r="114">
      <c r="A114" t="inlineStr">
        <is>
          <t>A Feast for Crows (A Song of Ice and Fire #4)</t>
        </is>
      </c>
      <c r="B114" t="inlineStr">
        <is>
          <t>Fantasy</t>
        </is>
      </c>
      <c r="C114" s="1" t="n">
        <v>17.21</v>
      </c>
      <c r="D114" s="1" t="n">
        <v>43.58</v>
      </c>
      <c r="E114" s="7" t="n">
        <v>0.6051</v>
      </c>
      <c r="F114" s="2" t="n">
        <v>4</v>
      </c>
      <c r="G114" s="3" t="inlineStr">
        <is>
          <t>https://books.toscrape.com/catalogue/a-feast-for-crows-a-song-of-ice-and-fire-4_357/index.html</t>
        </is>
      </c>
    </row>
    <row r="115">
      <c r="A115" t="inlineStr">
        <is>
          <t>Scarlet (The Lunar Chronicles #2)</t>
        </is>
      </c>
      <c r="B115" t="inlineStr">
        <is>
          <t>Young Adult</t>
        </is>
      </c>
      <c r="C115" s="1" t="n">
        <v>14.57</v>
      </c>
      <c r="D115" s="1" t="n">
        <v>36.61</v>
      </c>
      <c r="E115" s="7" t="n">
        <v>0.602</v>
      </c>
      <c r="F115" s="2" t="n">
        <v>4</v>
      </c>
      <c r="G115" s="3" t="inlineStr">
        <is>
          <t>https://books.toscrape.com/catalogue/scarlet-the-lunar-chronicles-2_218/index.html</t>
        </is>
      </c>
    </row>
    <row r="116">
      <c r="A116" t="inlineStr">
        <is>
          <t>Outcast, Vol. 1: A Darkness Surrounds Him (Outcast #1)</t>
        </is>
      </c>
      <c r="B116" t="inlineStr">
        <is>
          <t>Sequential Art</t>
        </is>
      </c>
      <c r="C116" s="1" t="n">
        <v>15.44</v>
      </c>
      <c r="D116" s="1" t="n">
        <v>36.52</v>
      </c>
      <c r="E116" s="7" t="n">
        <v>0.5772</v>
      </c>
      <c r="F116" s="2" t="n">
        <v>4</v>
      </c>
      <c r="G116" s="3" t="inlineStr">
        <is>
          <t>https://books.toscrape.com/catalogue/outcast-vol-1-a-darkness-surrounds-him-outcast-1_915/index.html</t>
        </is>
      </c>
    </row>
    <row r="117">
      <c r="A117" t="inlineStr">
        <is>
          <t>The Secret Garden</t>
        </is>
      </c>
      <c r="B117" t="inlineStr">
        <is>
          <t>Classics</t>
        </is>
      </c>
      <c r="C117" s="1" t="n">
        <v>15.08</v>
      </c>
      <c r="D117" s="1" t="n">
        <v>35.01</v>
      </c>
      <c r="E117" s="7" t="n">
        <v>0.5693</v>
      </c>
      <c r="F117" s="2" t="n">
        <v>4</v>
      </c>
      <c r="G117" s="3" t="inlineStr">
        <is>
          <t>https://books.toscrape.com/catalogue/the-secret-garden_413/index.html</t>
        </is>
      </c>
    </row>
    <row r="118">
      <c r="A118" t="inlineStr">
        <is>
          <t>The Elegant Universe: Superstrings, Hidden Dimensions, and the Quest for the Ultimate Theory</t>
        </is>
      </c>
      <c r="B118" t="inlineStr">
        <is>
          <t>Science</t>
        </is>
      </c>
      <c r="C118" s="1" t="n">
        <v>13.03</v>
      </c>
      <c r="D118" s="1" t="n">
        <v>30.02</v>
      </c>
      <c r="E118" s="7" t="n">
        <v>0.5659999999999999</v>
      </c>
      <c r="F118" s="2" t="n">
        <v>4</v>
      </c>
      <c r="G118" s="3" t="inlineStr">
        <is>
          <t>https://books.toscrape.com/catalogue/the-elegant-universe-superstrings-hidden-dimensions-and-the-quest-for-the-ultimate-theory_245/index.html</t>
        </is>
      </c>
    </row>
    <row r="119">
      <c r="A119" t="inlineStr">
        <is>
          <t>One with You (Crossfire #5)</t>
        </is>
      </c>
      <c r="B119" t="inlineStr">
        <is>
          <t>Add a comment</t>
        </is>
      </c>
      <c r="C119" s="1" t="n">
        <v>15.71</v>
      </c>
      <c r="D119" s="1" t="n">
        <v>36.17</v>
      </c>
      <c r="E119" s="7" t="n">
        <v>0.5657</v>
      </c>
      <c r="F119" s="2" t="n">
        <v>4</v>
      </c>
      <c r="G119" s="3" t="inlineStr">
        <is>
          <t>https://books.toscrape.com/catalogue/one-with-you-crossfire-5_626/index.html</t>
        </is>
      </c>
    </row>
    <row r="120">
      <c r="A120" t="inlineStr">
        <is>
          <t>The Edge of Reason (Bridget Jones #2)</t>
        </is>
      </c>
      <c r="B120" t="inlineStr">
        <is>
          <t>Womens Fiction</t>
        </is>
      </c>
      <c r="C120" s="1" t="n">
        <v>19.18</v>
      </c>
      <c r="D120" s="1" t="n">
        <v>43.58</v>
      </c>
      <c r="E120" s="7" t="n">
        <v>0.5599</v>
      </c>
      <c r="F120" s="2" t="n">
        <v>4</v>
      </c>
      <c r="G120" s="3" t="inlineStr">
        <is>
          <t>https://books.toscrape.com/catalogue/the-edge-of-reason-bridget-jones-2_63/index.html</t>
        </is>
      </c>
    </row>
    <row r="121">
      <c r="A121" t="inlineStr">
        <is>
          <t>Mama Tried: Traditional Italian Cooking for the Screwed, Crude, Vegan, and Tattooed</t>
        </is>
      </c>
      <c r="B121" t="inlineStr">
        <is>
          <t>Food and Drink</t>
        </is>
      </c>
      <c r="C121" s="1" t="n">
        <v>14.02</v>
      </c>
      <c r="D121" s="1" t="n">
        <v>31.83</v>
      </c>
      <c r="E121" s="7" t="n">
        <v>0.5595</v>
      </c>
      <c r="F121" s="2" t="n">
        <v>4</v>
      </c>
      <c r="G121" s="3" t="inlineStr">
        <is>
          <t>https://books.toscrape.com/catalogue/mama-tried-traditional-italian-cooking-for-the-screwed-crude-vegan-and-tattooed_908/index.html</t>
        </is>
      </c>
    </row>
    <row r="122">
      <c r="A122" t="inlineStr">
        <is>
          <t>First and First (Five Boroughs #3)</t>
        </is>
      </c>
      <c r="B122" t="inlineStr">
        <is>
          <t>Romance</t>
        </is>
      </c>
      <c r="C122" s="1" t="n">
        <v>15.97</v>
      </c>
      <c r="D122" s="1" t="n">
        <v>34.53</v>
      </c>
      <c r="E122" s="7" t="n">
        <v>0.5375</v>
      </c>
      <c r="F122" s="2" t="n">
        <v>4</v>
      </c>
      <c r="G122" s="3" t="inlineStr">
        <is>
          <t>https://books.toscrape.com/catalogue/first-and-first-five-boroughs-3_893/index.html</t>
        </is>
      </c>
    </row>
    <row r="123">
      <c r="A123" t="inlineStr">
        <is>
          <t>Camp Midnight</t>
        </is>
      </c>
      <c r="B123" t="inlineStr">
        <is>
          <t>Sequential Art</t>
        </is>
      </c>
      <c r="C123" s="1" t="n">
        <v>17.08</v>
      </c>
      <c r="D123" s="1" t="n">
        <v>36.52</v>
      </c>
      <c r="E123" s="7" t="n">
        <v>0.5323</v>
      </c>
      <c r="F123" s="2" t="n">
        <v>4</v>
      </c>
      <c r="G123" s="3" t="inlineStr">
        <is>
          <t>https://books.toscrape.com/catalogue/camp-midnight_886/index.html</t>
        </is>
      </c>
    </row>
    <row r="124">
      <c r="A124" t="inlineStr">
        <is>
          <t>Far &amp; Away: Places on the Brink of Change: Seven Continents, Twenty-Five Years</t>
        </is>
      </c>
      <c r="B124" t="inlineStr">
        <is>
          <t>Nonfiction</t>
        </is>
      </c>
      <c r="C124" s="1" t="n">
        <v>15.06</v>
      </c>
      <c r="D124" s="1" t="n">
        <v>32.15</v>
      </c>
      <c r="E124" s="7" t="n">
        <v>0.5316</v>
      </c>
      <c r="F124" s="2" t="n">
        <v>4</v>
      </c>
      <c r="G124" s="3" t="inlineStr">
        <is>
          <t>https://books.toscrape.com/catalogue/far-away-places-on-the-brink-of-change-seven-continents-twenty-five-years_694/index.html</t>
        </is>
      </c>
    </row>
    <row r="125">
      <c r="A125" t="inlineStr">
        <is>
          <t>Keep Me Posted</t>
        </is>
      </c>
      <c r="B125" t="inlineStr">
        <is>
          <t>Womens Fiction</t>
        </is>
      </c>
      <c r="C125" s="1" t="n">
        <v>20.46</v>
      </c>
      <c r="D125" s="1" t="n">
        <v>43.58</v>
      </c>
      <c r="E125" s="7" t="n">
        <v>0.5305</v>
      </c>
      <c r="F125" s="2" t="n">
        <v>4</v>
      </c>
      <c r="G125" s="3" t="inlineStr">
        <is>
          <t>https://books.toscrape.com/catalogue/keep-me-posted_594/index.html</t>
        </is>
      </c>
    </row>
    <row r="126">
      <c r="A126" t="inlineStr">
        <is>
          <t>Something More Than This</t>
        </is>
      </c>
      <c r="B126" t="inlineStr">
        <is>
          <t>Romance</t>
        </is>
      </c>
      <c r="C126" s="1" t="n">
        <v>16.24</v>
      </c>
      <c r="D126" s="1" t="n">
        <v>34.53</v>
      </c>
      <c r="E126" s="7" t="n">
        <v>0.5296999999999999</v>
      </c>
      <c r="F126" s="2" t="n">
        <v>4</v>
      </c>
      <c r="G126" s="3" t="inlineStr">
        <is>
          <t>https://books.toscrape.com/catalogue/something-more-than-this_834/index.html</t>
        </is>
      </c>
    </row>
    <row r="127">
      <c r="A127" t="inlineStr">
        <is>
          <t>Shadow Rites (Jane Yellowrock #10)</t>
        </is>
      </c>
      <c r="B127" t="inlineStr">
        <is>
          <t>Fantasy</t>
        </is>
      </c>
      <c r="C127" s="1" t="n">
        <v>21.72</v>
      </c>
      <c r="D127" s="1" t="n">
        <v>43.58</v>
      </c>
      <c r="E127" s="7" t="n">
        <v>0.5016</v>
      </c>
      <c r="F127" s="2" t="n">
        <v>4</v>
      </c>
      <c r="G127" s="3" t="inlineStr">
        <is>
          <t>https://books.toscrape.com/catalogue/shadow-rites-jane-yellowrock-10_51/index.html</t>
        </is>
      </c>
    </row>
    <row r="128">
      <c r="A128" t="inlineStr">
        <is>
          <t>Ash</t>
        </is>
      </c>
      <c r="B128" t="inlineStr">
        <is>
          <t>Fantasy</t>
        </is>
      </c>
      <c r="C128" s="1" t="n">
        <v>22.06</v>
      </c>
      <c r="D128" s="1" t="n">
        <v>43.58</v>
      </c>
      <c r="E128" s="7" t="n">
        <v>0.4938</v>
      </c>
      <c r="F128" s="2" t="n">
        <v>4</v>
      </c>
      <c r="G128" s="3" t="inlineStr">
        <is>
          <t>https://books.toscrape.com/catalogue/ash_123/index.html</t>
        </is>
      </c>
    </row>
    <row r="129">
      <c r="A129" t="inlineStr">
        <is>
          <t>Y: The Last Man, Vol. 1: Unmanned (Y: The Last Man #1)</t>
        </is>
      </c>
      <c r="B129" t="inlineStr">
        <is>
          <t>Sequential Art</t>
        </is>
      </c>
      <c r="C129" s="1" t="n">
        <v>18.51</v>
      </c>
      <c r="D129" s="1" t="n">
        <v>36.52</v>
      </c>
      <c r="E129" s="7" t="n">
        <v>0.4932</v>
      </c>
      <c r="F129" s="2" t="n">
        <v>4</v>
      </c>
      <c r="G129" s="3" t="inlineStr">
        <is>
          <t>https://books.toscrape.com/catalogue/y-the-last-man-vol-1-unmanned-y-the-last-man-1_98/index.html</t>
        </is>
      </c>
    </row>
    <row r="130">
      <c r="A130" t="inlineStr">
        <is>
          <t>The Gunning of America: Business and the Making of American Gun Culture</t>
        </is>
      </c>
      <c r="B130" t="inlineStr">
        <is>
          <t>Nonfiction</t>
        </is>
      </c>
      <c r="C130" s="1" t="n">
        <v>16.81</v>
      </c>
      <c r="D130" s="1" t="n">
        <v>32.15</v>
      </c>
      <c r="E130" s="7" t="n">
        <v>0.4771</v>
      </c>
      <c r="F130" s="2" t="n">
        <v>4</v>
      </c>
      <c r="G130" s="3" t="inlineStr">
        <is>
          <t>https://books.toscrape.com/catalogue/the-gunning-of-america-business-and-the-making-of-american-gun-culture_347/index.html</t>
        </is>
      </c>
    </row>
    <row r="131">
      <c r="A131" t="inlineStr">
        <is>
          <t>Pride and Prejudice</t>
        </is>
      </c>
      <c r="B131" t="inlineStr">
        <is>
          <t>Add a comment</t>
        </is>
      </c>
      <c r="C131" s="1" t="n">
        <v>19.27</v>
      </c>
      <c r="D131" s="1" t="n">
        <v>36.17</v>
      </c>
      <c r="E131" s="7" t="n">
        <v>0.4672</v>
      </c>
      <c r="F131" s="2" t="n">
        <v>4</v>
      </c>
      <c r="G131" s="3" t="inlineStr">
        <is>
          <t>https://books.toscrape.com/catalogue/pride-and-prejudice_437/index.html</t>
        </is>
      </c>
    </row>
    <row r="132">
      <c r="A132" t="inlineStr">
        <is>
          <t>Shakespeare's Sonnets</t>
        </is>
      </c>
      <c r="B132" t="inlineStr">
        <is>
          <t>Poetry</t>
        </is>
      </c>
      <c r="C132" s="1" t="n">
        <v>20.66</v>
      </c>
      <c r="D132" s="1" t="n">
        <v>38.77</v>
      </c>
      <c r="E132" s="7" t="n">
        <v>0.4671</v>
      </c>
      <c r="F132" s="2" t="n">
        <v>4</v>
      </c>
      <c r="G132" s="3" t="inlineStr">
        <is>
          <t>https://books.toscrape.com/catalogue/shakespeares-sonnets_989/index.html</t>
        </is>
      </c>
    </row>
    <row r="133">
      <c r="A133" t="inlineStr">
        <is>
          <t>This One Summer</t>
        </is>
      </c>
      <c r="B133" t="inlineStr">
        <is>
          <t>Sequential Art</t>
        </is>
      </c>
      <c r="C133" s="1" t="n">
        <v>19.49</v>
      </c>
      <c r="D133" s="1" t="n">
        <v>36.52</v>
      </c>
      <c r="E133" s="7" t="n">
        <v>0.4663</v>
      </c>
      <c r="F133" s="2" t="n">
        <v>4</v>
      </c>
      <c r="G133" s="3" t="inlineStr">
        <is>
          <t>https://books.toscrape.com/catalogue/this-one-summer_947/index.html</t>
        </is>
      </c>
    </row>
    <row r="134">
      <c r="A134" t="inlineStr">
        <is>
          <t>Ready Player One</t>
        </is>
      </c>
      <c r="B134" t="inlineStr">
        <is>
          <t>Science Fiction</t>
        </is>
      </c>
      <c r="C134" s="1" t="n">
        <v>19.07</v>
      </c>
      <c r="D134" s="1" t="n">
        <v>35.31</v>
      </c>
      <c r="E134" s="7" t="n">
        <v>0.4599</v>
      </c>
      <c r="F134" s="2" t="n">
        <v>4</v>
      </c>
      <c r="G134" s="3" t="inlineStr">
        <is>
          <t>https://books.toscrape.com/catalogue/ready-player-one_209/index.html</t>
        </is>
      </c>
    </row>
    <row r="135">
      <c r="A135" t="inlineStr">
        <is>
          <t>Hystopia: A Novel</t>
        </is>
      </c>
      <c r="B135" t="inlineStr">
        <is>
          <t>Fiction</t>
        </is>
      </c>
      <c r="C135" s="1" t="n">
        <v>21.96</v>
      </c>
      <c r="D135" s="1" t="n">
        <v>39.72</v>
      </c>
      <c r="E135" s="7" t="n">
        <v>0.4471</v>
      </c>
      <c r="F135" s="2" t="n">
        <v>4</v>
      </c>
      <c r="G135" s="3" t="inlineStr">
        <is>
          <t>https://books.toscrape.com/catalogue/hystopia-a-novel_523/index.html</t>
        </is>
      </c>
    </row>
    <row r="136">
      <c r="A136" t="inlineStr">
        <is>
          <t>Cell</t>
        </is>
      </c>
      <c r="B136" t="inlineStr">
        <is>
          <t>Add a comment</t>
        </is>
      </c>
      <c r="C136" s="1" t="n">
        <v>20.29</v>
      </c>
      <c r="D136" s="1" t="n">
        <v>36.17</v>
      </c>
      <c r="E136" s="7" t="n">
        <v>0.439</v>
      </c>
      <c r="F136" s="2" t="n">
        <v>4</v>
      </c>
      <c r="G136" s="3" t="inlineStr">
        <is>
          <t>https://books.toscrape.com/catalogue/cell_674/index.html</t>
        </is>
      </c>
    </row>
    <row r="137">
      <c r="A137" t="inlineStr">
        <is>
          <t>John Vassos: Industrial Design for Modern Life</t>
        </is>
      </c>
      <c r="B137" t="inlineStr">
        <is>
          <t>Default</t>
        </is>
      </c>
      <c r="C137" s="1" t="n">
        <v>20.22</v>
      </c>
      <c r="D137" s="1" t="n">
        <v>36.02</v>
      </c>
      <c r="E137" s="7" t="n">
        <v>0.4386</v>
      </c>
      <c r="F137" s="2" t="n">
        <v>4</v>
      </c>
      <c r="G137" s="3" t="inlineStr">
        <is>
          <t>https://books.toscrape.com/catalogue/john-vassos-industrial-design-for-modern-life_526/index.html</t>
        </is>
      </c>
    </row>
    <row r="138">
      <c r="A138" t="inlineStr">
        <is>
          <t>Mockingjay (The Hunger Games #3)</t>
        </is>
      </c>
      <c r="B138" t="inlineStr">
        <is>
          <t>Default</t>
        </is>
      </c>
      <c r="C138" s="1" t="n">
        <v>20.44</v>
      </c>
      <c r="D138" s="1" t="n">
        <v>36.02</v>
      </c>
      <c r="E138" s="7" t="n">
        <v>0.4325</v>
      </c>
      <c r="F138" s="2" t="n">
        <v>4</v>
      </c>
      <c r="G138" s="3" t="inlineStr">
        <is>
          <t>https://books.toscrape.com/catalogue/mockingjay-the-hunger-games-3_333/index.html</t>
        </is>
      </c>
    </row>
    <row r="139">
      <c r="A139" t="inlineStr">
        <is>
          <t>Fruits Basket, Vol. 6 (Fruits Basket #6)</t>
        </is>
      </c>
      <c r="B139" t="inlineStr">
        <is>
          <t>Sequential Art</t>
        </is>
      </c>
      <c r="C139" s="1" t="n">
        <v>20.96</v>
      </c>
      <c r="D139" s="1" t="n">
        <v>36.52</v>
      </c>
      <c r="E139" s="7" t="n">
        <v>0.4261</v>
      </c>
      <c r="F139" s="2" t="n">
        <v>4</v>
      </c>
      <c r="G139" s="3" t="inlineStr">
        <is>
          <t>https://books.toscrape.com/catalogue/fruits-basket-vol-6-fruits-basket-6_427/index.html</t>
        </is>
      </c>
    </row>
    <row r="140">
      <c r="A140" t="inlineStr">
        <is>
          <t>The Stranger</t>
        </is>
      </c>
      <c r="B140" t="inlineStr">
        <is>
          <t>Philosophy</t>
        </is>
      </c>
      <c r="C140" s="1" t="n">
        <v>17.44</v>
      </c>
      <c r="D140" s="1" t="n">
        <v>29.93</v>
      </c>
      <c r="E140" s="7" t="n">
        <v>0.4173</v>
      </c>
      <c r="F140" s="2" t="n">
        <v>4</v>
      </c>
      <c r="G140" s="3" t="inlineStr">
        <is>
          <t>https://books.toscrape.com/catalogue/the-stranger_861/index.html</t>
        </is>
      </c>
    </row>
    <row r="141">
      <c r="A141" t="inlineStr">
        <is>
          <t>Fire Bound (Sea Haven/Sisters of the Heart #5)</t>
        </is>
      </c>
      <c r="B141" t="inlineStr">
        <is>
          <t>Add a comment</t>
        </is>
      </c>
      <c r="C141" s="1" t="n">
        <v>21.28</v>
      </c>
      <c r="D141" s="1" t="n">
        <v>36.17</v>
      </c>
      <c r="E141" s="7" t="n">
        <v>0.4117</v>
      </c>
      <c r="F141" s="2" t="n">
        <v>4</v>
      </c>
      <c r="G141" s="3" t="inlineStr">
        <is>
          <t>https://books.toscrape.com/catalogue/fire-bound-sea-havensisters-of-the-heart-5_157/index.html</t>
        </is>
      </c>
    </row>
    <row r="142">
      <c r="A142" t="inlineStr">
        <is>
          <t>Paper Girls, Vol. 1 (Paper Girls #1-5)</t>
        </is>
      </c>
      <c r="B142" t="inlineStr">
        <is>
          <t>Sequential Art</t>
        </is>
      </c>
      <c r="C142" s="1" t="n">
        <v>21.71</v>
      </c>
      <c r="D142" s="1" t="n">
        <v>36.52</v>
      </c>
      <c r="E142" s="7" t="n">
        <v>0.4055</v>
      </c>
      <c r="F142" s="2" t="n">
        <v>4</v>
      </c>
      <c r="G142" s="3" t="inlineStr">
        <is>
          <t>https://books.toscrape.com/catalogue/paper-girls-vol-1-paper-girls-1-5_44/index.html</t>
        </is>
      </c>
    </row>
    <row r="143">
      <c r="A143" t="inlineStr">
        <is>
          <t>Arena</t>
        </is>
      </c>
      <c r="B143" t="inlineStr">
        <is>
          <t>Science Fiction</t>
        </is>
      </c>
      <c r="C143" s="1" t="n">
        <v>21.36</v>
      </c>
      <c r="D143" s="1" t="n">
        <v>35.31</v>
      </c>
      <c r="E143" s="7" t="n">
        <v>0.3951</v>
      </c>
      <c r="F143" s="2" t="n">
        <v>4</v>
      </c>
      <c r="G143" s="3" t="inlineStr">
        <is>
          <t>https://books.toscrape.com/catalogue/arena_587/index.html</t>
        </is>
      </c>
    </row>
    <row r="144">
      <c r="A144" t="inlineStr">
        <is>
          <t>Code Name Verity (Code Name Verity #1)</t>
        </is>
      </c>
      <c r="B144" t="inlineStr">
        <is>
          <t>Add a comment</t>
        </is>
      </c>
      <c r="C144" s="1" t="n">
        <v>22.13</v>
      </c>
      <c r="D144" s="1" t="n">
        <v>36.17</v>
      </c>
      <c r="E144" s="7" t="n">
        <v>0.3882</v>
      </c>
      <c r="F144" s="2" t="n">
        <v>4</v>
      </c>
      <c r="G144" s="3" t="inlineStr">
        <is>
          <t>https://books.toscrape.com/catalogue/code-name-verity-code-name-verity-1_680/index.html</t>
        </is>
      </c>
    </row>
    <row r="145">
      <c r="A145" t="inlineStr">
        <is>
          <t>The End of Faith: Religion, Terror, and the Future of Reason</t>
        </is>
      </c>
      <c r="B145" t="inlineStr">
        <is>
          <t>Add a comment</t>
        </is>
      </c>
      <c r="C145" s="1" t="n">
        <v>22.13</v>
      </c>
      <c r="D145" s="1" t="n">
        <v>36.17</v>
      </c>
      <c r="E145" s="7" t="n">
        <v>0.3882</v>
      </c>
      <c r="F145" s="2" t="n">
        <v>4</v>
      </c>
      <c r="G145" s="3" t="inlineStr">
        <is>
          <t>https://books.toscrape.com/catalogue/the-end-of-faith-religion-terror-and-the-future-of-reason_246/index.html</t>
        </is>
      </c>
    </row>
    <row r="146">
      <c r="A146" t="inlineStr">
        <is>
          <t>The Boys in the Boat: Nine Americans and Their Epic Quest for Gold at the 1936 Berlin Olympics</t>
        </is>
      </c>
      <c r="B146" t="inlineStr">
        <is>
          <t>Default</t>
        </is>
      </c>
      <c r="C146" s="1" t="n">
        <v>22.6</v>
      </c>
      <c r="D146" s="1" t="n">
        <v>36.02</v>
      </c>
      <c r="E146" s="7" t="n">
        <v>0.3726</v>
      </c>
      <c r="F146" s="2" t="n">
        <v>4</v>
      </c>
      <c r="G146" s="3" t="inlineStr">
        <is>
          <t>https://books.toscrape.com/catalogue/the-boys-in-the-boat-nine-americans-and-their-epic-quest-for-gold-at-the-1936-berlin-olympics_992/index.html</t>
        </is>
      </c>
    </row>
    <row r="147">
      <c r="A147" t="inlineStr">
        <is>
          <t>Lola and the Boy Next Door (Anna and the French Kiss #2)</t>
        </is>
      </c>
      <c r="B147" t="inlineStr">
        <is>
          <t>Young Adult</t>
        </is>
      </c>
      <c r="C147" s="1" t="n">
        <v>23.63</v>
      </c>
      <c r="D147" s="1" t="n">
        <v>36.61</v>
      </c>
      <c r="E147" s="7" t="n">
        <v>0.3545</v>
      </c>
      <c r="F147" s="2" t="n">
        <v>4</v>
      </c>
      <c r="G147" s="3" t="inlineStr">
        <is>
          <t>https://books.toscrape.com/catalogue/lola-and-the-boy-next-door-anna-and-the-french-kiss-2_385/index.html</t>
        </is>
      </c>
    </row>
    <row r="148">
      <c r="A148" t="inlineStr">
        <is>
          <t>Harry Potter and the Prisoner of Azkaban (Harry Potter #3)</t>
        </is>
      </c>
      <c r="B148" t="inlineStr">
        <is>
          <t>Young Adult</t>
        </is>
      </c>
      <c r="C148" s="1" t="n">
        <v>24.17</v>
      </c>
      <c r="D148" s="1" t="n">
        <v>36.61</v>
      </c>
      <c r="E148" s="7" t="n">
        <v>0.3398</v>
      </c>
      <c r="F148" s="2" t="n">
        <v>4</v>
      </c>
      <c r="G148" s="3" t="inlineStr">
        <is>
          <t>https://books.toscrape.com/catalogue/harry-potter-and-the-prisoner-of-azkaban-harry-potter-3_328/index.html</t>
        </is>
      </c>
    </row>
    <row r="149">
      <c r="A149" t="inlineStr">
        <is>
          <t>The Mindfulness and Acceptance Workbook for Anxiety: A Guide to Breaking Free from Anxiety, Phobias, and Worry Using Acceptance and Commitment Therapy</t>
        </is>
      </c>
      <c r="B149" t="inlineStr">
        <is>
          <t>Add a comment</t>
        </is>
      </c>
      <c r="C149" s="1" t="n">
        <v>23.89</v>
      </c>
      <c r="D149" s="1" t="n">
        <v>36.17</v>
      </c>
      <c r="E149" s="7" t="n">
        <v>0.3395</v>
      </c>
      <c r="F149" s="2" t="n">
        <v>4</v>
      </c>
      <c r="G149" s="3" t="inlineStr">
        <is>
          <t>https://books.toscrape.com/catalogue/the-mindfulness-and-acceptance-workbook-for-anxiety-a-guide-to-breaking-free-from-anxiety-phobias-and-worry-using-acceptance-and-commitment-therapy_937/index.html</t>
        </is>
      </c>
    </row>
    <row r="150">
      <c r="A150" t="inlineStr">
        <is>
          <t>The Nightingale</t>
        </is>
      </c>
      <c r="B150" t="inlineStr">
        <is>
          <t>Fiction</t>
        </is>
      </c>
      <c r="C150" s="1" t="n">
        <v>26.26</v>
      </c>
      <c r="D150" s="1" t="n">
        <v>39.72</v>
      </c>
      <c r="E150" s="7" t="n">
        <v>0.3389</v>
      </c>
      <c r="F150" s="2" t="n">
        <v>4</v>
      </c>
      <c r="G150" s="3" t="inlineStr">
        <is>
          <t>https://books.toscrape.com/catalogue/the-nightingale_267/index.html</t>
        </is>
      </c>
    </row>
    <row r="151">
      <c r="A151" t="inlineStr">
        <is>
          <t>In the Country We Love: My Family Divided</t>
        </is>
      </c>
      <c r="B151" t="inlineStr">
        <is>
          <t>Nonfiction</t>
        </is>
      </c>
      <c r="C151" s="1" t="n">
        <v>22</v>
      </c>
      <c r="D151" s="1" t="n">
        <v>32.15</v>
      </c>
      <c r="E151" s="7" t="n">
        <v>0.3157</v>
      </c>
      <c r="F151" s="2" t="n">
        <v>4</v>
      </c>
      <c r="G151" s="3" t="inlineStr">
        <is>
          <t>https://books.toscrape.com/catalogue/in-the-country-we-love-my-family-divided_901/index.html</t>
        </is>
      </c>
    </row>
    <row r="152">
      <c r="A152" t="inlineStr">
        <is>
          <t>Harry Potter and the Order of the Phoenix (Harry Potter #5)</t>
        </is>
      </c>
      <c r="B152" t="inlineStr">
        <is>
          <t>Fantasy</t>
        </is>
      </c>
      <c r="C152" s="1" t="n">
        <v>31.63</v>
      </c>
      <c r="D152" s="1" t="n">
        <v>43.58</v>
      </c>
      <c r="E152" s="7" t="n">
        <v>0.2742</v>
      </c>
      <c r="F152" s="2" t="n">
        <v>4</v>
      </c>
      <c r="G152" s="3" t="inlineStr">
        <is>
          <t>https://books.toscrape.com/catalogue/harry-potter-and-the-order-of-the-phoenix-harry-potter-5_327/index.html</t>
        </is>
      </c>
    </row>
    <row r="153">
      <c r="A153" t="inlineStr">
        <is>
          <t>The Secret (The Secret #1)</t>
        </is>
      </c>
      <c r="B153" t="inlineStr">
        <is>
          <t>Default</t>
        </is>
      </c>
      <c r="C153" s="1" t="n">
        <v>27.37</v>
      </c>
      <c r="D153" s="1" t="n">
        <v>36.02</v>
      </c>
      <c r="E153" s="7" t="n">
        <v>0.2401</v>
      </c>
      <c r="F153" s="2" t="n">
        <v>4</v>
      </c>
      <c r="G153" s="3" t="inlineStr">
        <is>
          <t>https://books.toscrape.com/catalogue/the-secret-the-secret-1_859/index.html</t>
        </is>
      </c>
    </row>
    <row r="154">
      <c r="A154" t="inlineStr">
        <is>
          <t>The Complete Stories and Poems (The Works of Edgar Allan Poe [Cameo Edition])</t>
        </is>
      </c>
      <c r="B154" t="inlineStr">
        <is>
          <t>Classics</t>
        </is>
      </c>
      <c r="C154" s="1" t="n">
        <v>26.78</v>
      </c>
      <c r="D154" s="1" t="n">
        <v>35.01</v>
      </c>
      <c r="E154" s="7" t="n">
        <v>0.2351</v>
      </c>
      <c r="F154" s="2" t="n">
        <v>4</v>
      </c>
      <c r="G154" s="3" t="inlineStr">
        <is>
          <t>https://books.toscrape.com/catalogue/the-complete-stories-and-poems-the-works-of-edgar-allan-poe-cameo-edition_238/index.html</t>
        </is>
      </c>
    </row>
    <row r="155">
      <c r="A155" t="inlineStr">
        <is>
          <t>A Fierce and Subtle Poison</t>
        </is>
      </c>
      <c r="B155" t="inlineStr">
        <is>
          <t>Young Adult</t>
        </is>
      </c>
      <c r="C155" s="1" t="n">
        <v>28.13</v>
      </c>
      <c r="D155" s="1" t="n">
        <v>36.61</v>
      </c>
      <c r="E155" s="7" t="n">
        <v>0.2316</v>
      </c>
      <c r="F155" s="2" t="n">
        <v>4</v>
      </c>
      <c r="G155" s="3" t="inlineStr">
        <is>
          <t>https://books.toscrape.com/catalogue/a-fierce-and-subtle-poison_875/index.html</t>
        </is>
      </c>
    </row>
    <row r="156">
      <c r="A156" t="inlineStr">
        <is>
          <t>You Are What You Love: The Spiritual Power of Habit</t>
        </is>
      </c>
      <c r="B156" t="inlineStr">
        <is>
          <t>Religion</t>
        </is>
      </c>
      <c r="C156" s="1" t="n">
        <v>21.87</v>
      </c>
      <c r="D156" s="1" t="n">
        <v>28.42</v>
      </c>
      <c r="E156" s="7" t="n">
        <v>0.2305</v>
      </c>
      <c r="F156" s="2" t="n">
        <v>4</v>
      </c>
      <c r="G156" s="3" t="inlineStr">
        <is>
          <t>https://books.toscrape.com/catalogue/you-are-what-you-love-the-spiritual-power-of-habit_872/index.html</t>
        </is>
      </c>
    </row>
    <row r="157">
      <c r="A157" t="inlineStr">
        <is>
          <t>Talking to Girls About Duran Duran: One Young Man's Quest for True Love and a Cooler Haircut</t>
        </is>
      </c>
      <c r="B157" t="inlineStr">
        <is>
          <t>Nonfiction</t>
        </is>
      </c>
      <c r="C157" s="1" t="n">
        <v>25.15</v>
      </c>
      <c r="D157" s="1" t="n">
        <v>32.15</v>
      </c>
      <c r="E157" s="7" t="n">
        <v>0.2177</v>
      </c>
      <c r="F157" s="2" t="n">
        <v>4</v>
      </c>
      <c r="G157" s="3" t="inlineStr">
        <is>
          <t>https://books.toscrape.com/catalogue/talking-to-girls-about-duran-duran-one-young-mans-quest-for-true-love-and-a-cooler-haircut_394/index.html</t>
        </is>
      </c>
    </row>
    <row r="158">
      <c r="A158" t="inlineStr">
        <is>
          <t>Twenty Love Poems and a Song of Despair</t>
        </is>
      </c>
      <c r="B158" t="inlineStr">
        <is>
          <t>Poetry</t>
        </is>
      </c>
      <c r="C158" s="1" t="n">
        <v>30.95</v>
      </c>
      <c r="D158" s="1" t="n">
        <v>38.77</v>
      </c>
      <c r="E158" s="7" t="n">
        <v>0.2017</v>
      </c>
      <c r="F158" s="2" t="n">
        <v>4</v>
      </c>
      <c r="G158" s="3" t="inlineStr">
        <is>
          <t>https://books.toscrape.com/catalogue/twenty-love-poems-and-a-song-of-despair_91/index.html</t>
        </is>
      </c>
    </row>
    <row r="159">
      <c r="A159" t="inlineStr">
        <is>
          <t>Little Women (Little Women #1)</t>
        </is>
      </c>
      <c r="B159" t="inlineStr">
        <is>
          <t>Classics</t>
        </is>
      </c>
      <c r="C159" s="1" t="n">
        <v>28.07</v>
      </c>
      <c r="D159" s="1" t="n">
        <v>35.01</v>
      </c>
      <c r="E159" s="7" t="n">
        <v>0.1982</v>
      </c>
      <c r="F159" s="2" t="n">
        <v>4</v>
      </c>
      <c r="G159" s="3" t="inlineStr">
        <is>
          <t>https://books.toscrape.com/catalogue/little-women-little-women-1_331/index.html</t>
        </is>
      </c>
    </row>
    <row r="160">
      <c r="A160" t="inlineStr">
        <is>
          <t>The Land of 10,000 Madonnas</t>
        </is>
      </c>
      <c r="B160" t="inlineStr">
        <is>
          <t>Young Adult</t>
        </is>
      </c>
      <c r="C160" s="1" t="n">
        <v>29.64</v>
      </c>
      <c r="D160" s="1" t="n">
        <v>36.61</v>
      </c>
      <c r="E160" s="7" t="n">
        <v>0.1904</v>
      </c>
      <c r="F160" s="2" t="n">
        <v>4</v>
      </c>
      <c r="G160" s="3" t="inlineStr">
        <is>
          <t>https://books.toscrape.com/catalogue/the-land-of-10000-madonnas_258/index.html</t>
        </is>
      </c>
    </row>
    <row r="161">
      <c r="A161" t="inlineStr">
        <is>
          <t>Delivering the Truth (Quaker Midwife Mystery #1)</t>
        </is>
      </c>
      <c r="B161" t="inlineStr">
        <is>
          <t>Mystery</t>
        </is>
      </c>
      <c r="C161" s="1" t="n">
        <v>20.89</v>
      </c>
      <c r="D161" s="1" t="n">
        <v>25.38</v>
      </c>
      <c r="E161" s="7" t="n">
        <v>0.1769</v>
      </c>
      <c r="F161" s="2" t="n">
        <v>4</v>
      </c>
      <c r="G161" s="3" t="inlineStr">
        <is>
          <t>https://books.toscrape.com/catalogue/delivering-the-truth-quaker-midwife-mystery-1_464/index.html</t>
        </is>
      </c>
    </row>
    <row r="162">
      <c r="A162" t="inlineStr">
        <is>
          <t>I Know What I'm Doing -- and Other Lies I Tell Myself: Dispatches from a Life Under Construction</t>
        </is>
      </c>
      <c r="B162" t="inlineStr">
        <is>
          <t>Humor</t>
        </is>
      </c>
      <c r="C162" s="1" t="n">
        <v>25.98</v>
      </c>
      <c r="D162" s="1" t="n">
        <v>31.29</v>
      </c>
      <c r="E162" s="7" t="n">
        <v>0.1697</v>
      </c>
      <c r="F162" s="2" t="n">
        <v>4</v>
      </c>
      <c r="G162" s="3" t="inlineStr">
        <is>
          <t>https://books.toscrape.com/catalogue/i-know-what-im-doing-and-other-lies-i-tell-myself-dispatches-from-a-life-under-construction_704/index.html</t>
        </is>
      </c>
    </row>
    <row r="163">
      <c r="A163" t="inlineStr">
        <is>
          <t>Lost Among the Living</t>
        </is>
      </c>
      <c r="B163" t="inlineStr">
        <is>
          <t>Historical Fiction</t>
        </is>
      </c>
      <c r="C163" s="1" t="n">
        <v>27.7</v>
      </c>
      <c r="D163" s="1" t="n">
        <v>31.61</v>
      </c>
      <c r="E163" s="7" t="n">
        <v>0.1237</v>
      </c>
      <c r="F163" s="2" t="n">
        <v>4</v>
      </c>
      <c r="G163" s="3" t="inlineStr">
        <is>
          <t>https://books.toscrape.com/catalogue/lost-among-the-living_31/index.html</t>
        </is>
      </c>
    </row>
    <row r="164">
      <c r="A164" t="inlineStr">
        <is>
          <t>The Midnight Assassin: Panic, Scandal, and the Hunt for America's First Serial Killer</t>
        </is>
      </c>
      <c r="B164" t="inlineStr">
        <is>
          <t>Nonfiction</t>
        </is>
      </c>
      <c r="C164" s="1" t="n">
        <v>28.45</v>
      </c>
      <c r="D164" s="1" t="n">
        <v>32.15</v>
      </c>
      <c r="E164" s="7" t="n">
        <v>0.1151</v>
      </c>
      <c r="F164" s="2" t="n">
        <v>4</v>
      </c>
      <c r="G164" s="3" t="inlineStr">
        <is>
          <t>https://books.toscrape.com/catalogue/the-midnight-assassin-panic-scandal-and-the-hunt-for-americas-first-serial-killer_549/index.html</t>
        </is>
      </c>
    </row>
    <row r="165">
      <c r="A165" t="inlineStr">
        <is>
          <t>The Marriage of Opposites</t>
        </is>
      </c>
      <c r="B165" t="inlineStr">
        <is>
          <t>Historical Fiction</t>
        </is>
      </c>
      <c r="C165" s="1" t="n">
        <v>28.08</v>
      </c>
      <c r="D165" s="1" t="n">
        <v>31.61</v>
      </c>
      <c r="E165" s="7" t="n">
        <v>0.1117</v>
      </c>
      <c r="F165" s="2" t="n">
        <v>4</v>
      </c>
      <c r="G165" s="3" t="inlineStr">
        <is>
          <t>https://books.toscrape.com/catalogue/the-marriage-of-opposites_759/index.html</t>
        </is>
      </c>
    </row>
    <row r="166">
      <c r="A166" t="inlineStr">
        <is>
          <t>Please Kill Me: The Uncensored Oral History of Punk</t>
        </is>
      </c>
      <c r="B166" t="inlineStr">
        <is>
          <t>Music</t>
        </is>
      </c>
      <c r="C166" s="1" t="n">
        <v>31.19</v>
      </c>
      <c r="D166" s="1" t="n">
        <v>35.02</v>
      </c>
      <c r="E166" s="7" t="n">
        <v>0.1094</v>
      </c>
      <c r="F166" s="2" t="n">
        <v>4</v>
      </c>
      <c r="G166" s="3" t="inlineStr">
        <is>
          <t>https://books.toscrape.com/catalogue/please-kill-me-the-uncensored-oral-history-of-punk_537/index.html</t>
        </is>
      </c>
    </row>
    <row r="167">
      <c r="A167" t="inlineStr">
        <is>
          <t>Icing (Aces Hockey #2)</t>
        </is>
      </c>
      <c r="B167" t="inlineStr">
        <is>
          <t>Sports and Games</t>
        </is>
      </c>
      <c r="C167" s="1" t="n">
        <v>40.44</v>
      </c>
      <c r="D167" s="1" t="n">
        <v>44.84</v>
      </c>
      <c r="E167" s="7" t="n">
        <v>0.09810000000000001</v>
      </c>
      <c r="F167" s="2" t="n">
        <v>4</v>
      </c>
      <c r="G167" s="3" t="inlineStr">
        <is>
          <t>https://books.toscrape.com/catalogue/icing-aces-hockey-2_25/index.html</t>
        </is>
      </c>
    </row>
    <row r="168">
      <c r="A168" t="inlineStr">
        <is>
          <t>The 7 Habits of Highly Effective People: Powerful Lessons in Personal Change</t>
        </is>
      </c>
      <c r="B168" t="inlineStr">
        <is>
          <t>Default</t>
        </is>
      </c>
      <c r="C168" s="1" t="n">
        <v>33.17</v>
      </c>
      <c r="D168" s="1" t="n">
        <v>36.02</v>
      </c>
      <c r="E168" s="7" t="n">
        <v>0.0791</v>
      </c>
      <c r="F168" s="2" t="n">
        <v>4</v>
      </c>
      <c r="G168" s="3" t="inlineStr">
        <is>
          <t>https://books.toscrape.com/catalogue/the-7-habits-of-highly-effective-people-powerful-lessons-in-personal-change_489/index.html</t>
        </is>
      </c>
    </row>
    <row r="169">
      <c r="A169" t="inlineStr">
        <is>
          <t>Fruits Basket, Vol. 9 (Fruits Basket #9)</t>
        </is>
      </c>
      <c r="B169" t="inlineStr">
        <is>
          <t>Sequential Art</t>
        </is>
      </c>
      <c r="C169" s="1" t="n">
        <v>33.95</v>
      </c>
      <c r="D169" s="1" t="n">
        <v>36.52</v>
      </c>
      <c r="E169" s="7" t="n">
        <v>0.0704</v>
      </c>
      <c r="F169" s="2" t="n">
        <v>4</v>
      </c>
      <c r="G169" s="3" t="inlineStr">
        <is>
          <t>https://books.toscrape.com/catalogue/fruits-basket-vol-9-fruits-basket-9_563/index.html</t>
        </is>
      </c>
    </row>
    <row r="170">
      <c r="A170" t="inlineStr">
        <is>
          <t>A Walk in the Woods: Rediscovering America on the Appalachian Trail</t>
        </is>
      </c>
      <c r="B170" t="inlineStr">
        <is>
          <t>Nonfiction</t>
        </is>
      </c>
      <c r="C170" s="1" t="n">
        <v>30.48</v>
      </c>
      <c r="D170" s="1" t="n">
        <v>32.15</v>
      </c>
      <c r="E170" s="7" t="n">
        <v>0.0519</v>
      </c>
      <c r="F170" s="2" t="n">
        <v>4</v>
      </c>
      <c r="G170" s="3" t="inlineStr">
        <is>
          <t>https://books.toscrape.com/catalogue/a-walk-in-the-woods-rediscovering-america-on-the-appalachian-trail_118/index.html</t>
        </is>
      </c>
    </row>
    <row r="171">
      <c r="A171" t="inlineStr">
        <is>
          <t>So Cute It Hurts!!, Vol. 6 (So Cute It Hurts!! #6)</t>
        </is>
      </c>
      <c r="B171" t="inlineStr">
        <is>
          <t>Sequential Art</t>
        </is>
      </c>
      <c r="C171" s="1" t="n">
        <v>35.43</v>
      </c>
      <c r="D171" s="1" t="n">
        <v>36.52</v>
      </c>
      <c r="E171" s="7" t="n">
        <v>0.0298</v>
      </c>
      <c r="F171" s="2" t="n">
        <v>4</v>
      </c>
      <c r="G171" s="3" t="inlineStr">
        <is>
          <t>https://books.toscrape.com/catalogue/so-cute-it-hurts-vol-6-so-cute-it-hurts-6_734/index.html</t>
        </is>
      </c>
    </row>
    <row r="172">
      <c r="A172" t="inlineStr">
        <is>
          <t>Drive: The Surprising Truth About What Motivates Us</t>
        </is>
      </c>
      <c r="B172" t="inlineStr">
        <is>
          <t>Default</t>
        </is>
      </c>
      <c r="C172" s="1" t="n">
        <v>34.95</v>
      </c>
      <c r="D172" s="1" t="n">
        <v>36.02</v>
      </c>
      <c r="E172" s="7" t="n">
        <v>0.0297</v>
      </c>
      <c r="F172" s="2" t="n">
        <v>4</v>
      </c>
      <c r="G172" s="3" t="inlineStr">
        <is>
          <t>https://books.toscrape.com/catalogue/drive-the-surprising-truth-about-what-motivates-us_804/index.html</t>
        </is>
      </c>
    </row>
    <row r="173">
      <c r="A173" t="inlineStr">
        <is>
          <t>The Mysterious Affair at Styles (Hercule Poirot #1)</t>
        </is>
      </c>
      <c r="B173" t="inlineStr">
        <is>
          <t>Mystery</t>
        </is>
      </c>
      <c r="C173" s="1" t="n">
        <v>24.8</v>
      </c>
      <c r="D173" s="1" t="n">
        <v>25.38</v>
      </c>
      <c r="E173" s="7" t="n">
        <v>0.0229</v>
      </c>
      <c r="F173" s="2" t="n">
        <v>4</v>
      </c>
      <c r="G173" s="3" t="inlineStr">
        <is>
          <t>https://books.toscrape.com/catalogue/the-mysterious-affair-at-styles-hercule-poirot-1_452/index.html</t>
        </is>
      </c>
    </row>
    <row r="174">
      <c r="A174" t="inlineStr">
        <is>
          <t>The Story of Art</t>
        </is>
      </c>
      <c r="B174" t="inlineStr">
        <is>
          <t>Art</t>
        </is>
      </c>
      <c r="C174" s="1" t="n">
        <v>41.14</v>
      </c>
      <c r="D174" s="1" t="n">
        <v>42.08</v>
      </c>
      <c r="E174" s="7" t="n">
        <v>0.0223</v>
      </c>
      <c r="F174" s="2" t="n">
        <v>4</v>
      </c>
      <c r="G174" s="3" t="inlineStr">
        <is>
          <t>https://books.toscrape.com/catalogue/the-story-of-art_500/index.html</t>
        </is>
      </c>
    </row>
    <row r="175">
      <c r="A175" t="inlineStr">
        <is>
          <t>My Mother Was Nuts</t>
        </is>
      </c>
      <c r="B175" t="inlineStr">
        <is>
          <t>Nonfiction</t>
        </is>
      </c>
      <c r="C175" s="1" t="n">
        <v>31.63</v>
      </c>
      <c r="D175" s="1" t="n">
        <v>32.15</v>
      </c>
      <c r="E175" s="7" t="n">
        <v>0.0162</v>
      </c>
      <c r="F175" s="2" t="n">
        <v>4</v>
      </c>
      <c r="G175" s="3" t="inlineStr">
        <is>
          <t>https://books.toscrape.com/catalogue/my-mother-was-nuts_388/index.html</t>
        </is>
      </c>
    </row>
    <row r="176">
      <c r="A176" t="inlineStr">
        <is>
          <t>Having the Barbarian's Baby (Ice Planet Barbarians #7.5)</t>
        </is>
      </c>
      <c r="B176" t="inlineStr">
        <is>
          <t>Science Fiction</t>
        </is>
      </c>
      <c r="C176" s="1" t="n">
        <v>34.96</v>
      </c>
      <c r="D176" s="1" t="n">
        <v>35.31</v>
      </c>
      <c r="E176" s="7" t="n">
        <v>0.009900000000000001</v>
      </c>
      <c r="F176" s="2" t="n">
        <v>4</v>
      </c>
      <c r="G176" s="3" t="inlineStr">
        <is>
          <t>https://books.toscrape.com/catalogue/having-the-barbarians-baby-ice-planet-barbarians-75_23/index.html</t>
        </is>
      </c>
    </row>
    <row r="177">
      <c r="A177" t="inlineStr">
        <is>
          <t>The Dirty Little Secrets of Getting Your Dream Job</t>
        </is>
      </c>
      <c r="B177" t="inlineStr">
        <is>
          <t>Business</t>
        </is>
      </c>
      <c r="C177" s="1" t="n">
        <v>33.34</v>
      </c>
      <c r="D177" s="1" t="n">
        <v>33.63</v>
      </c>
      <c r="E177" s="7" t="n">
        <v>0.0086</v>
      </c>
      <c r="F177" s="2" t="n">
        <v>4</v>
      </c>
      <c r="G177" s="3" t="inlineStr">
        <is>
          <t>https://books.toscrape.com/catalogue/the-dirty-little-secrets-of-getting-your-dream-job_994/index.html</t>
        </is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  <hyperlink xmlns:r="http://schemas.openxmlformats.org/officeDocument/2006/relationships" ref="G167" r:id="rId163"/>
    <hyperlink xmlns:r="http://schemas.openxmlformats.org/officeDocument/2006/relationships" ref="G168" r:id="rId164"/>
    <hyperlink xmlns:r="http://schemas.openxmlformats.org/officeDocument/2006/relationships" ref="G169" r:id="rId165"/>
    <hyperlink xmlns:r="http://schemas.openxmlformats.org/officeDocument/2006/relationships" ref="G170" r:id="rId166"/>
    <hyperlink xmlns:r="http://schemas.openxmlformats.org/officeDocument/2006/relationships" ref="G171" r:id="rId167"/>
    <hyperlink xmlns:r="http://schemas.openxmlformats.org/officeDocument/2006/relationships" ref="G172" r:id="rId168"/>
    <hyperlink xmlns:r="http://schemas.openxmlformats.org/officeDocument/2006/relationships" ref="G173" r:id="rId169"/>
    <hyperlink xmlns:r="http://schemas.openxmlformats.org/officeDocument/2006/relationships" ref="G174" r:id="rId170"/>
    <hyperlink xmlns:r="http://schemas.openxmlformats.org/officeDocument/2006/relationships" ref="G175" r:id="rId171"/>
    <hyperlink xmlns:r="http://schemas.openxmlformats.org/officeDocument/2006/relationships" ref="G176" r:id="rId172"/>
    <hyperlink xmlns:r="http://schemas.openxmlformats.org/officeDocument/2006/relationships" ref="G177" r:id="rId173"/>
  </hyperlinks>
  <pageMargins left="0.75" right="0.75" top="1" bottom="1" header="0.5" footer="0.5"/>
  <tableParts count="1">
    <tablePart xmlns:r="http://schemas.openxmlformats.org/officeDocument/2006/relationships" r:id="rId17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22" customHeight="1">
      <c r="A1" s="4" t="inlineStr">
        <is>
          <t>Run information</t>
        </is>
      </c>
    </row>
    <row r="2">
      <c r="A2" s="5" t="inlineStr">
        <is>
          <t>Generated automatically by the scraper. Numbers come from run_log.json.</t>
        </is>
      </c>
    </row>
    <row r="4">
      <c r="A4" s="8" t="inlineStr">
        <is>
          <t>Source</t>
        </is>
      </c>
      <c r="B4" s="12" t="inlineStr">
        <is>
          <t>https://books.toscrape.com/</t>
        </is>
      </c>
    </row>
    <row r="5">
      <c r="A5" s="8" t="inlineStr">
        <is>
          <t>Collected at</t>
        </is>
      </c>
      <c r="B5" s="12" t="inlineStr">
        <is>
          <t>2026-09-25 15:52 UTC</t>
        </is>
      </c>
    </row>
    <row r="6">
      <c r="A6" s="8" t="inlineStr">
        <is>
          <t>Crawl duration</t>
        </is>
      </c>
      <c r="B6" s="12" t="inlineStr">
        <is>
          <t>28.6 s</t>
        </is>
      </c>
    </row>
    <row r="7">
      <c r="A7" s="8" t="inlineStr">
        <is>
          <t>Categories crawled</t>
        </is>
      </c>
      <c r="B7" s="12" t="inlineStr">
        <is>
          <t>50 of 50</t>
        </is>
      </c>
    </row>
    <row r="8">
      <c r="A8" s="8" t="inlineStr">
        <is>
          <t>Listing pages</t>
        </is>
      </c>
      <c r="B8" s="12" t="inlineStr">
        <is>
          <t>80 OK, 0 failed, 0 retries</t>
        </is>
      </c>
    </row>
    <row r="9">
      <c r="A9" s="8" t="inlineStr">
        <is>
          <t>Records</t>
        </is>
      </c>
      <c r="B9" s="12" t="inlineStr">
        <is>
          <t>1000 valid, 0 invalid, 0 duplicates</t>
        </is>
      </c>
    </row>
    <row r="10">
      <c r="A10" s="8" t="inlineStr">
        <is>
          <t>robots.txt</t>
        </is>
      </c>
      <c r="B10" s="12" t="inlineStr">
        <is>
          <t>no robots.txt (HTTP 404): no path restrictions (RFC 9309 2.3.1.3)</t>
        </is>
      </c>
    </row>
    <row r="11">
      <c r="A11" s="8" t="inlineStr">
        <is>
          <t>Politeness</t>
        </is>
      </c>
      <c r="B11" s="12" t="inlineStr">
        <is>
          <t>4 browser pages at a time, 0.5 s delay + jitter after each page, 3 attempts per page with exponential backoff</t>
        </is>
      </c>
    </row>
    <row r="12">
      <c r="A12" s="8" t="inlineStr">
        <is>
          <t>Tool</t>
        </is>
      </c>
      <c r="B12" s="12" t="inlineStr">
        <is>
          <t>playwright-scraper-demo 1.1.0 (Python 3.12.9, Playwright 1.58.0)</t>
        </is>
      </c>
    </row>
    <row r="14">
      <c r="A14" s="13" t="inlineStr">
        <is>
          <t>DEMO</t>
        </is>
      </c>
      <c r="B14" s="14" t="inlineStr">
        <is>
          <t>Sample output from a public scraping sandbox. Prices and ratings on books.toscrape.com are randomly assigned and have no real meaning.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playwright-scraper-demo</dc:creator>
  <dc:title>Competitor catalog snapshot (DEMO)</dc:title>
  <dcterms:created xsi:type="dcterms:W3CDTF">2026-09-25T15:53:20Z</dcterms:created>
  <dcterms:modified xsi:type="dcterms:W3CDTF">2026-09-25T15:53:20Z</dcterms:modified>
</cp:coreProperties>
</file>