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extras_files\"/>
    </mc:Choice>
  </mc:AlternateContent>
  <xr:revisionPtr revIDLastSave="0" documentId="13_ncr:1_{CAAF4438-4CC0-406E-837B-FF3C960BF9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<sst xmlns="http://schemas.openxmlformats.org/spreadsheetml/2006/main" count="95" uniqueCount="49">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</sst>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topLeftCell="A10" workbookViewId="0">
      <selection activeCell="B15" sqref="B15:F20"/>
    </sheetView>
  </sheetViews>
  <sheetFormatPr defaultRowHeight="14.4" x14ac:dyDescent="0.3"/>
  <cols>
    <col min="2" max="4" width="36.5546875" customWidth="1"/>
    <col min="5" max="5" width="20.33203125" style="7" customWidth="1"/>
    <col min="6" max="6" width="36.5546875" customWidth="1"/>
    <col min="7" max="7" width="23.5546875" customWidth="1"/>
  </cols>
  <sheetData>
    <row r="1" spans="2:6" ht="17.399999999999999" x14ac:dyDescent="0.3">
      <c r="B1" s="4" t="s">
        <v>0</v>
      </c>
      <c r="C1" s="4" t="s">
        <v>9</v>
      </c>
      <c r="D1" s="4" t="s">
        <v>1</v>
      </c>
      <c r="E1" s="4" t="s">
        <v>2</v>
      </c>
      <c r="F1" s="4" t="s">
        <v>14</v>
      </c>
    </row>
    <row r="2" spans="2:6" s="2" customFormat="1" ht="43.2" x14ac:dyDescent="0.3">
      <c r="B2" s="3" t="s">
        <v>4</v>
      </c>
      <c r="C2" s="3" t="s">
        <v>10</v>
      </c>
      <c r="D2" s="3" t="s">
        <v>18</v>
      </c>
      <c r="E2" s="5" t="s">
        <v>44</v>
      </c>
      <c r="F2" s="3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5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5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5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5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5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5" t="s">
        <v>45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5" t="s">
        <v>45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5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5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5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5" t="s">
        <v>46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6" t="s">
        <v>46</v>
      </c>
      <c r="F15" s="8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6" t="s">
        <v>46</v>
      </c>
      <c r="F16" s="8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6" t="s">
        <v>46</v>
      </c>
      <c r="F17" s="8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6" t="s">
        <v>46</v>
      </c>
      <c r="F18" s="8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6" t="s">
        <v>46</v>
      </c>
      <c r="F19" s="8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6" t="s">
        <v>46</v>
      </c>
      <c r="F20" s="8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2025-04-24T00:44:44Z</dcterms:modified>
</cp:coreProperties>
</file>