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topLeftCell="H1" zoomScale="80" zoomScaleNormal="80" workbookViewId="0">
      <selection activeCell="J8" sqref="J8"/>
    </sheetView>
  </sheetViews>
  <sheetFormatPr baseColWidth="8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  <col width="52.5703125" customWidth="1" min="29" max="1025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t="inlineStr">
        <is>
          <t>Ativo</t>
        </is>
      </c>
      <c r="B3" t="inlineStr">
        <is>
          <t>Cliente</t>
        </is>
      </c>
      <c r="C3" t="inlineStr">
        <is>
          <t>Pessoa Jurídica</t>
        </is>
      </c>
      <c r="D3" t="inlineStr">
        <is>
          <t>50.148.972/0001-04</t>
        </is>
      </c>
      <c r="E3" t="inlineStr">
        <is>
          <t>Otávio Almeida</t>
        </is>
      </c>
      <c r="F3" t="inlineStr">
        <is>
          <t>morph end-to-end experiences</t>
        </is>
      </c>
      <c r="G3" t="inlineStr"/>
      <c r="H3" t="inlineStr">
        <is>
          <t>4613300</t>
        </is>
      </c>
      <c r="I3" t="n">
        <v>5338</v>
      </c>
      <c r="J3" t="inlineStr">
        <is>
          <t>Contribuinte</t>
        </is>
      </c>
      <c r="K3" t="n">
        <v>2851</v>
      </c>
      <c r="L3" t="inlineStr">
        <is>
          <t>24794329</t>
        </is>
      </c>
      <c r="M3" t="inlineStr">
        <is>
          <t>Camila Cardoso</t>
        </is>
      </c>
      <c r="N3" t="inlineStr">
        <is>
          <t>31.649.075/0001-21</t>
        </is>
      </c>
      <c r="O3" s="6" t="inlineStr">
        <is>
          <t>visualize wireless bandwidth</t>
        </is>
      </c>
      <c r="P3" t="inlineStr">
        <is>
          <t>Não</t>
        </is>
      </c>
      <c r="Q3" t="inlineStr"/>
      <c r="R3" t="inlineStr"/>
      <c r="S3" s="6" t="inlineStr"/>
      <c r="T3" t="inlineStr">
        <is>
          <t>COBRANCA</t>
        </is>
      </c>
      <c r="U3" s="6" t="inlineStr">
        <is>
          <t>26735581</t>
        </is>
      </c>
      <c r="V3" t="inlineStr">
        <is>
          <t>Ladeira Carolina Martins</t>
        </is>
      </c>
      <c r="W3" t="inlineStr">
        <is>
          <t>38</t>
        </is>
      </c>
      <c r="X3" t="inlineStr">
        <is>
          <t>D20GH2B8RR</t>
        </is>
      </c>
      <c r="Y3" t="inlineStr">
        <is>
          <t>Vila Nova Dos Milionarios</t>
        </is>
      </c>
      <c r="Z3" t="inlineStr">
        <is>
          <t>Céu Azul</t>
        </is>
      </c>
      <c r="AA3" s="6" t="inlineStr">
        <is>
          <t>PB</t>
        </is>
      </c>
      <c r="AB3" t="inlineStr">
        <is>
          <t>Brasil</t>
        </is>
      </c>
    </row>
    <row r="4" ht="30" customHeight="1">
      <c r="A4" t="inlineStr">
        <is>
          <t>Ativo</t>
        </is>
      </c>
      <c r="B4" t="inlineStr">
        <is>
          <t>Cliente | Transportadora</t>
        </is>
      </c>
      <c r="C4" t="inlineStr">
        <is>
          <t>Estrangeiro</t>
        </is>
      </c>
      <c r="D4" t="inlineStr">
        <is>
          <t>62950837140</t>
        </is>
      </c>
      <c r="E4" t="inlineStr">
        <is>
          <t>Vitor Gabriel da Luz</t>
        </is>
      </c>
      <c r="F4" t="inlineStr"/>
      <c r="G4" t="inlineStr"/>
      <c r="H4" t="inlineStr"/>
      <c r="I4" t="n">
        <v>686</v>
      </c>
      <c r="J4" t="inlineStr">
        <is>
          <t>Isento</t>
        </is>
      </c>
      <c r="K4" t="inlineStr"/>
      <c r="L4" t="inlineStr"/>
      <c r="M4" t="inlineStr">
        <is>
          <t>Eduardo Costa</t>
        </is>
      </c>
      <c r="N4" t="inlineStr">
        <is>
          <t>19845706339</t>
        </is>
      </c>
      <c r="O4" s="6" t="inlineStr">
        <is>
          <t>integrate B2C e-commerce</t>
        </is>
      </c>
      <c r="P4" t="inlineStr">
        <is>
          <t>Não</t>
        </is>
      </c>
      <c r="Q4" t="inlineStr"/>
      <c r="R4" t="inlineStr"/>
      <c r="S4" s="6" t="inlineStr"/>
      <c r="T4" t="inlineStr">
        <is>
          <t>COBRANCA</t>
        </is>
      </c>
      <c r="U4" s="6" t="inlineStr">
        <is>
          <t>19475737</t>
        </is>
      </c>
      <c r="V4" t="inlineStr">
        <is>
          <t>Passarela Daniela da Luz</t>
        </is>
      </c>
      <c r="W4" t="inlineStr">
        <is>
          <t>32</t>
        </is>
      </c>
      <c r="X4" t="inlineStr">
        <is>
          <t>9PHTVNG8KS</t>
        </is>
      </c>
      <c r="Y4" t="inlineStr">
        <is>
          <t>Vila Independencia 3ª Seção</t>
        </is>
      </c>
      <c r="Z4" t="inlineStr">
        <is>
          <t>Marieta 3ª Seção</t>
        </is>
      </c>
      <c r="AA4" s="6" t="inlineStr">
        <is>
          <t>ES</t>
        </is>
      </c>
      <c r="AB4" t="inlineStr">
        <is>
          <t>Brasil</t>
        </is>
      </c>
    </row>
    <row r="5" ht="30" customHeight="1">
      <c r="O5" s="6" t="n"/>
      <c r="S5" s="6" t="n"/>
      <c r="U5" s="6" t="n"/>
      <c r="AA5" s="6" t="n"/>
    </row>
    <row r="6" ht="30" customHeight="1">
      <c r="O6" s="6" t="n"/>
      <c r="S6" s="6" t="n"/>
      <c r="U6" s="6" t="n"/>
      <c r="AA6" s="6" t="n"/>
    </row>
    <row r="7" ht="30" customHeight="1">
      <c r="O7" s="6" t="n"/>
      <c r="S7" s="6" t="n"/>
      <c r="U7" s="6" t="n"/>
      <c r="AA7" s="6" t="n"/>
    </row>
    <row r="8" ht="30" customHeight="1">
      <c r="O8" s="6" t="n"/>
      <c r="S8" s="6" t="n"/>
      <c r="U8" s="6" t="n"/>
      <c r="AA8" s="6" t="n"/>
    </row>
    <row r="9" ht="30" customHeight="1">
      <c r="O9" s="6" t="n"/>
      <c r="S9" s="6" t="n"/>
      <c r="U9" s="6" t="n"/>
      <c r="AA9" s="6" t="n"/>
    </row>
    <row r="10" ht="30" customHeight="1">
      <c r="O10" s="6" t="n"/>
      <c r="S10" s="6" t="n"/>
      <c r="U10" s="6" t="n"/>
      <c r="AA10" s="6" t="n"/>
    </row>
    <row r="11" ht="30" customHeight="1">
      <c r="O11" s="6" t="n"/>
      <c r="S11" s="6" t="n"/>
      <c r="U11" s="6" t="n"/>
      <c r="AA11" s="6" t="n"/>
    </row>
    <row r="12" ht="30" customHeight="1">
      <c r="O12" s="6" t="n"/>
      <c r="S12" s="6" t="n"/>
      <c r="U12" s="6" t="n"/>
      <c r="AA12" s="6" t="n"/>
    </row>
    <row r="13" ht="30" customHeight="1">
      <c r="O13" s="6" t="n"/>
      <c r="S13" s="6" t="n"/>
      <c r="U13" s="6" t="n"/>
      <c r="AA13" s="6" t="n"/>
    </row>
    <row r="14" ht="30" customHeight="1">
      <c r="O14" s="6" t="n"/>
      <c r="S14" s="6" t="n"/>
      <c r="U14" s="6" t="n"/>
      <c r="AA14" s="6" t="n"/>
    </row>
    <row r="15" ht="30" customHeight="1">
      <c r="O15" s="6" t="n"/>
      <c r="S15" s="6" t="n"/>
      <c r="U15" s="6" t="n"/>
      <c r="AA15" s="6" t="n"/>
    </row>
    <row r="16" ht="30" customHeight="1">
      <c r="O16" s="6" t="n"/>
      <c r="S16" s="6" t="n"/>
      <c r="U16" s="6" t="n"/>
      <c r="AA16" s="6" t="n"/>
    </row>
    <row r="17" ht="30" customHeight="1">
      <c r="O17" s="6" t="n"/>
      <c r="S17" s="6" t="n"/>
      <c r="U17" s="6" t="n"/>
      <c r="AA17" s="6" t="n"/>
    </row>
    <row r="18" ht="30" customHeight="1">
      <c r="O18" s="6" t="n"/>
      <c r="S18" s="6" t="n"/>
      <c r="U18" s="6" t="n"/>
      <c r="AA18" s="6" t="n"/>
    </row>
    <row r="19" ht="30" customHeight="1">
      <c r="O19" s="6" t="n"/>
      <c r="S19" s="6" t="n"/>
      <c r="U19" s="6" t="n"/>
      <c r="AA19" s="6" t="n"/>
    </row>
    <row r="20" ht="30" customHeight="1">
      <c r="O20" s="6" t="n"/>
      <c r="S20" s="6" t="n"/>
      <c r="U20" s="6" t="n"/>
      <c r="AA20" s="6" t="n"/>
    </row>
    <row r="21" ht="30" customHeight="1">
      <c r="O21" s="6" t="n"/>
      <c r="S21" s="6" t="n"/>
      <c r="U21" s="6" t="n"/>
      <c r="AA21" s="6" t="n"/>
    </row>
    <row r="22" ht="30" customHeight="1">
      <c r="O22" s="6" t="n"/>
      <c r="S22" s="6" t="n"/>
      <c r="U22" s="6" t="n"/>
      <c r="AA22" s="6" t="n"/>
    </row>
    <row r="23" ht="30" customHeight="1">
      <c r="O23" s="6" t="n"/>
      <c r="S23" s="6" t="n"/>
      <c r="U23" s="6" t="n"/>
      <c r="AA23" s="6" t="n"/>
    </row>
    <row r="24" ht="30" customHeight="1">
      <c r="O24" s="6" t="n"/>
      <c r="S24" s="6" t="n"/>
      <c r="U24" s="6" t="n"/>
      <c r="AA24" s="6" t="n"/>
    </row>
    <row r="25" ht="30" customHeight="1">
      <c r="O25" s="6" t="n"/>
      <c r="S25" s="6" t="n"/>
      <c r="U25" s="6" t="n"/>
      <c r="AA25" s="6" t="n"/>
    </row>
    <row r="26" ht="30" customHeight="1">
      <c r="O26" s="6" t="n"/>
      <c r="S26" s="6" t="n"/>
      <c r="U26" s="6" t="n"/>
      <c r="AA26" s="6" t="n"/>
    </row>
    <row r="27" ht="30" customHeight="1">
      <c r="O27" s="6" t="n"/>
      <c r="S27" s="6" t="n"/>
      <c r="U27" s="6" t="n"/>
      <c r="AA27" s="6" t="n"/>
    </row>
    <row r="28" ht="30" customHeight="1">
      <c r="O28" s="6" t="n"/>
      <c r="S28" s="6" t="n"/>
      <c r="U28" s="6" t="n"/>
      <c r="AA28" s="6" t="n"/>
    </row>
    <row r="29" ht="30" customHeight="1">
      <c r="O29" s="6" t="n"/>
      <c r="S29" s="6" t="n"/>
      <c r="U29" s="6" t="n"/>
      <c r="AA29" s="6" t="n"/>
    </row>
    <row r="30" ht="30" customHeight="1">
      <c r="O30" s="6" t="n"/>
      <c r="S30" s="6" t="n"/>
      <c r="U30" s="6" t="n"/>
      <c r="AA30" s="6" t="n"/>
    </row>
    <row r="31" ht="30" customHeight="1">
      <c r="O31" s="6" t="n"/>
      <c r="S31" s="6" t="n"/>
      <c r="U31" s="6" t="n"/>
      <c r="AA31" s="6" t="n"/>
    </row>
    <row r="32" ht="30" customHeight="1">
      <c r="O32" s="6" t="n"/>
      <c r="S32" s="6" t="n"/>
      <c r="U32" s="6" t="n"/>
      <c r="AA32" s="6" t="n"/>
    </row>
    <row r="33" ht="30" customHeight="1">
      <c r="O33" s="6" t="n"/>
      <c r="S33" s="6" t="n"/>
      <c r="U33" s="6" t="n"/>
      <c r="AA33" s="6" t="n"/>
    </row>
    <row r="34" ht="30" customHeight="1">
      <c r="O34" s="6" t="n"/>
      <c r="S34" s="6" t="n"/>
      <c r="U34" s="6" t="n"/>
      <c r="AA34" s="6" t="n"/>
    </row>
    <row r="35" ht="30" customHeight="1">
      <c r="O35" s="6" t="n"/>
      <c r="S35" s="6" t="n"/>
      <c r="U35" s="6" t="n"/>
      <c r="AA35" s="6" t="n"/>
    </row>
    <row r="36" ht="30" customHeight="1">
      <c r="O36" s="6" t="n"/>
      <c r="S36" s="6" t="n"/>
      <c r="U36" s="6" t="n"/>
      <c r="AA36" s="6" t="n"/>
    </row>
    <row r="37" ht="30" customHeight="1">
      <c r="O37" s="6" t="n"/>
      <c r="S37" s="6" t="n"/>
      <c r="U37" s="6" t="n"/>
      <c r="AA37" s="6" t="n"/>
    </row>
    <row r="38" ht="30" customHeight="1">
      <c r="O38" s="6" t="n"/>
      <c r="S38" s="6" t="n"/>
      <c r="U38" s="6" t="n"/>
      <c r="AA38" s="6" t="n"/>
    </row>
    <row r="39" ht="30" customHeight="1">
      <c r="O39" s="6" t="n"/>
      <c r="S39" s="6" t="n"/>
      <c r="U39" s="6" t="n"/>
      <c r="AA39" s="6" t="n"/>
    </row>
    <row r="40" ht="30" customHeight="1">
      <c r="O40" s="6" t="n"/>
      <c r="S40" s="6" t="n"/>
      <c r="U40" s="6" t="n"/>
      <c r="AA40" s="6" t="n"/>
    </row>
    <row r="41" ht="30" customHeight="1">
      <c r="O41" s="6" t="n"/>
      <c r="S41" s="6" t="n"/>
      <c r="U41" s="6" t="n"/>
      <c r="AA41" s="6" t="n"/>
    </row>
    <row r="42" ht="30" customHeight="1">
      <c r="O42" s="6" t="n"/>
      <c r="S42" s="6" t="n"/>
      <c r="U42" s="6" t="n"/>
      <c r="AA42" s="6" t="n"/>
    </row>
    <row r="43" ht="30" customHeight="1">
      <c r="O43" s="6" t="n"/>
      <c r="S43" s="6" t="n"/>
      <c r="U43" s="6" t="n"/>
      <c r="AA43" s="6" t="n"/>
    </row>
    <row r="44" ht="30" customHeight="1">
      <c r="O44" s="6" t="n"/>
      <c r="S44" s="6" t="n"/>
      <c r="U44" s="6" t="n"/>
      <c r="AA44" s="6" t="n"/>
    </row>
    <row r="45" ht="30" customHeight="1">
      <c r="O45" s="6" t="n"/>
      <c r="S45" s="6" t="n"/>
      <c r="U45" s="6" t="n"/>
      <c r="AA45" s="6" t="n"/>
    </row>
    <row r="46" ht="30" customHeight="1">
      <c r="O46" s="6" t="n"/>
      <c r="S46" s="6" t="n"/>
      <c r="U46" s="6" t="n"/>
      <c r="AA46" s="6" t="n"/>
    </row>
    <row r="47" ht="30" customHeight="1">
      <c r="O47" s="6" t="n"/>
      <c r="S47" s="6" t="n"/>
      <c r="U47" s="6" t="n"/>
      <c r="AA47" s="6" t="n"/>
    </row>
    <row r="48" ht="30" customHeight="1">
      <c r="O48" s="6" t="n"/>
      <c r="S48" s="6" t="n"/>
      <c r="U48" s="6" t="n"/>
      <c r="AA48" s="6" t="n"/>
    </row>
    <row r="49" ht="30" customHeight="1">
      <c r="O49" s="6" t="n"/>
      <c r="S49" s="6" t="n"/>
      <c r="U49" s="6" t="n"/>
      <c r="AA49" s="6" t="n"/>
    </row>
    <row r="50" ht="30" customHeight="1">
      <c r="O50" s="6" t="n"/>
      <c r="S50" s="6" t="n"/>
      <c r="U50" s="6" t="n"/>
      <c r="AA50" s="6" t="n"/>
    </row>
    <row r="51" ht="30" customHeight="1">
      <c r="O51" s="6" t="n"/>
      <c r="S51" s="6" t="n"/>
      <c r="U51" s="6" t="n"/>
      <c r="AA51" s="6" t="n"/>
    </row>
    <row r="52" ht="30" customHeight="1">
      <c r="O52" s="6" t="n"/>
      <c r="S52" s="6" t="n"/>
      <c r="U52" s="6" t="n"/>
      <c r="AA52" s="6" t="n"/>
    </row>
    <row r="53" ht="30" customHeight="1">
      <c r="O53" s="6" t="n"/>
      <c r="S53" s="6" t="n"/>
      <c r="U53" s="6" t="n"/>
      <c r="AA53" s="6" t="n"/>
    </row>
    <row r="54" ht="30" customHeight="1">
      <c r="O54" s="6" t="n"/>
      <c r="S54" s="6" t="n"/>
      <c r="U54" s="6" t="n"/>
      <c r="AA54" s="6" t="n"/>
    </row>
    <row r="55" ht="30" customHeight="1">
      <c r="O55" s="6" t="n"/>
      <c r="S55" s="6" t="n"/>
      <c r="U55" s="6" t="n"/>
      <c r="AA55" s="6" t="n"/>
    </row>
    <row r="56" ht="30" customHeight="1">
      <c r="O56" s="6" t="n"/>
      <c r="S56" s="6" t="n"/>
      <c r="U56" s="6" t="n"/>
      <c r="AA56" s="6" t="n"/>
    </row>
    <row r="57" ht="30" customHeight="1">
      <c r="O57" s="6" t="n"/>
      <c r="S57" s="6" t="n"/>
      <c r="U57" s="6" t="n"/>
      <c r="AA57" s="6" t="n"/>
    </row>
    <row r="58" ht="30" customHeight="1">
      <c r="O58" s="6" t="n"/>
      <c r="S58" s="6" t="n"/>
      <c r="U58" s="6" t="n"/>
      <c r="AA58" s="6" t="n"/>
    </row>
    <row r="59" ht="30" customHeight="1">
      <c r="O59" s="6" t="n"/>
      <c r="S59" s="6" t="n"/>
      <c r="U59" s="6" t="n"/>
      <c r="AA59" s="6" t="n"/>
    </row>
    <row r="60" ht="30" customHeight="1">
      <c r="O60" s="6" t="n"/>
      <c r="S60" s="6" t="n"/>
      <c r="U60" s="6" t="n"/>
      <c r="AA60" s="6" t="n"/>
    </row>
    <row r="61" ht="30" customHeight="1">
      <c r="O61" s="6" t="n"/>
      <c r="S61" s="6" t="n"/>
      <c r="U61" s="6" t="n"/>
      <c r="AA61" s="6" t="n"/>
    </row>
    <row r="62" ht="30" customHeight="1">
      <c r="O62" s="6" t="n"/>
      <c r="S62" s="6" t="n"/>
      <c r="U62" s="6" t="n"/>
      <c r="AA62" s="6" t="n"/>
    </row>
    <row r="63" ht="30" customHeight="1">
      <c r="O63" s="6" t="n"/>
      <c r="S63" s="6" t="n"/>
      <c r="U63" s="6" t="n"/>
      <c r="AA63" s="6" t="n"/>
    </row>
    <row r="64" ht="30" customHeight="1">
      <c r="O64" s="6" t="n"/>
      <c r="S64" s="6" t="n"/>
      <c r="U64" s="6" t="n"/>
      <c r="AA64" s="6" t="n"/>
    </row>
    <row r="65" ht="30" customHeight="1">
      <c r="O65" s="6" t="n"/>
      <c r="S65" s="6" t="n"/>
      <c r="U65" s="6" t="n"/>
      <c r="AA65" s="6" t="n"/>
    </row>
    <row r="66" ht="30" customHeight="1">
      <c r="O66" s="6" t="n"/>
      <c r="S66" s="6" t="n"/>
      <c r="U66" s="6" t="n"/>
      <c r="AA66" s="6" t="n"/>
    </row>
    <row r="67" ht="30" customHeight="1">
      <c r="O67" s="6" t="n"/>
      <c r="S67" s="6" t="n"/>
      <c r="U67" s="6" t="n"/>
      <c r="AA67" s="6" t="n"/>
    </row>
    <row r="68" ht="30" customHeight="1">
      <c r="O68" s="6" t="n"/>
      <c r="S68" s="6" t="n"/>
      <c r="U68" s="6" t="n"/>
      <c r="AA68" s="6" t="n"/>
    </row>
    <row r="69" ht="30" customHeight="1">
      <c r="O69" s="6" t="n"/>
      <c r="S69" s="6" t="n"/>
      <c r="U69" s="6" t="n"/>
      <c r="AA69" s="6" t="n"/>
    </row>
    <row r="70" ht="30" customHeight="1">
      <c r="O70" s="6" t="n"/>
      <c r="S70" s="6" t="n"/>
      <c r="U70" s="6" t="n"/>
      <c r="AA70" s="6" t="n"/>
    </row>
    <row r="71" ht="30" customHeight="1">
      <c r="O71" s="6" t="n"/>
      <c r="S71" s="6" t="n"/>
      <c r="U71" s="6" t="n"/>
      <c r="AA71" s="6" t="n"/>
    </row>
    <row r="72" ht="30" customHeight="1">
      <c r="O72" s="6" t="n"/>
      <c r="S72" s="6" t="n"/>
      <c r="U72" s="6" t="n"/>
      <c r="AA72" s="6" t="n"/>
    </row>
    <row r="73" ht="30" customHeight="1">
      <c r="O73" s="6" t="n"/>
      <c r="S73" s="6" t="n"/>
      <c r="U73" s="6" t="n"/>
      <c r="AA73" s="6" t="n"/>
    </row>
    <row r="74" ht="30" customHeight="1">
      <c r="O74" s="6" t="n"/>
      <c r="S74" s="6" t="n"/>
      <c r="U74" s="6" t="n"/>
      <c r="AA74" s="6" t="n"/>
    </row>
    <row r="75" ht="30" customHeight="1">
      <c r="O75" s="6" t="n"/>
      <c r="S75" s="6" t="n"/>
      <c r="U75" s="6" t="n"/>
      <c r="AA75" s="6" t="n"/>
    </row>
    <row r="76" ht="30" customHeight="1">
      <c r="O76" s="6" t="n"/>
      <c r="S76" s="6" t="n"/>
      <c r="U76" s="6" t="n"/>
      <c r="AA76" s="6" t="n"/>
    </row>
    <row r="77" ht="30" customHeight="1">
      <c r="O77" s="6" t="n"/>
      <c r="S77" s="6" t="n"/>
      <c r="U77" s="6" t="n"/>
      <c r="AA77" s="6" t="n"/>
    </row>
    <row r="78" ht="30" customHeight="1">
      <c r="O78" s="6" t="n"/>
      <c r="S78" s="6" t="n"/>
      <c r="U78" s="6" t="n"/>
      <c r="AA78" s="6" t="n"/>
    </row>
    <row r="79" ht="30" customHeight="1">
      <c r="O79" s="6" t="n"/>
      <c r="S79" s="6" t="n"/>
      <c r="U79" s="6" t="n"/>
      <c r="AA79" s="6" t="n"/>
    </row>
    <row r="80" ht="30" customHeight="1">
      <c r="O80" s="6" t="n"/>
      <c r="S80" s="6" t="n"/>
      <c r="U80" s="6" t="n"/>
      <c r="AA80" s="6" t="n"/>
    </row>
    <row r="81" ht="30" customHeight="1">
      <c r="O81" s="6" t="n"/>
      <c r="S81" s="6" t="n"/>
      <c r="U81" s="6" t="n"/>
      <c r="AA81" s="6" t="n"/>
    </row>
    <row r="82" ht="30" customHeight="1">
      <c r="O82" s="6" t="n"/>
      <c r="S82" s="6" t="n"/>
      <c r="U82" s="6" t="n"/>
      <c r="AA82" s="6" t="n"/>
    </row>
    <row r="83" ht="30" customHeight="1">
      <c r="O83" s="6" t="n"/>
      <c r="S83" s="6" t="n"/>
      <c r="U83" s="6" t="n"/>
      <c r="AA83" s="6" t="n"/>
    </row>
    <row r="84" ht="30" customHeight="1">
      <c r="O84" s="6" t="n"/>
      <c r="S84" s="6" t="n"/>
      <c r="U84" s="6" t="n"/>
      <c r="AA84" s="6" t="n"/>
    </row>
    <row r="85" ht="30" customHeight="1">
      <c r="O85" s="6" t="n"/>
      <c r="S85" s="6" t="n"/>
      <c r="U85" s="6" t="n"/>
      <c r="AA85" s="6" t="n"/>
    </row>
    <row r="86" ht="30" customHeight="1">
      <c r="O86" s="6" t="n"/>
      <c r="S86" s="6" t="n"/>
      <c r="U86" s="6" t="n"/>
      <c r="AA86" s="6" t="n"/>
    </row>
    <row r="87" ht="30" customHeight="1">
      <c r="O87" s="6" t="n"/>
      <c r="S87" s="6" t="n"/>
      <c r="U87" s="6" t="n"/>
      <c r="AA87" s="6" t="n"/>
    </row>
    <row r="88" ht="30" customHeight="1">
      <c r="O88" s="6" t="n"/>
      <c r="S88" s="6" t="n"/>
      <c r="U88" s="6" t="n"/>
      <c r="AA88" s="6" t="n"/>
    </row>
    <row r="89" ht="30" customHeight="1">
      <c r="O89" s="6" t="n"/>
      <c r="S89" s="6" t="n"/>
      <c r="U89" s="6" t="n"/>
      <c r="AA89" s="6" t="n"/>
    </row>
    <row r="90" ht="30" customHeight="1">
      <c r="O90" s="6" t="n"/>
      <c r="S90" s="6" t="n"/>
      <c r="U90" s="6" t="n"/>
      <c r="AA90" s="6" t="n"/>
    </row>
    <row r="91" ht="30" customHeight="1">
      <c r="O91" s="6" t="n"/>
      <c r="S91" s="6" t="n"/>
      <c r="U91" s="6" t="n"/>
      <c r="AA91" s="6" t="n"/>
    </row>
    <row r="92" ht="30" customHeight="1">
      <c r="O92" s="6" t="n"/>
      <c r="S92" s="6" t="n"/>
      <c r="U92" s="6" t="n"/>
      <c r="AA92" s="6" t="n"/>
    </row>
    <row r="93" ht="30" customHeight="1">
      <c r="O93" s="6" t="n"/>
      <c r="S93" s="6" t="n"/>
      <c r="U93" s="6" t="n"/>
      <c r="AA93" s="6" t="n"/>
    </row>
    <row r="94" ht="30" customHeight="1">
      <c r="O94" s="6" t="n"/>
      <c r="S94" s="6" t="n"/>
      <c r="U94" s="6" t="n"/>
      <c r="AA94" s="6" t="n"/>
    </row>
    <row r="95" ht="30" customHeight="1">
      <c r="O95" s="6" t="n"/>
      <c r="S95" s="6" t="n"/>
      <c r="U95" s="6" t="n"/>
      <c r="AA95" s="6" t="n"/>
    </row>
    <row r="96" ht="30" customHeight="1">
      <c r="O96" s="6" t="n"/>
      <c r="S96" s="6" t="n"/>
      <c r="U96" s="6" t="n"/>
      <c r="AA96" s="6" t="n"/>
    </row>
    <row r="97" ht="30" customHeight="1">
      <c r="O97" s="6" t="n"/>
      <c r="S97" s="6" t="n"/>
      <c r="U97" s="6" t="n"/>
      <c r="AA97" s="6" t="n"/>
    </row>
    <row r="98" ht="30" customHeight="1">
      <c r="O98" s="6" t="n"/>
      <c r="S98" s="6" t="n"/>
      <c r="U98" s="6" t="n"/>
      <c r="AA98" s="6" t="n"/>
    </row>
    <row r="99" ht="30" customHeight="1">
      <c r="O99" s="6" t="n"/>
      <c r="S99" s="6" t="n"/>
      <c r="U99" s="6" t="n"/>
      <c r="AA99" s="6" t="n"/>
    </row>
    <row r="100" ht="30" customHeight="1">
      <c r="O100" s="6" t="n"/>
      <c r="S100" s="6" t="n"/>
      <c r="U100" s="6" t="n"/>
      <c r="AA100" s="6" t="n"/>
    </row>
    <row r="101" ht="30" customHeight="1">
      <c r="O101" s="6" t="n"/>
      <c r="S101" s="6" t="n"/>
      <c r="U101" s="6" t="n"/>
      <c r="AA101" s="6" t="n"/>
    </row>
    <row r="102" ht="30" customHeight="1">
      <c r="O102" s="6" t="n"/>
      <c r="S102" s="6" t="n"/>
      <c r="U102" s="6" t="n"/>
      <c r="AA102" s="6" t="n"/>
    </row>
    <row r="103" ht="30" customHeight="1">
      <c r="O103" s="6" t="n"/>
      <c r="S103" s="6" t="n"/>
      <c r="U103" s="6" t="n"/>
      <c r="AA103" s="6" t="n"/>
    </row>
    <row r="104" ht="30" customHeight="1">
      <c r="O104" s="6" t="n"/>
      <c r="S104" s="6" t="n"/>
      <c r="U104" s="6" t="n"/>
      <c r="AA104" s="6" t="n"/>
    </row>
    <row r="105" ht="30" customHeight="1">
      <c r="O105" s="6" t="n"/>
      <c r="S105" s="6" t="n"/>
      <c r="U105" s="6" t="n"/>
      <c r="AA105" s="6" t="n"/>
    </row>
    <row r="106" ht="30" customHeight="1">
      <c r="O106" s="6" t="n"/>
      <c r="S106" s="6" t="n"/>
      <c r="U106" s="6" t="n"/>
      <c r="AA106" s="6" t="n"/>
    </row>
    <row r="107" ht="30" customHeight="1">
      <c r="O107" s="6" t="n"/>
      <c r="S107" s="6" t="n"/>
      <c r="U107" s="6" t="n"/>
      <c r="AA107" s="6" t="n"/>
    </row>
    <row r="108" ht="30" customHeight="1">
      <c r="O108" s="6" t="n"/>
      <c r="S108" s="6" t="n"/>
      <c r="U108" s="6" t="n"/>
      <c r="AA108" s="6" t="n"/>
    </row>
    <row r="109" ht="30" customHeight="1">
      <c r="O109" s="6" t="n"/>
      <c r="S109" s="6" t="n"/>
      <c r="U109" s="6" t="n"/>
      <c r="AA109" s="6" t="n"/>
    </row>
    <row r="110" ht="30" customHeight="1">
      <c r="O110" s="6" t="n"/>
      <c r="S110" s="6" t="n"/>
      <c r="U110" s="6" t="n"/>
      <c r="AA110" s="6" t="n"/>
    </row>
    <row r="111" ht="30" customHeight="1">
      <c r="O111" s="6" t="n"/>
      <c r="S111" s="6" t="n"/>
      <c r="U111" s="6" t="n"/>
      <c r="AA111" s="6" t="n"/>
    </row>
    <row r="112" ht="30" customHeight="1">
      <c r="O112" s="6" t="n"/>
      <c r="S112" s="6" t="n"/>
      <c r="U112" s="6" t="n"/>
      <c r="AA112" s="6" t="n"/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RowHeight="15"/>
  <cols>
    <col width="9.140625" customWidth="1" style="14" min="1" max="1"/>
    <col width="8.7109375" customWidth="1" min="2" max="1025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RowHeight="15"/>
  <cols>
    <col width="19.7109375" customWidth="1" min="1" max="1"/>
    <col width="8.7109375" customWidth="1" min="2" max="2"/>
    <col width="94" customWidth="1" min="3" max="3"/>
    <col width="8.7109375" customWidth="1" min="4" max="4"/>
    <col width="28.85546875" customWidth="1" min="5" max="5"/>
    <col width="8.7109375" customWidth="1" min="6" max="102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2022-08-09T12:05:39Z</dcterms:modified>
  <cp:lastModifiedBy>Petter Gimenes Lopes</cp:lastModifiedBy>
  <cp:revision>32</cp:revision>
</cp:coreProperties>
</file>