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06" documentId="11_7F4755BF84DCCE43E268565A8931F45BFA75341E" xr6:coauthVersionLast="47" xr6:coauthVersionMax="47" xr10:uidLastSave="{8486F556-8A3C-465E-87EB-24BF037B20A4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<sst xmlns="http://schemas.openxmlformats.org/spreadsheetml/2006/main" count="41" uniqueCount="24">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</sst>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49" fontId="6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5" workbookViewId="0">
      <selection activeCell="E19" sqref="E19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6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6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6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6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6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6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6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6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6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6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6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  <c r="F13" s="10"/>
    </row>
    <row r="14" spans="1:6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6" s="11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6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9" spans="5:5">
      <c r="E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2024-06-18T19:44:49Z</dcterms:modified>
  <cp:category/>
  <cp:contentStatus/>
</cp:coreProperties>
</file>