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cpde_git\proto\bend_stiffener_optimizer\documentation\"/>
    </mc:Choice>
  </mc:AlternateContent>
  <xr:revisionPtr revIDLastSave="0" documentId="13_ncr:1_{031B2FA4-F86E-43F7-A966-29DFA81003D8}" xr6:coauthVersionLast="47" xr6:coauthVersionMax="47" xr10:uidLastSave="{00000000-0000-0000-0000-000000000000}"/>
  <bookViews>
    <workbookView xWindow="630" yWindow="-120" windowWidth="37890" windowHeight="21840" xr2:uid="{753B06D6-4C34-4F53-8658-0A8284059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<sst xmlns="http://schemas.openxmlformats.org/spreadsheetml/2006/main" count="4" uniqueCount="4">
  <si>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Length</t>
  </si>
  <si>
    <t>Theta</t>
  </si>
  <si>
    <t>Moment</t>
  </si>
  <si>
    <t>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</si>
</sst>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JetBrainsMono N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Moment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Sheet1!$A$3:$A$1002</c:f>
              <c:numCache>
                <c:formatCode>0.00E+00</c:formatCode>
                <c:ptCount val="1000"/>
                <c:pt idx="0">
                  <c:v>3.6221000000000001E-7</c:v>
                </c:pt>
                <c:pt idx="1">
                  <c:v>1.4487899999999999E-6</c:v>
                </c:pt>
                <c:pt idx="2">
                  <c:v>3.2596699999999999E-6</c:v>
                </c:pt>
                <c:pt idx="3">
                  <c:v>5.7947800000000003E-6</c:v>
                </c:pt>
                <c:pt idx="4">
                  <c:v>9.0540399999999995E-6</c:v>
                </c:pt>
                <c:pt idx="5">
                  <c:v>1.30374E-5</c:v>
                </c:pt>
                <c:pt idx="6">
                  <c:v>1.77447E-5</c:v>
                </c:pt>
                <c:pt idx="7">
                  <c:v>2.3176E-5</c:v>
                </c:pt>
                <c:pt idx="8">
                  <c:v>2.9331200000000001E-5</c:v>
                </c:pt>
                <c:pt idx="9">
                  <c:v>3.6210100000000001E-5</c:v>
                </c:pt>
                <c:pt idx="10">
                  <c:v>4.3812800000000002E-5</c:v>
                </c:pt>
                <c:pt idx="11">
                  <c:v>5.2138999999999997E-5</c:v>
                </c:pt>
                <c:pt idx="12">
                  <c:v>6.1188900000000006E-5</c:v>
                </c:pt>
                <c:pt idx="13">
                  <c:v>7.0962299999999996E-5</c:v>
                </c:pt>
                <c:pt idx="14">
                  <c:v>8.1458999999999994E-5</c:v>
                </c:pt>
                <c:pt idx="15">
                  <c:v>9.2679100000000005E-5</c:v>
                </c:pt>
                <c:pt idx="16" formatCode="General">
                  <c:v>1.04623E-4</c:v>
                </c:pt>
                <c:pt idx="17" formatCode="General">
                  <c:v>1.1728899999999999E-4</c:v>
                </c:pt>
                <c:pt idx="18" formatCode="General">
                  <c:v>1.30679E-4</c:v>
                </c:pt>
                <c:pt idx="19" formatCode="General">
                  <c:v>1.4479200000000001E-4</c:v>
                </c:pt>
                <c:pt idx="20" formatCode="General">
                  <c:v>1.5962699999999999E-4</c:v>
                </c:pt>
                <c:pt idx="21" formatCode="General">
                  <c:v>1.75186E-4</c:v>
                </c:pt>
                <c:pt idx="22" formatCode="General">
                  <c:v>1.9146699999999999E-4</c:v>
                </c:pt>
                <c:pt idx="23" formatCode="General">
                  <c:v>2.0847199999999999E-4</c:v>
                </c:pt>
                <c:pt idx="24" formatCode="General">
                  <c:v>2.2619900000000001E-4</c:v>
                </c:pt>
                <c:pt idx="25" formatCode="General">
                  <c:v>2.4464799999999998E-4</c:v>
                </c:pt>
                <c:pt idx="26" formatCode="General">
                  <c:v>2.6382000000000001E-4</c:v>
                </c:pt>
                <c:pt idx="27" formatCode="General">
                  <c:v>2.8371499999999998E-4</c:v>
                </c:pt>
                <c:pt idx="28" formatCode="General">
                  <c:v>3.0433100000000002E-4</c:v>
                </c:pt>
                <c:pt idx="29" formatCode="General">
                  <c:v>3.2567099999999998E-4</c:v>
                </c:pt>
                <c:pt idx="30" formatCode="General">
                  <c:v>3.4773200000000001E-4</c:v>
                </c:pt>
                <c:pt idx="31" formatCode="General">
                  <c:v>3.7051500000000003E-4</c:v>
                </c:pt>
                <c:pt idx="32" formatCode="General">
                  <c:v>3.9402099999999999E-4</c:v>
                </c:pt>
                <c:pt idx="33" formatCode="General">
                  <c:v>4.1824899999999999E-4</c:v>
                </c:pt>
                <c:pt idx="34" formatCode="General">
                  <c:v>4.4319800000000001E-4</c:v>
                </c:pt>
                <c:pt idx="35" formatCode="General">
                  <c:v>4.6886999999999997E-4</c:v>
                </c:pt>
                <c:pt idx="36" formatCode="General">
                  <c:v>4.9526300000000002E-4</c:v>
                </c:pt>
                <c:pt idx="37" formatCode="General">
                  <c:v>5.2237699999999998E-4</c:v>
                </c:pt>
                <c:pt idx="38" formatCode="General">
                  <c:v>5.5021400000000004E-4</c:v>
                </c:pt>
                <c:pt idx="39" formatCode="General">
                  <c:v>5.7877199999999997E-4</c:v>
                </c:pt>
                <c:pt idx="40" formatCode="General">
                  <c:v>6.0805099999999997E-4</c:v>
                </c:pt>
                <c:pt idx="41" formatCode="General">
                  <c:v>6.3805199999999996E-4</c:v>
                </c:pt>
                <c:pt idx="42" formatCode="General">
                  <c:v>6.6877400000000002E-4</c:v>
                </c:pt>
                <c:pt idx="43" formatCode="General">
                  <c:v>7.0021799999999996E-4</c:v>
                </c:pt>
                <c:pt idx="44" formatCode="General">
                  <c:v>7.3238199999999995E-4</c:v>
                </c:pt>
                <c:pt idx="45" formatCode="General">
                  <c:v>7.6526800000000005E-4</c:v>
                </c:pt>
                <c:pt idx="46" formatCode="General">
                  <c:v>7.9887399999999998E-4</c:v>
                </c:pt>
                <c:pt idx="47" formatCode="General">
                  <c:v>8.3320200000000001E-4</c:v>
                </c:pt>
                <c:pt idx="48" formatCode="General">
                  <c:v>8.6824999999999999E-4</c:v>
                </c:pt>
                <c:pt idx="49" formatCode="General">
                  <c:v>9.0401900000000005E-4</c:v>
                </c:pt>
                <c:pt idx="50" formatCode="General">
                  <c:v>9.4050899999999996E-4</c:v>
                </c:pt>
                <c:pt idx="51" formatCode="General">
                  <c:v>9.7772000000000006E-4</c:v>
                </c:pt>
                <c:pt idx="52" formatCode="General">
                  <c:v>1.0156500000000001E-3</c:v>
                </c:pt>
                <c:pt idx="53" formatCode="General">
                  <c:v>1.0543E-3</c:v>
                </c:pt>
                <c:pt idx="54" formatCode="General">
                  <c:v>1.0936699999999999E-3</c:v>
                </c:pt>
                <c:pt idx="55" formatCode="General">
                  <c:v>1.1337700000000001E-3</c:v>
                </c:pt>
                <c:pt idx="56" formatCode="General">
                  <c:v>1.1745799999999999E-3</c:v>
                </c:pt>
                <c:pt idx="57" formatCode="General">
                  <c:v>1.2161100000000001E-3</c:v>
                </c:pt>
                <c:pt idx="58" formatCode="General">
                  <c:v>1.25836E-3</c:v>
                </c:pt>
                <c:pt idx="59" formatCode="General">
                  <c:v>1.30134E-3</c:v>
                </c:pt>
                <c:pt idx="60" formatCode="General">
                  <c:v>1.3450300000000001E-3</c:v>
                </c:pt>
                <c:pt idx="61" formatCode="General">
                  <c:v>1.38944E-3</c:v>
                </c:pt>
                <c:pt idx="62" formatCode="General">
                  <c:v>1.43457E-3</c:v>
                </c:pt>
                <c:pt idx="63" formatCode="General">
                  <c:v>1.4804200000000001E-3</c:v>
                </c:pt>
                <c:pt idx="64" formatCode="General">
                  <c:v>1.5269999999999999E-3</c:v>
                </c:pt>
                <c:pt idx="65" formatCode="General">
                  <c:v>1.5742900000000001E-3</c:v>
                </c:pt>
                <c:pt idx="66" formatCode="General">
                  <c:v>1.6222999999999999E-3</c:v>
                </c:pt>
                <c:pt idx="67" formatCode="General">
                  <c:v>1.67103E-3</c:v>
                </c:pt>
                <c:pt idx="68" formatCode="General">
                  <c:v>1.7204799999999999E-3</c:v>
                </c:pt>
                <c:pt idx="69" formatCode="General">
                  <c:v>1.77064E-3</c:v>
                </c:pt>
                <c:pt idx="70" formatCode="General">
                  <c:v>1.82153E-3</c:v>
                </c:pt>
                <c:pt idx="71" formatCode="General">
                  <c:v>1.8731399999999999E-3</c:v>
                </c:pt>
                <c:pt idx="72" formatCode="General">
                  <c:v>1.9254599999999999E-3</c:v>
                </c:pt>
                <c:pt idx="73" formatCode="General">
                  <c:v>1.9785100000000002E-3</c:v>
                </c:pt>
                <c:pt idx="74" formatCode="General">
                  <c:v>2.0322700000000001E-3</c:v>
                </c:pt>
                <c:pt idx="75" formatCode="General">
                  <c:v>2.0867500000000001E-3</c:v>
                </c:pt>
                <c:pt idx="76" formatCode="General">
                  <c:v>2.1419500000000001E-3</c:v>
                </c:pt>
                <c:pt idx="77" formatCode="General">
                  <c:v>2.1978700000000002E-3</c:v>
                </c:pt>
                <c:pt idx="78" formatCode="General">
                  <c:v>2.2545099999999999E-3</c:v>
                </c:pt>
                <c:pt idx="79" formatCode="General">
                  <c:v>2.3118599999999998E-3</c:v>
                </c:pt>
                <c:pt idx="80" formatCode="General">
                  <c:v>2.3699300000000001E-3</c:v>
                </c:pt>
                <c:pt idx="81" formatCode="General">
                  <c:v>2.42873E-3</c:v>
                </c:pt>
                <c:pt idx="82" formatCode="General">
                  <c:v>2.4882400000000001E-3</c:v>
                </c:pt>
                <c:pt idx="83" formatCode="General">
                  <c:v>2.5484599999999998E-3</c:v>
                </c:pt>
                <c:pt idx="84" formatCode="General">
                  <c:v>2.6094099999999999E-3</c:v>
                </c:pt>
                <c:pt idx="85" formatCode="General">
                  <c:v>2.6710800000000002E-3</c:v>
                </c:pt>
                <c:pt idx="86" formatCode="General">
                  <c:v>2.7334600000000001E-3</c:v>
                </c:pt>
                <c:pt idx="87" formatCode="General">
                  <c:v>2.79656E-3</c:v>
                </c:pt>
                <c:pt idx="88" formatCode="General">
                  <c:v>2.8603700000000001E-3</c:v>
                </c:pt>
                <c:pt idx="89" formatCode="General">
                  <c:v>2.9249100000000002E-3</c:v>
                </c:pt>
                <c:pt idx="90" formatCode="General">
                  <c:v>2.99016E-3</c:v>
                </c:pt>
                <c:pt idx="91" formatCode="General">
                  <c:v>3.0561299999999998E-3</c:v>
                </c:pt>
                <c:pt idx="92" formatCode="General">
                  <c:v>3.1228200000000001E-3</c:v>
                </c:pt>
                <c:pt idx="93" formatCode="General">
                  <c:v>3.1902200000000001E-3</c:v>
                </c:pt>
                <c:pt idx="94" formatCode="General">
                  <c:v>3.2583400000000002E-3</c:v>
                </c:pt>
                <c:pt idx="95" formatCode="General">
                  <c:v>3.3271799999999999E-3</c:v>
                </c:pt>
                <c:pt idx="96" formatCode="General">
                  <c:v>3.3967400000000001E-3</c:v>
                </c:pt>
                <c:pt idx="97" formatCode="General">
                  <c:v>3.46701E-3</c:v>
                </c:pt>
                <c:pt idx="98" formatCode="General">
                  <c:v>3.5379999999999999E-3</c:v>
                </c:pt>
                <c:pt idx="99" formatCode="General">
                  <c:v>3.6097E-3</c:v>
                </c:pt>
                <c:pt idx="100" formatCode="General">
                  <c:v>3.68213E-3</c:v>
                </c:pt>
                <c:pt idx="101" formatCode="General">
                  <c:v>3.7552599999999998E-3</c:v>
                </c:pt>
                <c:pt idx="102" formatCode="General">
                  <c:v>3.8291200000000001E-3</c:v>
                </c:pt>
                <c:pt idx="103" formatCode="General">
                  <c:v>3.90369E-3</c:v>
                </c:pt>
                <c:pt idx="104" formatCode="General">
                  <c:v>3.97898E-3</c:v>
                </c:pt>
                <c:pt idx="105" formatCode="General">
                  <c:v>4.0549799999999997E-3</c:v>
                </c:pt>
                <c:pt idx="106" formatCode="General">
                  <c:v>4.1317000000000003E-3</c:v>
                </c:pt>
                <c:pt idx="107" formatCode="General">
                  <c:v>4.2091400000000001E-3</c:v>
                </c:pt>
                <c:pt idx="108" formatCode="General">
                  <c:v>4.28729E-3</c:v>
                </c:pt>
                <c:pt idx="109" formatCode="General">
                  <c:v>4.36616E-3</c:v>
                </c:pt>
                <c:pt idx="110" formatCode="General">
                  <c:v>4.44575E-3</c:v>
                </c:pt>
                <c:pt idx="111" formatCode="General">
                  <c:v>4.5260500000000002E-3</c:v>
                </c:pt>
                <c:pt idx="112" formatCode="General">
                  <c:v>4.6070599999999996E-3</c:v>
                </c:pt>
                <c:pt idx="113" formatCode="General">
                  <c:v>4.68879E-3</c:v>
                </c:pt>
                <c:pt idx="114" formatCode="General">
                  <c:v>4.7712400000000004E-3</c:v>
                </c:pt>
                <c:pt idx="115" formatCode="General">
                  <c:v>4.8544E-3</c:v>
                </c:pt>
                <c:pt idx="116" formatCode="General">
                  <c:v>4.9382799999999998E-3</c:v>
                </c:pt>
                <c:pt idx="117" formatCode="General">
                  <c:v>5.0228699999999996E-3</c:v>
                </c:pt>
                <c:pt idx="118" formatCode="General">
                  <c:v>5.1081800000000004E-3</c:v>
                </c:pt>
                <c:pt idx="119" formatCode="General">
                  <c:v>5.1942000000000004E-3</c:v>
                </c:pt>
                <c:pt idx="120" formatCode="General">
                  <c:v>5.2809399999999996E-3</c:v>
                </c:pt>
                <c:pt idx="121" formatCode="General">
                  <c:v>5.3683899999999998E-3</c:v>
                </c:pt>
                <c:pt idx="122" formatCode="General">
                  <c:v>5.4565600000000001E-3</c:v>
                </c:pt>
                <c:pt idx="123" formatCode="General">
                  <c:v>5.5454399999999996E-3</c:v>
                </c:pt>
                <c:pt idx="124" formatCode="General">
                  <c:v>5.6350300000000001E-3</c:v>
                </c:pt>
                <c:pt idx="125" formatCode="General">
                  <c:v>5.7253399999999998E-3</c:v>
                </c:pt>
                <c:pt idx="126" formatCode="General">
                  <c:v>5.8163700000000004E-3</c:v>
                </c:pt>
                <c:pt idx="127" formatCode="General">
                  <c:v>5.9081100000000003E-3</c:v>
                </c:pt>
                <c:pt idx="128" formatCode="General">
                  <c:v>6.0005600000000003E-3</c:v>
                </c:pt>
                <c:pt idx="129" formatCode="General">
                  <c:v>6.0937300000000003E-3</c:v>
                </c:pt>
                <c:pt idx="130" formatCode="General">
                  <c:v>6.1876099999999996E-3</c:v>
                </c:pt>
                <c:pt idx="131" formatCode="General">
                  <c:v>6.2822099999999999E-3</c:v>
                </c:pt>
                <c:pt idx="132" formatCode="General">
                  <c:v>6.3775200000000002E-3</c:v>
                </c:pt>
                <c:pt idx="133" formatCode="General">
                  <c:v>6.4735399999999998E-3</c:v>
                </c:pt>
                <c:pt idx="134" formatCode="General">
                  <c:v>6.5702800000000004E-3</c:v>
                </c:pt>
                <c:pt idx="135" formatCode="General">
                  <c:v>6.6677300000000002E-3</c:v>
                </c:pt>
                <c:pt idx="136" formatCode="General">
                  <c:v>6.7658900000000001E-3</c:v>
                </c:pt>
                <c:pt idx="137" formatCode="General">
                  <c:v>6.8647700000000001E-3</c:v>
                </c:pt>
                <c:pt idx="138" formatCode="General">
                  <c:v>6.9643600000000002E-3</c:v>
                </c:pt>
                <c:pt idx="139" formatCode="General">
                  <c:v>7.0646600000000004E-3</c:v>
                </c:pt>
                <c:pt idx="140" formatCode="General">
                  <c:v>7.1656799999999998E-3</c:v>
                </c:pt>
                <c:pt idx="141" formatCode="General">
                  <c:v>7.2674100000000002E-3</c:v>
                </c:pt>
                <c:pt idx="142" formatCode="General">
                  <c:v>7.3698499999999998E-3</c:v>
                </c:pt>
                <c:pt idx="143" formatCode="General">
                  <c:v>7.4730100000000004E-3</c:v>
                </c:pt>
                <c:pt idx="144" formatCode="General">
                  <c:v>7.5768800000000002E-3</c:v>
                </c:pt>
                <c:pt idx="145" formatCode="General">
                  <c:v>7.6814600000000002E-3</c:v>
                </c:pt>
                <c:pt idx="146" formatCode="General">
                  <c:v>7.7867500000000003E-3</c:v>
                </c:pt>
                <c:pt idx="147" formatCode="General">
                  <c:v>7.8927600000000004E-3</c:v>
                </c:pt>
                <c:pt idx="148" formatCode="General">
                  <c:v>7.9994799999999998E-3</c:v>
                </c:pt>
                <c:pt idx="149" formatCode="General">
                  <c:v>8.1069100000000002E-3</c:v>
                </c:pt>
                <c:pt idx="150" formatCode="General">
                  <c:v>8.2150499999999998E-3</c:v>
                </c:pt>
                <c:pt idx="151" formatCode="General">
                  <c:v>8.3239100000000003E-3</c:v>
                </c:pt>
                <c:pt idx="152" formatCode="General">
                  <c:v>8.4334800000000001E-3</c:v>
                </c:pt>
                <c:pt idx="153" formatCode="General">
                  <c:v>8.5437599999999992E-3</c:v>
                </c:pt>
                <c:pt idx="154" formatCode="General">
                  <c:v>8.6547499999999992E-3</c:v>
                </c:pt>
                <c:pt idx="155" formatCode="General">
                  <c:v>8.7664500000000003E-3</c:v>
                </c:pt>
                <c:pt idx="156" formatCode="General">
                  <c:v>8.8788600000000006E-3</c:v>
                </c:pt>
                <c:pt idx="157" formatCode="General">
                  <c:v>8.9919900000000001E-3</c:v>
                </c:pt>
                <c:pt idx="158" formatCode="General">
                  <c:v>9.1058300000000005E-3</c:v>
                </c:pt>
                <c:pt idx="159" formatCode="General">
                  <c:v>9.2203800000000002E-3</c:v>
                </c:pt>
                <c:pt idx="160" formatCode="General">
                  <c:v>9.3356399999999992E-3</c:v>
                </c:pt>
                <c:pt idx="161" formatCode="General">
                  <c:v>9.4516099999999992E-3</c:v>
                </c:pt>
                <c:pt idx="162" formatCode="General">
                  <c:v>9.5682900000000001E-3</c:v>
                </c:pt>
                <c:pt idx="163" formatCode="General">
                  <c:v>9.6856900000000003E-3</c:v>
                </c:pt>
                <c:pt idx="164" formatCode="General">
                  <c:v>9.8037899999999997E-3</c:v>
                </c:pt>
                <c:pt idx="165" formatCode="General">
                  <c:v>9.9226100000000001E-3</c:v>
                </c:pt>
                <c:pt idx="166" formatCode="General">
                  <c:v>1.00421E-2</c:v>
                </c:pt>
                <c:pt idx="167" formatCode="General">
                  <c:v>1.01624E-2</c:v>
                </c:pt>
                <c:pt idx="168" formatCode="General">
                  <c:v>1.02833E-2</c:v>
                </c:pt>
                <c:pt idx="169" formatCode="General">
                  <c:v>1.0404999999999999E-2</c:v>
                </c:pt>
                <c:pt idx="170" formatCode="General">
                  <c:v>1.05273E-2</c:v>
                </c:pt>
                <c:pt idx="171" formatCode="General">
                  <c:v>1.0650400000000001E-2</c:v>
                </c:pt>
                <c:pt idx="172" formatCode="General">
                  <c:v>1.0774199999999999E-2</c:v>
                </c:pt>
                <c:pt idx="173" formatCode="General">
                  <c:v>1.0898700000000001E-2</c:v>
                </c:pt>
                <c:pt idx="174" formatCode="General">
                  <c:v>1.10239E-2</c:v>
                </c:pt>
                <c:pt idx="175" formatCode="General">
                  <c:v>1.11498E-2</c:v>
                </c:pt>
                <c:pt idx="176" formatCode="General">
                  <c:v>1.12765E-2</c:v>
                </c:pt>
                <c:pt idx="177" formatCode="General">
                  <c:v>1.14038E-2</c:v>
                </c:pt>
                <c:pt idx="178" formatCode="General">
                  <c:v>1.1531899999999999E-2</c:v>
                </c:pt>
                <c:pt idx="179" formatCode="General">
                  <c:v>1.16606E-2</c:v>
                </c:pt>
                <c:pt idx="180" formatCode="General">
                  <c:v>1.17901E-2</c:v>
                </c:pt>
                <c:pt idx="181" formatCode="General">
                  <c:v>1.19203E-2</c:v>
                </c:pt>
                <c:pt idx="182" formatCode="General">
                  <c:v>1.20511E-2</c:v>
                </c:pt>
                <c:pt idx="183" formatCode="General">
                  <c:v>1.2182699999999999E-2</c:v>
                </c:pt>
                <c:pt idx="184" formatCode="General">
                  <c:v>1.2315E-2</c:v>
                </c:pt>
                <c:pt idx="185" formatCode="General">
                  <c:v>1.2448000000000001E-2</c:v>
                </c:pt>
                <c:pt idx="186" formatCode="General">
                  <c:v>1.2581800000000001E-2</c:v>
                </c:pt>
                <c:pt idx="187" formatCode="General">
                  <c:v>1.27162E-2</c:v>
                </c:pt>
                <c:pt idx="188" formatCode="General">
                  <c:v>1.28513E-2</c:v>
                </c:pt>
                <c:pt idx="189" formatCode="General">
                  <c:v>1.2987200000000001E-2</c:v>
                </c:pt>
                <c:pt idx="190" formatCode="General">
                  <c:v>1.31237E-2</c:v>
                </c:pt>
                <c:pt idx="191" formatCode="General">
                  <c:v>1.3261E-2</c:v>
                </c:pt>
                <c:pt idx="192" formatCode="General">
                  <c:v>1.3398999999999999E-2</c:v>
                </c:pt>
                <c:pt idx="193" formatCode="General">
                  <c:v>1.35376E-2</c:v>
                </c:pt>
                <c:pt idx="194" formatCode="General">
                  <c:v>1.3677E-2</c:v>
                </c:pt>
                <c:pt idx="195" formatCode="General">
                  <c:v>1.3817100000000001E-2</c:v>
                </c:pt>
                <c:pt idx="196" formatCode="General">
                  <c:v>1.3957900000000001E-2</c:v>
                </c:pt>
                <c:pt idx="197" formatCode="General">
                  <c:v>1.40994E-2</c:v>
                </c:pt>
                <c:pt idx="198" formatCode="General">
                  <c:v>1.4241699999999999E-2</c:v>
                </c:pt>
                <c:pt idx="199" formatCode="General">
                  <c:v>1.4384600000000001E-2</c:v>
                </c:pt>
                <c:pt idx="200" formatCode="General">
                  <c:v>1.45282E-2</c:v>
                </c:pt>
                <c:pt idx="201" formatCode="General">
                  <c:v>1.4672599999999999E-2</c:v>
                </c:pt>
                <c:pt idx="202" formatCode="General">
                  <c:v>1.48176E-2</c:v>
                </c:pt>
                <c:pt idx="203" formatCode="General">
                  <c:v>1.49634E-2</c:v>
                </c:pt>
                <c:pt idx="204" formatCode="General">
                  <c:v>1.51098E-2</c:v>
                </c:pt>
                <c:pt idx="205" formatCode="General">
                  <c:v>1.5257E-2</c:v>
                </c:pt>
                <c:pt idx="206" formatCode="General">
                  <c:v>1.5404899999999999E-2</c:v>
                </c:pt>
                <c:pt idx="207" formatCode="General">
                  <c:v>1.55535E-2</c:v>
                </c:pt>
                <c:pt idx="208" formatCode="General">
                  <c:v>1.57027E-2</c:v>
                </c:pt>
                <c:pt idx="209" formatCode="General">
                  <c:v>1.5852700000000001E-2</c:v>
                </c:pt>
                <c:pt idx="210" formatCode="General">
                  <c:v>1.6003400000000001E-2</c:v>
                </c:pt>
                <c:pt idx="211" formatCode="General">
                  <c:v>1.61548E-2</c:v>
                </c:pt>
                <c:pt idx="212" formatCode="General">
                  <c:v>1.6306999999999999E-2</c:v>
                </c:pt>
                <c:pt idx="213" formatCode="General">
                  <c:v>1.64598E-2</c:v>
                </c:pt>
                <c:pt idx="214" formatCode="General">
                  <c:v>1.6613300000000001E-2</c:v>
                </c:pt>
                <c:pt idx="215" formatCode="General">
                  <c:v>1.6767500000000001E-2</c:v>
                </c:pt>
                <c:pt idx="216" formatCode="General">
                  <c:v>1.69225E-2</c:v>
                </c:pt>
                <c:pt idx="217" formatCode="General">
                  <c:v>1.7078099999999999E-2</c:v>
                </c:pt>
                <c:pt idx="218" formatCode="General">
                  <c:v>1.72345E-2</c:v>
                </c:pt>
                <c:pt idx="219" formatCode="General">
                  <c:v>1.7391500000000001E-2</c:v>
                </c:pt>
                <c:pt idx="220" formatCode="General">
                  <c:v>1.75493E-2</c:v>
                </c:pt>
                <c:pt idx="221" formatCode="General">
                  <c:v>1.77077E-2</c:v>
                </c:pt>
                <c:pt idx="222" formatCode="General">
                  <c:v>1.7866900000000002E-2</c:v>
                </c:pt>
                <c:pt idx="223" formatCode="General">
                  <c:v>1.8026799999999999E-2</c:v>
                </c:pt>
                <c:pt idx="224" formatCode="General">
                  <c:v>1.8187399999999999E-2</c:v>
                </c:pt>
                <c:pt idx="225" formatCode="General">
                  <c:v>1.83486E-2</c:v>
                </c:pt>
                <c:pt idx="226" formatCode="General">
                  <c:v>1.8510599999999999E-2</c:v>
                </c:pt>
                <c:pt idx="227" formatCode="General">
                  <c:v>1.86733E-2</c:v>
                </c:pt>
                <c:pt idx="228" formatCode="General">
                  <c:v>1.8836700000000001E-2</c:v>
                </c:pt>
                <c:pt idx="229" formatCode="General">
                  <c:v>1.9000800000000002E-2</c:v>
                </c:pt>
                <c:pt idx="230" formatCode="General">
                  <c:v>1.9165600000000001E-2</c:v>
                </c:pt>
                <c:pt idx="231" formatCode="General">
                  <c:v>1.93311E-2</c:v>
                </c:pt>
                <c:pt idx="232" formatCode="General">
                  <c:v>1.9497400000000002E-2</c:v>
                </c:pt>
                <c:pt idx="233" formatCode="General">
                  <c:v>1.9664299999999999E-2</c:v>
                </c:pt>
                <c:pt idx="234" formatCode="General">
                  <c:v>1.98319E-2</c:v>
                </c:pt>
                <c:pt idx="235" formatCode="General">
                  <c:v>2.0000199999999999E-2</c:v>
                </c:pt>
                <c:pt idx="236" formatCode="General">
                  <c:v>2.0169300000000001E-2</c:v>
                </c:pt>
                <c:pt idx="237" formatCode="General">
                  <c:v>2.0338999999999999E-2</c:v>
                </c:pt>
                <c:pt idx="238" formatCode="General">
                  <c:v>2.0509400000000001E-2</c:v>
                </c:pt>
                <c:pt idx="239" formatCode="General">
                  <c:v>2.06806E-2</c:v>
                </c:pt>
                <c:pt idx="240" formatCode="General">
                  <c:v>2.08524E-2</c:v>
                </c:pt>
                <c:pt idx="241" formatCode="General">
                  <c:v>2.1024999999999999E-2</c:v>
                </c:pt>
                <c:pt idx="242" formatCode="General">
                  <c:v>2.11982E-2</c:v>
                </c:pt>
                <c:pt idx="243" formatCode="General">
                  <c:v>2.1372200000000001E-2</c:v>
                </c:pt>
                <c:pt idx="244" formatCode="General">
                  <c:v>2.1546800000000001E-2</c:v>
                </c:pt>
                <c:pt idx="245" formatCode="General">
                  <c:v>2.1722200000000001E-2</c:v>
                </c:pt>
                <c:pt idx="246" formatCode="General">
                  <c:v>2.18982E-2</c:v>
                </c:pt>
                <c:pt idx="247" formatCode="General">
                  <c:v>2.2075000000000001E-2</c:v>
                </c:pt>
                <c:pt idx="248" formatCode="General">
                  <c:v>2.2252399999999999E-2</c:v>
                </c:pt>
                <c:pt idx="249" formatCode="General">
                  <c:v>2.2430599999999998E-2</c:v>
                </c:pt>
                <c:pt idx="250" formatCode="General">
                  <c:v>2.2609500000000001E-2</c:v>
                </c:pt>
                <c:pt idx="251" formatCode="General">
                  <c:v>2.2789E-2</c:v>
                </c:pt>
                <c:pt idx="252" formatCode="General">
                  <c:v>2.2969300000000002E-2</c:v>
                </c:pt>
                <c:pt idx="253" formatCode="General">
                  <c:v>2.3150299999999999E-2</c:v>
                </c:pt>
                <c:pt idx="254" formatCode="General">
                  <c:v>2.3331999999999999E-2</c:v>
                </c:pt>
                <c:pt idx="255" formatCode="General">
                  <c:v>2.3514299999999998E-2</c:v>
                </c:pt>
                <c:pt idx="256" formatCode="General">
                  <c:v>2.36974E-2</c:v>
                </c:pt>
                <c:pt idx="257" formatCode="General">
                  <c:v>2.3881200000000002E-2</c:v>
                </c:pt>
                <c:pt idx="258" formatCode="General">
                  <c:v>2.4065699999999999E-2</c:v>
                </c:pt>
                <c:pt idx="259" formatCode="General">
                  <c:v>2.4250899999999999E-2</c:v>
                </c:pt>
                <c:pt idx="260" formatCode="General">
                  <c:v>2.4436699999999999E-2</c:v>
                </c:pt>
                <c:pt idx="261" formatCode="General">
                  <c:v>2.4623300000000001E-2</c:v>
                </c:pt>
                <c:pt idx="262" formatCode="General">
                  <c:v>2.4810599999999999E-2</c:v>
                </c:pt>
                <c:pt idx="263" formatCode="General">
                  <c:v>2.4998599999999999E-2</c:v>
                </c:pt>
                <c:pt idx="264" formatCode="General">
                  <c:v>2.5187299999999999E-2</c:v>
                </c:pt>
                <c:pt idx="265" formatCode="General">
                  <c:v>2.5376699999999999E-2</c:v>
                </c:pt>
                <c:pt idx="266" formatCode="General">
                  <c:v>2.5566700000000001E-2</c:v>
                </c:pt>
                <c:pt idx="267" formatCode="General">
                  <c:v>2.5757499999999999E-2</c:v>
                </c:pt>
                <c:pt idx="268" formatCode="General">
                  <c:v>2.5949E-2</c:v>
                </c:pt>
                <c:pt idx="269" formatCode="General">
                  <c:v>2.61412E-2</c:v>
                </c:pt>
                <c:pt idx="270" formatCode="General">
                  <c:v>2.6334099999999999E-2</c:v>
                </c:pt>
                <c:pt idx="271" formatCode="General">
                  <c:v>2.6527700000000001E-2</c:v>
                </c:pt>
                <c:pt idx="272" formatCode="General">
                  <c:v>2.67219E-2</c:v>
                </c:pt>
                <c:pt idx="273" formatCode="General">
                  <c:v>2.6916900000000001E-2</c:v>
                </c:pt>
                <c:pt idx="274" formatCode="General">
                  <c:v>2.7112600000000001E-2</c:v>
                </c:pt>
                <c:pt idx="275" formatCode="General">
                  <c:v>2.7309E-2</c:v>
                </c:pt>
                <c:pt idx="276" formatCode="General">
                  <c:v>2.7506099999999999E-2</c:v>
                </c:pt>
                <c:pt idx="277" formatCode="General">
                  <c:v>2.7703800000000001E-2</c:v>
                </c:pt>
                <c:pt idx="278" formatCode="General">
                  <c:v>2.7902300000000001E-2</c:v>
                </c:pt>
                <c:pt idx="279" formatCode="General">
                  <c:v>2.8101500000000001E-2</c:v>
                </c:pt>
                <c:pt idx="280" formatCode="General">
                  <c:v>2.8301400000000001E-2</c:v>
                </c:pt>
                <c:pt idx="281" formatCode="General">
                  <c:v>2.85019E-2</c:v>
                </c:pt>
                <c:pt idx="282" formatCode="General">
                  <c:v>2.8703200000000002E-2</c:v>
                </c:pt>
                <c:pt idx="283" formatCode="General">
                  <c:v>2.8905199999999999E-2</c:v>
                </c:pt>
                <c:pt idx="284" formatCode="General">
                  <c:v>2.91078E-2</c:v>
                </c:pt>
                <c:pt idx="285" formatCode="General">
                  <c:v>2.9311199999999999E-2</c:v>
                </c:pt>
                <c:pt idx="286" formatCode="General">
                  <c:v>2.9515300000000001E-2</c:v>
                </c:pt>
                <c:pt idx="287" formatCode="General">
                  <c:v>2.972E-2</c:v>
                </c:pt>
                <c:pt idx="288" formatCode="General">
                  <c:v>2.9925500000000001E-2</c:v>
                </c:pt>
                <c:pt idx="289" formatCode="General">
                  <c:v>3.0131600000000001E-2</c:v>
                </c:pt>
                <c:pt idx="290" formatCode="General">
                  <c:v>3.0338500000000001E-2</c:v>
                </c:pt>
                <c:pt idx="291" formatCode="General">
                  <c:v>3.0546E-2</c:v>
                </c:pt>
                <c:pt idx="292" formatCode="General">
                  <c:v>3.0754299999999998E-2</c:v>
                </c:pt>
                <c:pt idx="293" formatCode="General">
                  <c:v>3.09632E-2</c:v>
                </c:pt>
                <c:pt idx="294" formatCode="General">
                  <c:v>3.11729E-2</c:v>
                </c:pt>
                <c:pt idx="295" formatCode="General">
                  <c:v>3.13832E-2</c:v>
                </c:pt>
                <c:pt idx="296" formatCode="General">
                  <c:v>3.1594200000000003E-2</c:v>
                </c:pt>
                <c:pt idx="297" formatCode="General">
                  <c:v>3.1806000000000001E-2</c:v>
                </c:pt>
                <c:pt idx="298" formatCode="General">
                  <c:v>3.2018400000000002E-2</c:v>
                </c:pt>
                <c:pt idx="299" formatCode="General">
                  <c:v>3.2231500000000003E-2</c:v>
                </c:pt>
                <c:pt idx="300" formatCode="General">
                  <c:v>3.2445300000000003E-2</c:v>
                </c:pt>
                <c:pt idx="301" formatCode="General">
                  <c:v>3.2659800000000003E-2</c:v>
                </c:pt>
                <c:pt idx="302" formatCode="General">
                  <c:v>3.2875099999999997E-2</c:v>
                </c:pt>
                <c:pt idx="303" formatCode="General">
                  <c:v>3.3091000000000002E-2</c:v>
                </c:pt>
                <c:pt idx="304" formatCode="General">
                  <c:v>3.33076E-2</c:v>
                </c:pt>
                <c:pt idx="305" formatCode="General">
                  <c:v>3.3524900000000003E-2</c:v>
                </c:pt>
                <c:pt idx="306" formatCode="General">
                  <c:v>3.3742800000000003E-2</c:v>
                </c:pt>
                <c:pt idx="307" formatCode="General">
                  <c:v>3.3961499999999999E-2</c:v>
                </c:pt>
                <c:pt idx="308" formatCode="General">
                  <c:v>3.41809E-2</c:v>
                </c:pt>
                <c:pt idx="309" formatCode="General">
                  <c:v>3.4401000000000001E-2</c:v>
                </c:pt>
                <c:pt idx="310" formatCode="General">
                  <c:v>3.4621800000000001E-2</c:v>
                </c:pt>
                <c:pt idx="311" formatCode="General">
                  <c:v>3.4843199999999998E-2</c:v>
                </c:pt>
                <c:pt idx="312" formatCode="General">
                  <c:v>3.5065399999999997E-2</c:v>
                </c:pt>
                <c:pt idx="313" formatCode="General">
                  <c:v>3.5288199999999999E-2</c:v>
                </c:pt>
                <c:pt idx="314" formatCode="General">
                  <c:v>3.5511800000000003E-2</c:v>
                </c:pt>
                <c:pt idx="315" formatCode="General">
                  <c:v>3.5735999999999997E-2</c:v>
                </c:pt>
                <c:pt idx="316" formatCode="General">
                  <c:v>3.5961E-2</c:v>
                </c:pt>
                <c:pt idx="317" formatCode="General">
                  <c:v>3.6186599999999999E-2</c:v>
                </c:pt>
                <c:pt idx="318" formatCode="General">
                  <c:v>3.6412899999999998E-2</c:v>
                </c:pt>
                <c:pt idx="319" formatCode="General">
                  <c:v>3.6639900000000003E-2</c:v>
                </c:pt>
                <c:pt idx="320" formatCode="General">
                  <c:v>3.68676E-2</c:v>
                </c:pt>
                <c:pt idx="321" formatCode="General">
                  <c:v>3.7095999999999997E-2</c:v>
                </c:pt>
                <c:pt idx="322" formatCode="General">
                  <c:v>3.73251E-2</c:v>
                </c:pt>
                <c:pt idx="323" formatCode="General">
                  <c:v>3.7554900000000002E-2</c:v>
                </c:pt>
                <c:pt idx="324" formatCode="General">
                  <c:v>3.7785399999999997E-2</c:v>
                </c:pt>
                <c:pt idx="325" formatCode="General">
                  <c:v>3.8016599999999998E-2</c:v>
                </c:pt>
                <c:pt idx="326" formatCode="General">
                  <c:v>3.8248499999999998E-2</c:v>
                </c:pt>
                <c:pt idx="327" formatCode="General">
                  <c:v>3.8481000000000001E-2</c:v>
                </c:pt>
                <c:pt idx="328" formatCode="General">
                  <c:v>3.87143E-2</c:v>
                </c:pt>
                <c:pt idx="329" formatCode="General">
                  <c:v>3.8948200000000002E-2</c:v>
                </c:pt>
                <c:pt idx="330" formatCode="General">
                  <c:v>3.9182799999999997E-2</c:v>
                </c:pt>
                <c:pt idx="331" formatCode="General">
                  <c:v>3.94182E-2</c:v>
                </c:pt>
                <c:pt idx="332" formatCode="General">
                  <c:v>3.9654200000000001E-2</c:v>
                </c:pt>
                <c:pt idx="333" formatCode="General">
                  <c:v>3.98909E-2</c:v>
                </c:pt>
                <c:pt idx="334" formatCode="General">
                  <c:v>4.0128299999999999E-2</c:v>
                </c:pt>
                <c:pt idx="335" formatCode="General">
                  <c:v>4.0366399999999997E-2</c:v>
                </c:pt>
                <c:pt idx="336" formatCode="General">
                  <c:v>4.0605200000000001E-2</c:v>
                </c:pt>
                <c:pt idx="337" formatCode="General">
                  <c:v>4.0844699999999998E-2</c:v>
                </c:pt>
                <c:pt idx="338" formatCode="General">
                  <c:v>4.1084799999999998E-2</c:v>
                </c:pt>
                <c:pt idx="339" formatCode="General">
                  <c:v>4.13257E-2</c:v>
                </c:pt>
                <c:pt idx="340" formatCode="General">
                  <c:v>4.1567199999999999E-2</c:v>
                </c:pt>
                <c:pt idx="341" formatCode="General">
                  <c:v>4.1809499999999999E-2</c:v>
                </c:pt>
                <c:pt idx="342" formatCode="General">
                  <c:v>4.2052399999999997E-2</c:v>
                </c:pt>
                <c:pt idx="343" formatCode="General">
                  <c:v>4.2296E-2</c:v>
                </c:pt>
                <c:pt idx="344" formatCode="General">
                  <c:v>4.2540300000000003E-2</c:v>
                </c:pt>
                <c:pt idx="345" formatCode="General">
                  <c:v>4.2785299999999998E-2</c:v>
                </c:pt>
                <c:pt idx="346" formatCode="General">
                  <c:v>4.3031E-2</c:v>
                </c:pt>
                <c:pt idx="347" formatCode="General">
                  <c:v>4.3277400000000001E-2</c:v>
                </c:pt>
                <c:pt idx="348" formatCode="General">
                  <c:v>4.3524500000000001E-2</c:v>
                </c:pt>
                <c:pt idx="349" formatCode="General">
                  <c:v>4.3772199999999997E-2</c:v>
                </c:pt>
                <c:pt idx="350" formatCode="General">
                  <c:v>4.4020700000000003E-2</c:v>
                </c:pt>
                <c:pt idx="351" formatCode="General">
                  <c:v>4.4269799999999998E-2</c:v>
                </c:pt>
                <c:pt idx="352" formatCode="General">
                  <c:v>4.4519599999999999E-2</c:v>
                </c:pt>
                <c:pt idx="353" formatCode="General">
                  <c:v>4.4770200000000003E-2</c:v>
                </c:pt>
                <c:pt idx="354" formatCode="General">
                  <c:v>4.5021400000000003E-2</c:v>
                </c:pt>
                <c:pt idx="355" formatCode="General">
                  <c:v>4.52732E-2</c:v>
                </c:pt>
                <c:pt idx="356" formatCode="General">
                  <c:v>4.5525799999999998E-2</c:v>
                </c:pt>
                <c:pt idx="357" formatCode="General">
                  <c:v>4.5779100000000003E-2</c:v>
                </c:pt>
                <c:pt idx="358" formatCode="General">
                  <c:v>4.60331E-2</c:v>
                </c:pt>
                <c:pt idx="359" formatCode="General">
                  <c:v>4.6287700000000001E-2</c:v>
                </c:pt>
                <c:pt idx="360" formatCode="General">
                  <c:v>4.6543000000000001E-2</c:v>
                </c:pt>
                <c:pt idx="361" formatCode="General">
                  <c:v>4.6799E-2</c:v>
                </c:pt>
                <c:pt idx="362" formatCode="General">
                  <c:v>4.7055800000000002E-2</c:v>
                </c:pt>
                <c:pt idx="363" formatCode="General">
                  <c:v>4.7313099999999997E-2</c:v>
                </c:pt>
                <c:pt idx="364" formatCode="General">
                  <c:v>4.7571200000000001E-2</c:v>
                </c:pt>
                <c:pt idx="365" formatCode="General">
                  <c:v>4.7829999999999998E-2</c:v>
                </c:pt>
                <c:pt idx="366" formatCode="General">
                  <c:v>4.8089399999999997E-2</c:v>
                </c:pt>
                <c:pt idx="367" formatCode="General">
                  <c:v>4.83496E-2</c:v>
                </c:pt>
                <c:pt idx="368" formatCode="General">
                  <c:v>4.8610399999999998E-2</c:v>
                </c:pt>
                <c:pt idx="369" formatCode="General">
                  <c:v>4.8871900000000003E-2</c:v>
                </c:pt>
                <c:pt idx="370" formatCode="General">
                  <c:v>4.91341E-2</c:v>
                </c:pt>
                <c:pt idx="371" formatCode="General">
                  <c:v>4.9397000000000003E-2</c:v>
                </c:pt>
                <c:pt idx="372" formatCode="General">
                  <c:v>4.9660599999999999E-2</c:v>
                </c:pt>
                <c:pt idx="373" formatCode="General">
                  <c:v>4.9924799999999998E-2</c:v>
                </c:pt>
                <c:pt idx="374" formatCode="General">
                  <c:v>5.01898E-2</c:v>
                </c:pt>
                <c:pt idx="375" formatCode="General">
                  <c:v>5.0455399999999997E-2</c:v>
                </c:pt>
                <c:pt idx="376" formatCode="General">
                  <c:v>5.0721700000000002E-2</c:v>
                </c:pt>
                <c:pt idx="377" formatCode="General">
                  <c:v>5.0988699999999998E-2</c:v>
                </c:pt>
                <c:pt idx="378" formatCode="General">
                  <c:v>5.1256400000000001E-2</c:v>
                </c:pt>
                <c:pt idx="379" formatCode="General">
                  <c:v>5.1524800000000003E-2</c:v>
                </c:pt>
                <c:pt idx="380" formatCode="General">
                  <c:v>5.1793800000000001E-2</c:v>
                </c:pt>
                <c:pt idx="381" formatCode="General">
                  <c:v>5.2063600000000002E-2</c:v>
                </c:pt>
                <c:pt idx="382" formatCode="General">
                  <c:v>5.2333999999999999E-2</c:v>
                </c:pt>
                <c:pt idx="383" formatCode="General">
                  <c:v>5.2605100000000002E-2</c:v>
                </c:pt>
                <c:pt idx="384" formatCode="General">
                  <c:v>5.2876899999999998E-2</c:v>
                </c:pt>
                <c:pt idx="385" formatCode="General">
                  <c:v>5.3149399999999999E-2</c:v>
                </c:pt>
                <c:pt idx="386" formatCode="General">
                  <c:v>5.3422499999999998E-2</c:v>
                </c:pt>
                <c:pt idx="387" formatCode="General">
                  <c:v>5.3696399999999998E-2</c:v>
                </c:pt>
                <c:pt idx="388" formatCode="General">
                  <c:v>5.3970900000000002E-2</c:v>
                </c:pt>
                <c:pt idx="389" formatCode="General">
                  <c:v>5.4246099999999998E-2</c:v>
                </c:pt>
                <c:pt idx="390" formatCode="General">
                  <c:v>5.4522000000000001E-2</c:v>
                </c:pt>
                <c:pt idx="391" formatCode="General">
                  <c:v>5.4798600000000003E-2</c:v>
                </c:pt>
                <c:pt idx="392" formatCode="General">
                  <c:v>5.5075800000000001E-2</c:v>
                </c:pt>
                <c:pt idx="393" formatCode="General">
                  <c:v>5.5353800000000002E-2</c:v>
                </c:pt>
                <c:pt idx="394" formatCode="General">
                  <c:v>5.5632399999999999E-2</c:v>
                </c:pt>
                <c:pt idx="395" formatCode="General">
                  <c:v>5.5911700000000002E-2</c:v>
                </c:pt>
                <c:pt idx="396" formatCode="General">
                  <c:v>5.6191699999999997E-2</c:v>
                </c:pt>
                <c:pt idx="397" formatCode="General">
                  <c:v>5.6472399999999999E-2</c:v>
                </c:pt>
                <c:pt idx="398" formatCode="General">
                  <c:v>5.6753699999999997E-2</c:v>
                </c:pt>
                <c:pt idx="399" formatCode="General">
                  <c:v>5.7035700000000002E-2</c:v>
                </c:pt>
                <c:pt idx="400" formatCode="General">
                  <c:v>5.7318399999999999E-2</c:v>
                </c:pt>
                <c:pt idx="401" formatCode="General">
                  <c:v>5.7601800000000002E-2</c:v>
                </c:pt>
                <c:pt idx="402" formatCode="General">
                  <c:v>5.7885899999999997E-2</c:v>
                </c:pt>
                <c:pt idx="403" formatCode="General">
                  <c:v>5.8170699999999999E-2</c:v>
                </c:pt>
                <c:pt idx="404" formatCode="General">
                  <c:v>5.8456099999999997E-2</c:v>
                </c:pt>
                <c:pt idx="405" formatCode="General">
                  <c:v>5.8742200000000001E-2</c:v>
                </c:pt>
                <c:pt idx="406" formatCode="General">
                  <c:v>5.9028999999999998E-2</c:v>
                </c:pt>
                <c:pt idx="407" formatCode="General">
                  <c:v>5.9316500000000001E-2</c:v>
                </c:pt>
                <c:pt idx="408" formatCode="General">
                  <c:v>5.9604699999999997E-2</c:v>
                </c:pt>
                <c:pt idx="409" formatCode="General">
                  <c:v>5.9893500000000002E-2</c:v>
                </c:pt>
                <c:pt idx="410" formatCode="General">
                  <c:v>6.0183E-2</c:v>
                </c:pt>
                <c:pt idx="411" formatCode="General">
                  <c:v>6.0473199999999998E-2</c:v>
                </c:pt>
                <c:pt idx="412" formatCode="General">
                  <c:v>6.0764100000000001E-2</c:v>
                </c:pt>
                <c:pt idx="413" formatCode="General">
                  <c:v>6.1055699999999997E-2</c:v>
                </c:pt>
                <c:pt idx="414" formatCode="General">
                  <c:v>6.1347899999999997E-2</c:v>
                </c:pt>
                <c:pt idx="415" formatCode="General">
                  <c:v>6.1640800000000003E-2</c:v>
                </c:pt>
                <c:pt idx="416" formatCode="General">
                  <c:v>6.1934400000000001E-2</c:v>
                </c:pt>
                <c:pt idx="417" formatCode="General">
                  <c:v>6.2228699999999998E-2</c:v>
                </c:pt>
                <c:pt idx="418" formatCode="General">
                  <c:v>6.2523599999999999E-2</c:v>
                </c:pt>
                <c:pt idx="419" formatCode="General">
                  <c:v>6.2819200000000006E-2</c:v>
                </c:pt>
                <c:pt idx="420" formatCode="General">
                  <c:v>6.3115599999999994E-2</c:v>
                </c:pt>
                <c:pt idx="421" formatCode="General">
                  <c:v>6.3412499999999997E-2</c:v>
                </c:pt>
                <c:pt idx="422" formatCode="General">
                  <c:v>6.3710199999999995E-2</c:v>
                </c:pt>
                <c:pt idx="423" formatCode="General">
                  <c:v>6.4008499999999996E-2</c:v>
                </c:pt>
                <c:pt idx="424" formatCode="General">
                  <c:v>6.4307600000000006E-2</c:v>
                </c:pt>
                <c:pt idx="425" formatCode="General">
                  <c:v>6.4607200000000004E-2</c:v>
                </c:pt>
                <c:pt idx="426" formatCode="General">
                  <c:v>6.4907599999999996E-2</c:v>
                </c:pt>
                <c:pt idx="427" formatCode="General">
                  <c:v>6.5208699999999994E-2</c:v>
                </c:pt>
                <c:pt idx="428" formatCode="General">
                  <c:v>6.5510399999999996E-2</c:v>
                </c:pt>
                <c:pt idx="429" formatCode="General">
                  <c:v>6.5812800000000005E-2</c:v>
                </c:pt>
                <c:pt idx="430" formatCode="General">
                  <c:v>6.6115900000000005E-2</c:v>
                </c:pt>
                <c:pt idx="431" formatCode="General">
                  <c:v>6.6419599999999995E-2</c:v>
                </c:pt>
                <c:pt idx="432" formatCode="General">
                  <c:v>6.6724000000000006E-2</c:v>
                </c:pt>
                <c:pt idx="433" formatCode="General">
                  <c:v>6.7029099999999994E-2</c:v>
                </c:pt>
                <c:pt idx="434" formatCode="General">
                  <c:v>6.7334900000000003E-2</c:v>
                </c:pt>
                <c:pt idx="435" formatCode="General">
                  <c:v>6.7641400000000004E-2</c:v>
                </c:pt>
                <c:pt idx="436" formatCode="General">
                  <c:v>6.7948499999999995E-2</c:v>
                </c:pt>
                <c:pt idx="437" formatCode="General">
                  <c:v>6.8256300000000006E-2</c:v>
                </c:pt>
                <c:pt idx="438" formatCode="General">
                  <c:v>6.8564799999999995E-2</c:v>
                </c:pt>
                <c:pt idx="439" formatCode="General">
                  <c:v>6.8873900000000002E-2</c:v>
                </c:pt>
                <c:pt idx="440" formatCode="General">
                  <c:v>6.9183800000000004E-2</c:v>
                </c:pt>
                <c:pt idx="441" formatCode="General">
                  <c:v>6.9494299999999995E-2</c:v>
                </c:pt>
                <c:pt idx="442" formatCode="General">
                  <c:v>6.9805500000000006E-2</c:v>
                </c:pt>
                <c:pt idx="443" formatCode="General">
                  <c:v>7.0117299999999994E-2</c:v>
                </c:pt>
                <c:pt idx="444" formatCode="General">
                  <c:v>7.0429800000000001E-2</c:v>
                </c:pt>
                <c:pt idx="445" formatCode="General">
                  <c:v>7.0743E-2</c:v>
                </c:pt>
                <c:pt idx="446" formatCode="General">
                  <c:v>7.1056900000000006E-2</c:v>
                </c:pt>
                <c:pt idx="447" formatCode="General">
                  <c:v>7.1371400000000002E-2</c:v>
                </c:pt>
                <c:pt idx="448" formatCode="General">
                  <c:v>7.1686700000000006E-2</c:v>
                </c:pt>
                <c:pt idx="449" formatCode="General">
                  <c:v>7.2002499999999997E-2</c:v>
                </c:pt>
                <c:pt idx="450" formatCode="General">
                  <c:v>7.2319099999999997E-2</c:v>
                </c:pt>
                <c:pt idx="451" formatCode="General">
                  <c:v>7.2636300000000001E-2</c:v>
                </c:pt>
                <c:pt idx="452" formatCode="General">
                  <c:v>7.2954199999999997E-2</c:v>
                </c:pt>
                <c:pt idx="453" formatCode="General">
                  <c:v>7.3272799999999999E-2</c:v>
                </c:pt>
                <c:pt idx="454" formatCode="General">
                  <c:v>7.3592099999999994E-2</c:v>
                </c:pt>
                <c:pt idx="455" formatCode="General">
                  <c:v>7.3912000000000005E-2</c:v>
                </c:pt>
                <c:pt idx="456" formatCode="General">
                  <c:v>7.4232599999999996E-2</c:v>
                </c:pt>
                <c:pt idx="457" formatCode="General">
                  <c:v>7.4553800000000003E-2</c:v>
                </c:pt>
                <c:pt idx="458" formatCode="General">
                  <c:v>7.4875800000000006E-2</c:v>
                </c:pt>
                <c:pt idx="459" formatCode="General">
                  <c:v>7.5198399999999999E-2</c:v>
                </c:pt>
                <c:pt idx="460" formatCode="General">
                  <c:v>7.5521699999999997E-2</c:v>
                </c:pt>
                <c:pt idx="461" formatCode="General">
                  <c:v>7.5845599999999999E-2</c:v>
                </c:pt>
                <c:pt idx="462" formatCode="General">
                  <c:v>7.6170199999999993E-2</c:v>
                </c:pt>
                <c:pt idx="463" formatCode="General">
                  <c:v>7.6495499999999994E-2</c:v>
                </c:pt>
                <c:pt idx="464" formatCode="General">
                  <c:v>7.6821500000000001E-2</c:v>
                </c:pt>
                <c:pt idx="465" formatCode="General">
                  <c:v>7.7148099999999997E-2</c:v>
                </c:pt>
                <c:pt idx="466" formatCode="General">
                  <c:v>7.74754E-2</c:v>
                </c:pt>
                <c:pt idx="467" formatCode="General">
                  <c:v>7.7803300000000006E-2</c:v>
                </c:pt>
                <c:pt idx="468" formatCode="General">
                  <c:v>7.8131999999999993E-2</c:v>
                </c:pt>
                <c:pt idx="469" formatCode="General">
                  <c:v>7.8461299999999998E-2</c:v>
                </c:pt>
                <c:pt idx="470" formatCode="General">
                  <c:v>7.8791200000000006E-2</c:v>
                </c:pt>
                <c:pt idx="471" formatCode="General">
                  <c:v>7.9121899999999995E-2</c:v>
                </c:pt>
                <c:pt idx="472" formatCode="General">
                  <c:v>7.9453200000000002E-2</c:v>
                </c:pt>
                <c:pt idx="473" formatCode="General">
                  <c:v>7.9785200000000001E-2</c:v>
                </c:pt>
                <c:pt idx="474" formatCode="General">
                  <c:v>8.0117800000000003E-2</c:v>
                </c:pt>
                <c:pt idx="475" formatCode="General">
                  <c:v>8.0451099999999998E-2</c:v>
                </c:pt>
                <c:pt idx="476" formatCode="General">
                  <c:v>8.0785099999999999E-2</c:v>
                </c:pt>
                <c:pt idx="477" formatCode="General">
                  <c:v>8.1119700000000003E-2</c:v>
                </c:pt>
                <c:pt idx="478" formatCode="General">
                  <c:v>8.1455E-2</c:v>
                </c:pt>
                <c:pt idx="479" formatCode="General">
                  <c:v>8.1791000000000003E-2</c:v>
                </c:pt>
                <c:pt idx="480" formatCode="General">
                  <c:v>8.2127599999999995E-2</c:v>
                </c:pt>
                <c:pt idx="481" formatCode="General">
                  <c:v>8.2464999999999997E-2</c:v>
                </c:pt>
                <c:pt idx="482" formatCode="General">
                  <c:v>8.2802899999999999E-2</c:v>
                </c:pt>
                <c:pt idx="483" formatCode="General">
                  <c:v>8.3141599999999996E-2</c:v>
                </c:pt>
                <c:pt idx="484" formatCode="General">
                  <c:v>8.3480899999999997E-2</c:v>
                </c:pt>
                <c:pt idx="485" formatCode="General">
                  <c:v>8.3820800000000001E-2</c:v>
                </c:pt>
                <c:pt idx="486" formatCode="General">
                  <c:v>8.41615E-2</c:v>
                </c:pt>
                <c:pt idx="487" formatCode="General">
                  <c:v>8.4502800000000003E-2</c:v>
                </c:pt>
                <c:pt idx="488" formatCode="General">
                  <c:v>8.4844699999999995E-2</c:v>
                </c:pt>
                <c:pt idx="489" formatCode="General">
                  <c:v>8.5187399999999996E-2</c:v>
                </c:pt>
                <c:pt idx="490" formatCode="General">
                  <c:v>8.5530700000000001E-2</c:v>
                </c:pt>
                <c:pt idx="491" formatCode="General">
                  <c:v>8.5874599999999995E-2</c:v>
                </c:pt>
                <c:pt idx="492" formatCode="General">
                  <c:v>8.6219199999999996E-2</c:v>
                </c:pt>
                <c:pt idx="493" formatCode="General">
                  <c:v>8.6564500000000003E-2</c:v>
                </c:pt>
                <c:pt idx="494" formatCode="General">
                  <c:v>8.6910500000000002E-2</c:v>
                </c:pt>
                <c:pt idx="495" formatCode="General">
                  <c:v>8.7257100000000004E-2</c:v>
                </c:pt>
                <c:pt idx="496" formatCode="General">
                  <c:v>8.7604399999999999E-2</c:v>
                </c:pt>
                <c:pt idx="497" formatCode="General">
                  <c:v>8.7952299999999997E-2</c:v>
                </c:pt>
                <c:pt idx="498" formatCode="General">
                  <c:v>8.8300900000000002E-2</c:v>
                </c:pt>
                <c:pt idx="499" formatCode="General">
                  <c:v>8.8650199999999998E-2</c:v>
                </c:pt>
                <c:pt idx="500" formatCode="General">
                  <c:v>8.9000099999999999E-2</c:v>
                </c:pt>
                <c:pt idx="501" formatCode="General">
                  <c:v>8.9350700000000005E-2</c:v>
                </c:pt>
                <c:pt idx="502" formatCode="General">
                  <c:v>8.9701900000000001E-2</c:v>
                </c:pt>
                <c:pt idx="503" formatCode="General">
                  <c:v>9.0053800000000003E-2</c:v>
                </c:pt>
                <c:pt idx="504" formatCode="General">
                  <c:v>9.0406399999999998E-2</c:v>
                </c:pt>
                <c:pt idx="505" formatCode="General">
                  <c:v>9.0759599999999996E-2</c:v>
                </c:pt>
                <c:pt idx="506" formatCode="General">
                  <c:v>9.11135E-2</c:v>
                </c:pt>
                <c:pt idx="507" formatCode="General">
                  <c:v>9.1468099999999997E-2</c:v>
                </c:pt>
                <c:pt idx="508" formatCode="General">
                  <c:v>9.1823299999999997E-2</c:v>
                </c:pt>
                <c:pt idx="509" formatCode="General">
                  <c:v>9.21791E-2</c:v>
                </c:pt>
                <c:pt idx="510" formatCode="General">
                  <c:v>9.2535699999999999E-2</c:v>
                </c:pt>
                <c:pt idx="511" formatCode="General">
                  <c:v>9.2892799999999998E-2</c:v>
                </c:pt>
                <c:pt idx="512" formatCode="General">
                  <c:v>9.3250700000000006E-2</c:v>
                </c:pt>
                <c:pt idx="513" formatCode="General">
                  <c:v>9.3609200000000004E-2</c:v>
                </c:pt>
                <c:pt idx="514" formatCode="General">
                  <c:v>9.3968399999999994E-2</c:v>
                </c:pt>
                <c:pt idx="515" formatCode="General">
                  <c:v>9.4328200000000001E-2</c:v>
                </c:pt>
                <c:pt idx="516" formatCode="General">
                  <c:v>9.4688700000000001E-2</c:v>
                </c:pt>
                <c:pt idx="517" formatCode="General">
                  <c:v>9.5049800000000004E-2</c:v>
                </c:pt>
                <c:pt idx="518" formatCode="General">
                  <c:v>9.5411599999999999E-2</c:v>
                </c:pt>
                <c:pt idx="519" formatCode="General">
                  <c:v>9.5774100000000001E-2</c:v>
                </c:pt>
                <c:pt idx="520" formatCode="General">
                  <c:v>9.6137200000000006E-2</c:v>
                </c:pt>
                <c:pt idx="521" formatCode="General">
                  <c:v>9.6501000000000003E-2</c:v>
                </c:pt>
                <c:pt idx="522" formatCode="General">
                  <c:v>9.6865400000000004E-2</c:v>
                </c:pt>
                <c:pt idx="523" formatCode="General">
                  <c:v>9.7230499999999997E-2</c:v>
                </c:pt>
                <c:pt idx="524" formatCode="General">
                  <c:v>9.7596199999999994E-2</c:v>
                </c:pt>
                <c:pt idx="525" formatCode="General">
                  <c:v>9.7962599999999997E-2</c:v>
                </c:pt>
                <c:pt idx="526" formatCode="General">
                  <c:v>9.8329600000000003E-2</c:v>
                </c:pt>
                <c:pt idx="527" formatCode="General">
                  <c:v>9.8697400000000005E-2</c:v>
                </c:pt>
                <c:pt idx="528" formatCode="General">
                  <c:v>9.9065700000000007E-2</c:v>
                </c:pt>
                <c:pt idx="529" formatCode="General">
                  <c:v>9.9434700000000001E-2</c:v>
                </c:pt>
                <c:pt idx="530" formatCode="General">
                  <c:v>9.9804400000000001E-2</c:v>
                </c:pt>
                <c:pt idx="531" formatCode="General">
                  <c:v>0.100175</c:v>
                </c:pt>
                <c:pt idx="532" formatCode="General">
                  <c:v>0.100546</c:v>
                </c:pt>
                <c:pt idx="533" formatCode="General">
                  <c:v>0.10091700000000001</c:v>
                </c:pt>
                <c:pt idx="534" formatCode="General">
                  <c:v>0.10129000000000001</c:v>
                </c:pt>
                <c:pt idx="535" formatCode="General">
                  <c:v>0.101663</c:v>
                </c:pt>
                <c:pt idx="536" formatCode="General">
                  <c:v>0.102036</c:v>
                </c:pt>
                <c:pt idx="537" formatCode="General">
                  <c:v>0.10241</c:v>
                </c:pt>
                <c:pt idx="538" formatCode="General">
                  <c:v>0.102785</c:v>
                </c:pt>
                <c:pt idx="539" formatCode="General">
                  <c:v>0.103161</c:v>
                </c:pt>
                <c:pt idx="540" formatCode="General">
                  <c:v>0.103537</c:v>
                </c:pt>
                <c:pt idx="541" formatCode="General">
                  <c:v>0.10391400000000001</c:v>
                </c:pt>
                <c:pt idx="542" formatCode="General">
                  <c:v>0.10429099999999999</c:v>
                </c:pt>
                <c:pt idx="543" formatCode="General">
                  <c:v>0.10467</c:v>
                </c:pt>
                <c:pt idx="544" formatCode="General">
                  <c:v>0.105048</c:v>
                </c:pt>
                <c:pt idx="545" formatCode="General">
                  <c:v>0.10542799999999999</c:v>
                </c:pt>
                <c:pt idx="546" formatCode="General">
                  <c:v>0.105808</c:v>
                </c:pt>
                <c:pt idx="547" formatCode="General">
                  <c:v>0.10618900000000001</c:v>
                </c:pt>
                <c:pt idx="548" formatCode="General">
                  <c:v>0.10657</c:v>
                </c:pt>
                <c:pt idx="549" formatCode="General">
                  <c:v>0.10695200000000001</c:v>
                </c:pt>
                <c:pt idx="550" formatCode="General">
                  <c:v>0.107335</c:v>
                </c:pt>
                <c:pt idx="551" formatCode="General">
                  <c:v>0.10771799999999999</c:v>
                </c:pt>
                <c:pt idx="552" formatCode="General">
                  <c:v>0.108102</c:v>
                </c:pt>
                <c:pt idx="553" formatCode="General">
                  <c:v>0.108487</c:v>
                </c:pt>
                <c:pt idx="554" formatCode="General">
                  <c:v>0.108872</c:v>
                </c:pt>
                <c:pt idx="555" formatCode="General">
                  <c:v>0.10925799999999999</c:v>
                </c:pt>
                <c:pt idx="556" formatCode="General">
                  <c:v>0.10964500000000001</c:v>
                </c:pt>
                <c:pt idx="557" formatCode="General">
                  <c:v>0.110032</c:v>
                </c:pt>
                <c:pt idx="558" formatCode="General">
                  <c:v>0.11042</c:v>
                </c:pt>
                <c:pt idx="559" formatCode="General">
                  <c:v>0.110809</c:v>
                </c:pt>
                <c:pt idx="560" formatCode="General">
                  <c:v>0.11119800000000001</c:v>
                </c:pt>
                <c:pt idx="561" formatCode="General">
                  <c:v>0.11158800000000001</c:v>
                </c:pt>
                <c:pt idx="562" formatCode="General">
                  <c:v>0.11197799999999999</c:v>
                </c:pt>
                <c:pt idx="563" formatCode="General">
                  <c:v>0.112369</c:v>
                </c:pt>
                <c:pt idx="564" formatCode="General">
                  <c:v>0.112761</c:v>
                </c:pt>
                <c:pt idx="565" formatCode="General">
                  <c:v>0.113153</c:v>
                </c:pt>
                <c:pt idx="566" formatCode="General">
                  <c:v>0.11354599999999999</c:v>
                </c:pt>
                <c:pt idx="567" formatCode="General">
                  <c:v>0.11394</c:v>
                </c:pt>
                <c:pt idx="568" formatCode="General">
                  <c:v>0.11433400000000001</c:v>
                </c:pt>
                <c:pt idx="569" formatCode="General">
                  <c:v>0.114729</c:v>
                </c:pt>
                <c:pt idx="570" formatCode="General">
                  <c:v>0.11512500000000001</c:v>
                </c:pt>
                <c:pt idx="571" formatCode="General">
                  <c:v>0.115521</c:v>
                </c:pt>
                <c:pt idx="572" formatCode="General">
                  <c:v>0.11591799999999999</c:v>
                </c:pt>
                <c:pt idx="573" formatCode="General">
                  <c:v>0.116316</c:v>
                </c:pt>
                <c:pt idx="574" formatCode="General">
                  <c:v>0.116714</c:v>
                </c:pt>
                <c:pt idx="575" formatCode="General">
                  <c:v>0.11711299999999999</c:v>
                </c:pt>
                <c:pt idx="576" formatCode="General">
                  <c:v>0.11751200000000001</c:v>
                </c:pt>
                <c:pt idx="577" formatCode="General">
                  <c:v>0.117913</c:v>
                </c:pt>
                <c:pt idx="578" formatCode="General">
                  <c:v>0.118313</c:v>
                </c:pt>
                <c:pt idx="579" formatCode="General">
                  <c:v>0.118715</c:v>
                </c:pt>
                <c:pt idx="580" formatCode="General">
                  <c:v>0.119117</c:v>
                </c:pt>
                <c:pt idx="581" formatCode="General">
                  <c:v>0.11952</c:v>
                </c:pt>
                <c:pt idx="582" formatCode="General">
                  <c:v>0.119923</c:v>
                </c:pt>
                <c:pt idx="583" formatCode="General">
                  <c:v>0.120327</c:v>
                </c:pt>
                <c:pt idx="584" formatCode="General">
                  <c:v>0.12073200000000001</c:v>
                </c:pt>
                <c:pt idx="585" formatCode="General">
                  <c:v>0.12113699999999999</c:v>
                </c:pt>
                <c:pt idx="586" formatCode="General">
                  <c:v>0.121543</c:v>
                </c:pt>
                <c:pt idx="587" formatCode="General">
                  <c:v>0.121949</c:v>
                </c:pt>
                <c:pt idx="588" formatCode="General">
                  <c:v>0.12235600000000001</c:v>
                </c:pt>
                <c:pt idx="589" formatCode="General">
                  <c:v>0.122764</c:v>
                </c:pt>
                <c:pt idx="590" formatCode="General">
                  <c:v>0.123173</c:v>
                </c:pt>
                <c:pt idx="591" formatCode="General">
                  <c:v>0.123582</c:v>
                </c:pt>
                <c:pt idx="592" formatCode="General">
                  <c:v>0.123992</c:v>
                </c:pt>
                <c:pt idx="593" formatCode="General">
                  <c:v>0.124402</c:v>
                </c:pt>
                <c:pt idx="594" formatCode="General">
                  <c:v>0.12481299999999999</c:v>
                </c:pt>
                <c:pt idx="595" formatCode="General">
                  <c:v>0.125225</c:v>
                </c:pt>
                <c:pt idx="596" formatCode="General">
                  <c:v>0.125637</c:v>
                </c:pt>
                <c:pt idx="597" formatCode="General">
                  <c:v>0.12605</c:v>
                </c:pt>
                <c:pt idx="598" formatCode="General">
                  <c:v>0.12646299999999999</c:v>
                </c:pt>
                <c:pt idx="599" formatCode="General">
                  <c:v>0.12687699999999999</c:v>
                </c:pt>
                <c:pt idx="600" formatCode="General">
                  <c:v>0.12729199999999999</c:v>
                </c:pt>
                <c:pt idx="601" formatCode="General">
                  <c:v>0.12770799999999999</c:v>
                </c:pt>
                <c:pt idx="602" formatCode="General">
                  <c:v>0.12812399999999999</c:v>
                </c:pt>
                <c:pt idx="603" formatCode="General">
                  <c:v>0.12854099999999999</c:v>
                </c:pt>
                <c:pt idx="604" formatCode="General">
                  <c:v>0.12895799999999999</c:v>
                </c:pt>
                <c:pt idx="605" formatCode="General">
                  <c:v>0.12937599999999999</c:v>
                </c:pt>
                <c:pt idx="606" formatCode="General">
                  <c:v>0.12979399999999999</c:v>
                </c:pt>
                <c:pt idx="607" formatCode="General">
                  <c:v>0.130214</c:v>
                </c:pt>
                <c:pt idx="608" formatCode="General">
                  <c:v>0.130634</c:v>
                </c:pt>
                <c:pt idx="609" formatCode="General">
                  <c:v>0.131054</c:v>
                </c:pt>
                <c:pt idx="610" formatCode="General">
                  <c:v>0.13147500000000001</c:v>
                </c:pt>
                <c:pt idx="611" formatCode="General">
                  <c:v>0.13189699999999999</c:v>
                </c:pt>
                <c:pt idx="612" formatCode="General">
                  <c:v>0.13231899999999999</c:v>
                </c:pt>
                <c:pt idx="613" formatCode="General">
                  <c:v>0.132742</c:v>
                </c:pt>
                <c:pt idx="614" formatCode="General">
                  <c:v>0.13316600000000001</c:v>
                </c:pt>
                <c:pt idx="615" formatCode="General">
                  <c:v>0.13358999999999999</c:v>
                </c:pt>
                <c:pt idx="616" formatCode="General">
                  <c:v>0.134015</c:v>
                </c:pt>
                <c:pt idx="617" formatCode="General">
                  <c:v>0.134441</c:v>
                </c:pt>
                <c:pt idx="618" formatCode="General">
                  <c:v>0.13486699999999999</c:v>
                </c:pt>
                <c:pt idx="619" formatCode="General">
                  <c:v>0.135294</c:v>
                </c:pt>
                <c:pt idx="620" formatCode="General">
                  <c:v>0.13572100000000001</c:v>
                </c:pt>
                <c:pt idx="621" formatCode="General">
                  <c:v>0.13614899999999999</c:v>
                </c:pt>
                <c:pt idx="622" formatCode="General">
                  <c:v>0.136578</c:v>
                </c:pt>
                <c:pt idx="623" formatCode="General">
                  <c:v>0.13700699999999999</c:v>
                </c:pt>
                <c:pt idx="624" formatCode="General">
                  <c:v>0.137437</c:v>
                </c:pt>
                <c:pt idx="625" formatCode="General">
                  <c:v>0.13786799999999999</c:v>
                </c:pt>
                <c:pt idx="626" formatCode="General">
                  <c:v>0.13829900000000001</c:v>
                </c:pt>
                <c:pt idx="627" formatCode="General">
                  <c:v>0.13873099999999999</c:v>
                </c:pt>
                <c:pt idx="628" formatCode="General">
                  <c:v>0.13916300000000001</c:v>
                </c:pt>
                <c:pt idx="629" formatCode="General">
                  <c:v>0.139596</c:v>
                </c:pt>
                <c:pt idx="630" formatCode="General">
                  <c:v>0.14002999999999999</c:v>
                </c:pt>
                <c:pt idx="631" formatCode="General">
                  <c:v>0.14046400000000001</c:v>
                </c:pt>
                <c:pt idx="632" formatCode="General">
                  <c:v>0.140899</c:v>
                </c:pt>
                <c:pt idx="633" formatCode="General">
                  <c:v>0.14133499999999999</c:v>
                </c:pt>
                <c:pt idx="634" formatCode="General">
                  <c:v>0.14177100000000001</c:v>
                </c:pt>
                <c:pt idx="635" formatCode="General">
                  <c:v>0.142208</c:v>
                </c:pt>
                <c:pt idx="636" formatCode="General">
                  <c:v>0.14264499999999999</c:v>
                </c:pt>
                <c:pt idx="637" formatCode="General">
                  <c:v>0.14308299999999999</c:v>
                </c:pt>
                <c:pt idx="638" formatCode="General">
                  <c:v>0.14352200000000001</c:v>
                </c:pt>
                <c:pt idx="639" formatCode="General">
                  <c:v>0.14396100000000001</c:v>
                </c:pt>
                <c:pt idx="640" formatCode="General">
                  <c:v>0.144401</c:v>
                </c:pt>
                <c:pt idx="641" formatCode="General">
                  <c:v>0.144842</c:v>
                </c:pt>
                <c:pt idx="642" formatCode="General">
                  <c:v>0.145283</c:v>
                </c:pt>
                <c:pt idx="643" formatCode="General">
                  <c:v>0.14572499999999999</c:v>
                </c:pt>
                <c:pt idx="644" formatCode="General">
                  <c:v>0.14616699999999999</c:v>
                </c:pt>
                <c:pt idx="645" formatCode="General">
                  <c:v>0.14660999999999999</c:v>
                </c:pt>
                <c:pt idx="646" formatCode="General">
                  <c:v>0.14705399999999999</c:v>
                </c:pt>
                <c:pt idx="647" formatCode="General">
                  <c:v>0.14749799999999999</c:v>
                </c:pt>
                <c:pt idx="648" formatCode="General">
                  <c:v>0.14794299999999999</c:v>
                </c:pt>
                <c:pt idx="649" formatCode="General">
                  <c:v>0.14838799999999999</c:v>
                </c:pt>
                <c:pt idx="650" formatCode="General">
                  <c:v>0.14883399999999999</c:v>
                </c:pt>
                <c:pt idx="651" formatCode="General">
                  <c:v>0.149281</c:v>
                </c:pt>
                <c:pt idx="652" formatCode="General">
                  <c:v>0.149728</c:v>
                </c:pt>
                <c:pt idx="653" formatCode="General">
                  <c:v>0.150176</c:v>
                </c:pt>
                <c:pt idx="654" formatCode="General">
                  <c:v>0.15062500000000001</c:v>
                </c:pt>
                <c:pt idx="655" formatCode="General">
                  <c:v>0.15107400000000001</c:v>
                </c:pt>
                <c:pt idx="656" formatCode="General">
                  <c:v>0.15152399999999999</c:v>
                </c:pt>
                <c:pt idx="657" formatCode="General">
                  <c:v>0.151974</c:v>
                </c:pt>
                <c:pt idx="658" formatCode="General">
                  <c:v>0.152425</c:v>
                </c:pt>
                <c:pt idx="659" formatCode="General">
                  <c:v>0.15287700000000001</c:v>
                </c:pt>
                <c:pt idx="660" formatCode="General">
                  <c:v>0.15332899999999999</c:v>
                </c:pt>
                <c:pt idx="661" formatCode="General">
                  <c:v>0.153782</c:v>
                </c:pt>
                <c:pt idx="662" formatCode="General">
                  <c:v>0.15423500000000001</c:v>
                </c:pt>
                <c:pt idx="663" formatCode="General">
                  <c:v>0.15468899999999999</c:v>
                </c:pt>
                <c:pt idx="664" formatCode="General">
                  <c:v>0.155144</c:v>
                </c:pt>
                <c:pt idx="665" formatCode="General">
                  <c:v>0.15559899999999999</c:v>
                </c:pt>
                <c:pt idx="666" formatCode="General">
                  <c:v>0.156055</c:v>
                </c:pt>
                <c:pt idx="667" formatCode="General">
                  <c:v>0.15651200000000001</c:v>
                </c:pt>
                <c:pt idx="668" formatCode="General">
                  <c:v>0.156969</c:v>
                </c:pt>
                <c:pt idx="669" formatCode="General">
                  <c:v>0.15742600000000001</c:v>
                </c:pt>
                <c:pt idx="670" formatCode="General">
                  <c:v>0.157885</c:v>
                </c:pt>
                <c:pt idx="671" formatCode="General">
                  <c:v>0.15834400000000001</c:v>
                </c:pt>
                <c:pt idx="672" formatCode="General">
                  <c:v>0.158803</c:v>
                </c:pt>
                <c:pt idx="673" formatCode="General">
                  <c:v>0.15926299999999999</c:v>
                </c:pt>
                <c:pt idx="674" formatCode="General">
                  <c:v>0.159724</c:v>
                </c:pt>
                <c:pt idx="675" formatCode="General">
                  <c:v>0.16018499999999999</c:v>
                </c:pt>
                <c:pt idx="676" formatCode="General">
                  <c:v>0.16064700000000001</c:v>
                </c:pt>
                <c:pt idx="677" formatCode="General">
                  <c:v>0.16111</c:v>
                </c:pt>
                <c:pt idx="678" formatCode="General">
                  <c:v>0.16157299999999999</c:v>
                </c:pt>
                <c:pt idx="679" formatCode="General">
                  <c:v>0.16203699999999999</c:v>
                </c:pt>
                <c:pt idx="680" formatCode="General">
                  <c:v>0.16250100000000001</c:v>
                </c:pt>
                <c:pt idx="681" formatCode="General">
                  <c:v>0.162966</c:v>
                </c:pt>
                <c:pt idx="682" formatCode="General">
                  <c:v>0.16343199999999999</c:v>
                </c:pt>
                <c:pt idx="683" formatCode="General">
                  <c:v>0.16389799999999999</c:v>
                </c:pt>
                <c:pt idx="684" formatCode="General">
                  <c:v>0.16436500000000001</c:v>
                </c:pt>
                <c:pt idx="685" formatCode="General">
                  <c:v>0.16483200000000001</c:v>
                </c:pt>
                <c:pt idx="686" formatCode="General">
                  <c:v>0.1653</c:v>
                </c:pt>
                <c:pt idx="687" formatCode="General">
                  <c:v>0.165769</c:v>
                </c:pt>
                <c:pt idx="688" formatCode="General">
                  <c:v>0.166238</c:v>
                </c:pt>
                <c:pt idx="689" formatCode="General">
                  <c:v>0.16670699999999999</c:v>
                </c:pt>
                <c:pt idx="690" formatCode="General">
                  <c:v>0.16717799999999999</c:v>
                </c:pt>
                <c:pt idx="691" formatCode="General">
                  <c:v>0.16764899999999999</c:v>
                </c:pt>
                <c:pt idx="692" formatCode="General">
                  <c:v>0.16811999999999999</c:v>
                </c:pt>
                <c:pt idx="693" formatCode="General">
                  <c:v>0.16859299999999999</c:v>
                </c:pt>
                <c:pt idx="694" formatCode="General">
                  <c:v>0.16906499999999999</c:v>
                </c:pt>
                <c:pt idx="695" formatCode="General">
                  <c:v>0.169539</c:v>
                </c:pt>
                <c:pt idx="696" formatCode="General">
                  <c:v>0.170013</c:v>
                </c:pt>
                <c:pt idx="697" formatCode="General">
                  <c:v>0.170487</c:v>
                </c:pt>
                <c:pt idx="698" formatCode="General">
                  <c:v>0.170962</c:v>
                </c:pt>
                <c:pt idx="699" formatCode="General">
                  <c:v>0.17143800000000001</c:v>
                </c:pt>
                <c:pt idx="700" formatCode="General">
                  <c:v>0.17191400000000001</c:v>
                </c:pt>
                <c:pt idx="701" formatCode="General">
                  <c:v>0.17239099999999999</c:v>
                </c:pt>
                <c:pt idx="702" formatCode="General">
                  <c:v>0.17286899999999999</c:v>
                </c:pt>
                <c:pt idx="703" formatCode="General">
                  <c:v>0.173347</c:v>
                </c:pt>
                <c:pt idx="704" formatCode="General">
                  <c:v>0.17382500000000001</c:v>
                </c:pt>
                <c:pt idx="705" formatCode="General">
                  <c:v>0.17430499999999999</c:v>
                </c:pt>
                <c:pt idx="706" formatCode="General">
                  <c:v>0.174785</c:v>
                </c:pt>
                <c:pt idx="707" formatCode="General">
                  <c:v>0.175265</c:v>
                </c:pt>
                <c:pt idx="708" formatCode="General">
                  <c:v>0.17574600000000001</c:v>
                </c:pt>
                <c:pt idx="709" formatCode="General">
                  <c:v>0.176228</c:v>
                </c:pt>
                <c:pt idx="710" formatCode="General">
                  <c:v>0.17671000000000001</c:v>
                </c:pt>
                <c:pt idx="711" formatCode="General">
                  <c:v>0.17719299999999999</c:v>
                </c:pt>
                <c:pt idx="712" formatCode="General">
                  <c:v>0.177676</c:v>
                </c:pt>
                <c:pt idx="713" formatCode="General">
                  <c:v>0.17816000000000001</c:v>
                </c:pt>
                <c:pt idx="714" formatCode="General">
                  <c:v>0.178645</c:v>
                </c:pt>
                <c:pt idx="715" formatCode="General">
                  <c:v>0.17913000000000001</c:v>
                </c:pt>
                <c:pt idx="716" formatCode="General">
                  <c:v>0.179616</c:v>
                </c:pt>
                <c:pt idx="717" formatCode="General">
                  <c:v>0.18010200000000001</c:v>
                </c:pt>
                <c:pt idx="718" formatCode="General">
                  <c:v>0.180589</c:v>
                </c:pt>
                <c:pt idx="719" formatCode="General">
                  <c:v>0.18107599999999999</c:v>
                </c:pt>
                <c:pt idx="720" formatCode="General">
                  <c:v>0.181564</c:v>
                </c:pt>
                <c:pt idx="721" formatCode="General">
                  <c:v>0.18205299999999999</c:v>
                </c:pt>
                <c:pt idx="722" formatCode="General">
                  <c:v>0.18254200000000001</c:v>
                </c:pt>
                <c:pt idx="723" formatCode="General">
                  <c:v>0.183032</c:v>
                </c:pt>
                <c:pt idx="724" formatCode="General">
                  <c:v>0.18352199999999999</c:v>
                </c:pt>
                <c:pt idx="725" formatCode="General">
                  <c:v>0.18401300000000001</c:v>
                </c:pt>
                <c:pt idx="726" formatCode="General">
                  <c:v>0.184505</c:v>
                </c:pt>
                <c:pt idx="727" formatCode="General">
                  <c:v>0.18499699999999999</c:v>
                </c:pt>
                <c:pt idx="728" formatCode="General">
                  <c:v>0.18548999999999999</c:v>
                </c:pt>
                <c:pt idx="729" formatCode="General">
                  <c:v>0.18598300000000001</c:v>
                </c:pt>
                <c:pt idx="730" formatCode="General">
                  <c:v>0.186477</c:v>
                </c:pt>
                <c:pt idx="731" formatCode="General">
                  <c:v>0.186971</c:v>
                </c:pt>
                <c:pt idx="732" formatCode="General">
                  <c:v>0.18746599999999999</c:v>
                </c:pt>
                <c:pt idx="733" formatCode="General">
                  <c:v>0.18796199999999999</c:v>
                </c:pt>
                <c:pt idx="734" formatCode="General">
                  <c:v>0.18845799999999999</c:v>
                </c:pt>
                <c:pt idx="735" formatCode="General">
                  <c:v>0.18895500000000001</c:v>
                </c:pt>
                <c:pt idx="736" formatCode="General">
                  <c:v>0.18945200000000001</c:v>
                </c:pt>
                <c:pt idx="737" formatCode="General">
                  <c:v>0.18995000000000001</c:v>
                </c:pt>
                <c:pt idx="738" formatCode="General">
                  <c:v>0.19044800000000001</c:v>
                </c:pt>
                <c:pt idx="739" formatCode="General">
                  <c:v>0.19094700000000001</c:v>
                </c:pt>
                <c:pt idx="740" formatCode="General">
                  <c:v>0.19144700000000001</c:v>
                </c:pt>
                <c:pt idx="741" formatCode="General">
                  <c:v>0.19194700000000001</c:v>
                </c:pt>
                <c:pt idx="742" formatCode="General">
                  <c:v>0.19244800000000001</c:v>
                </c:pt>
                <c:pt idx="743" formatCode="General">
                  <c:v>0.19294900000000001</c:v>
                </c:pt>
                <c:pt idx="744" formatCode="General">
                  <c:v>0.19345100000000001</c:v>
                </c:pt>
                <c:pt idx="745" formatCode="General">
                  <c:v>0.19395299999999999</c:v>
                </c:pt>
                <c:pt idx="746" formatCode="General">
                  <c:v>0.19445599999999999</c:v>
                </c:pt>
                <c:pt idx="747" formatCode="General">
                  <c:v>0.19495999999999999</c:v>
                </c:pt>
                <c:pt idx="748" formatCode="General">
                  <c:v>0.195464</c:v>
                </c:pt>
                <c:pt idx="749" formatCode="General">
                  <c:v>0.195969</c:v>
                </c:pt>
                <c:pt idx="750" formatCode="General">
                  <c:v>0.19647400000000001</c:v>
                </c:pt>
                <c:pt idx="751" formatCode="General">
                  <c:v>0.19697999999999999</c:v>
                </c:pt>
                <c:pt idx="752" formatCode="General">
                  <c:v>0.19748599999999999</c:v>
                </c:pt>
                <c:pt idx="753" formatCode="General">
                  <c:v>0.197993</c:v>
                </c:pt>
                <c:pt idx="754" formatCode="General">
                  <c:v>0.19850100000000001</c:v>
                </c:pt>
                <c:pt idx="755" formatCode="General">
                  <c:v>0.19900899999999999</c:v>
                </c:pt>
                <c:pt idx="756" formatCode="General">
                  <c:v>0.199517</c:v>
                </c:pt>
                <c:pt idx="757" formatCode="General">
                  <c:v>0.20002600000000001</c:v>
                </c:pt>
                <c:pt idx="758" formatCode="General">
                  <c:v>0.20053599999999999</c:v>
                </c:pt>
                <c:pt idx="759" formatCode="General">
                  <c:v>0.201046</c:v>
                </c:pt>
                <c:pt idx="760" formatCode="General">
                  <c:v>0.20155699999999999</c:v>
                </c:pt>
                <c:pt idx="761" formatCode="General">
                  <c:v>0.202069</c:v>
                </c:pt>
                <c:pt idx="762" formatCode="General">
                  <c:v>0.20258100000000001</c:v>
                </c:pt>
                <c:pt idx="763" formatCode="General">
                  <c:v>0.203093</c:v>
                </c:pt>
                <c:pt idx="764" formatCode="General">
                  <c:v>0.20360600000000001</c:v>
                </c:pt>
                <c:pt idx="765" formatCode="General">
                  <c:v>0.20412</c:v>
                </c:pt>
                <c:pt idx="766" formatCode="General">
                  <c:v>0.20463400000000001</c:v>
                </c:pt>
                <c:pt idx="767" formatCode="General">
                  <c:v>0.205149</c:v>
                </c:pt>
                <c:pt idx="768" formatCode="General">
                  <c:v>0.20566400000000001</c:v>
                </c:pt>
                <c:pt idx="769" formatCode="General">
                  <c:v>0.20618</c:v>
                </c:pt>
                <c:pt idx="770" formatCode="General">
                  <c:v>0.20669599999999999</c:v>
                </c:pt>
                <c:pt idx="771" formatCode="General">
                  <c:v>0.20721300000000001</c:v>
                </c:pt>
                <c:pt idx="772" formatCode="General">
                  <c:v>0.20773</c:v>
                </c:pt>
                <c:pt idx="773" formatCode="General">
                  <c:v>0.20824799999999999</c:v>
                </c:pt>
                <c:pt idx="774" formatCode="General">
                  <c:v>0.20876700000000001</c:v>
                </c:pt>
                <c:pt idx="775" formatCode="General">
                  <c:v>0.209286</c:v>
                </c:pt>
                <c:pt idx="776" formatCode="General">
                  <c:v>0.20980599999999999</c:v>
                </c:pt>
                <c:pt idx="777" formatCode="General">
                  <c:v>0.21032600000000001</c:v>
                </c:pt>
                <c:pt idx="778" formatCode="General">
                  <c:v>0.21084700000000001</c:v>
                </c:pt>
                <c:pt idx="779" formatCode="General">
                  <c:v>0.211368</c:v>
                </c:pt>
                <c:pt idx="780" formatCode="General">
                  <c:v>0.21189</c:v>
                </c:pt>
                <c:pt idx="781" formatCode="General">
                  <c:v>0.21241199999999999</c:v>
                </c:pt>
                <c:pt idx="782" formatCode="General">
                  <c:v>0.21293500000000001</c:v>
                </c:pt>
                <c:pt idx="783" formatCode="General">
                  <c:v>0.21345800000000001</c:v>
                </c:pt>
                <c:pt idx="784" formatCode="General">
                  <c:v>0.21398200000000001</c:v>
                </c:pt>
                <c:pt idx="785" formatCode="General">
                  <c:v>0.214507</c:v>
                </c:pt>
                <c:pt idx="786" formatCode="General">
                  <c:v>0.215032</c:v>
                </c:pt>
                <c:pt idx="787" formatCode="General">
                  <c:v>0.215557</c:v>
                </c:pt>
                <c:pt idx="788" formatCode="General">
                  <c:v>0.216083</c:v>
                </c:pt>
                <c:pt idx="789" formatCode="General">
                  <c:v>0.21661</c:v>
                </c:pt>
                <c:pt idx="790" formatCode="General">
                  <c:v>0.217137</c:v>
                </c:pt>
                <c:pt idx="791" formatCode="General">
                  <c:v>0.217665</c:v>
                </c:pt>
                <c:pt idx="792" formatCode="General">
                  <c:v>0.218193</c:v>
                </c:pt>
                <c:pt idx="793" formatCode="General">
                  <c:v>0.218722</c:v>
                </c:pt>
                <c:pt idx="794" formatCode="General">
                  <c:v>0.219251</c:v>
                </c:pt>
                <c:pt idx="795" formatCode="General">
                  <c:v>0.219781</c:v>
                </c:pt>
                <c:pt idx="796" formatCode="General">
                  <c:v>0.22031100000000001</c:v>
                </c:pt>
                <c:pt idx="797" formatCode="General">
                  <c:v>0.22084200000000001</c:v>
                </c:pt>
                <c:pt idx="798" formatCode="General">
                  <c:v>0.22137399999999999</c:v>
                </c:pt>
                <c:pt idx="799" formatCode="General">
                  <c:v>0.22190599999999999</c:v>
                </c:pt>
                <c:pt idx="800" formatCode="General">
                  <c:v>0.222438</c:v>
                </c:pt>
                <c:pt idx="801" formatCode="General">
                  <c:v>0.222971</c:v>
                </c:pt>
                <c:pt idx="802" formatCode="General">
                  <c:v>0.22350400000000001</c:v>
                </c:pt>
                <c:pt idx="803" formatCode="General">
                  <c:v>0.22403799999999999</c:v>
                </c:pt>
                <c:pt idx="804" formatCode="General">
                  <c:v>0.22457299999999999</c:v>
                </c:pt>
                <c:pt idx="805" formatCode="General">
                  <c:v>0.225108</c:v>
                </c:pt>
                <c:pt idx="806" formatCode="General">
                  <c:v>0.22564400000000001</c:v>
                </c:pt>
                <c:pt idx="807" formatCode="General">
                  <c:v>0.22617999999999999</c:v>
                </c:pt>
                <c:pt idx="808" formatCode="General">
                  <c:v>0.226716</c:v>
                </c:pt>
                <c:pt idx="809" formatCode="General">
                  <c:v>0.22725300000000001</c:v>
                </c:pt>
                <c:pt idx="810" formatCode="General">
                  <c:v>0.22779099999999999</c:v>
                </c:pt>
                <c:pt idx="811" formatCode="General">
                  <c:v>0.228329</c:v>
                </c:pt>
                <c:pt idx="812" formatCode="General">
                  <c:v>0.22886799999999999</c:v>
                </c:pt>
                <c:pt idx="813" formatCode="General">
                  <c:v>0.229407</c:v>
                </c:pt>
                <c:pt idx="814" formatCode="General">
                  <c:v>0.22994700000000001</c:v>
                </c:pt>
                <c:pt idx="815" formatCode="General">
                  <c:v>0.230487</c:v>
                </c:pt>
                <c:pt idx="816" formatCode="General">
                  <c:v>0.23102800000000001</c:v>
                </c:pt>
                <c:pt idx="817" formatCode="General">
                  <c:v>0.231569</c:v>
                </c:pt>
                <c:pt idx="818" formatCode="General">
                  <c:v>0.23211000000000001</c:v>
                </c:pt>
                <c:pt idx="819" formatCode="General">
                  <c:v>0.232653</c:v>
                </c:pt>
                <c:pt idx="820" formatCode="General">
                  <c:v>0.23319500000000001</c:v>
                </c:pt>
                <c:pt idx="821" formatCode="General">
                  <c:v>0.233739</c:v>
                </c:pt>
                <c:pt idx="822" formatCode="General">
                  <c:v>0.23428199999999999</c:v>
                </c:pt>
                <c:pt idx="823" formatCode="General">
                  <c:v>0.23482600000000001</c:v>
                </c:pt>
                <c:pt idx="824" formatCode="General">
                  <c:v>0.235371</c:v>
                </c:pt>
                <c:pt idx="825" formatCode="General">
                  <c:v>0.23591599999999999</c:v>
                </c:pt>
                <c:pt idx="826" formatCode="General">
                  <c:v>0.23646200000000001</c:v>
                </c:pt>
                <c:pt idx="827" formatCode="General">
                  <c:v>0.237008</c:v>
                </c:pt>
                <c:pt idx="828" formatCode="General">
                  <c:v>0.23755499999999999</c:v>
                </c:pt>
                <c:pt idx="829" formatCode="General">
                  <c:v>0.23810200000000001</c:v>
                </c:pt>
                <c:pt idx="830" formatCode="General">
                  <c:v>0.23865</c:v>
                </c:pt>
                <c:pt idx="831" formatCode="General">
                  <c:v>0.23919799999999999</c:v>
                </c:pt>
                <c:pt idx="832" formatCode="General">
                  <c:v>0.23974699999999999</c:v>
                </c:pt>
                <c:pt idx="833" formatCode="General">
                  <c:v>0.24029600000000001</c:v>
                </c:pt>
                <c:pt idx="834" formatCode="General">
                  <c:v>0.240846</c:v>
                </c:pt>
                <c:pt idx="835" formatCode="General">
                  <c:v>0.241396</c:v>
                </c:pt>
                <c:pt idx="836" formatCode="General">
                  <c:v>0.24194599999999999</c:v>
                </c:pt>
                <c:pt idx="837" formatCode="General">
                  <c:v>0.24249699999999999</c:v>
                </c:pt>
                <c:pt idx="838" formatCode="General">
                  <c:v>0.24304899999999999</c:v>
                </c:pt>
                <c:pt idx="839" formatCode="General">
                  <c:v>0.24360100000000001</c:v>
                </c:pt>
                <c:pt idx="840" formatCode="General">
                  <c:v>0.24415400000000001</c:v>
                </c:pt>
                <c:pt idx="841" formatCode="General">
                  <c:v>0.24470700000000001</c:v>
                </c:pt>
                <c:pt idx="842" formatCode="General">
                  <c:v>0.24526000000000001</c:v>
                </c:pt>
                <c:pt idx="843" formatCode="General">
                  <c:v>0.245814</c:v>
                </c:pt>
                <c:pt idx="844" formatCode="General">
                  <c:v>0.246369</c:v>
                </c:pt>
                <c:pt idx="845" formatCode="General">
                  <c:v>0.246924</c:v>
                </c:pt>
                <c:pt idx="846" formatCode="General">
                  <c:v>0.247479</c:v>
                </c:pt>
                <c:pt idx="847" formatCode="General">
                  <c:v>0.24803500000000001</c:v>
                </c:pt>
                <c:pt idx="848" formatCode="General">
                  <c:v>0.24859100000000001</c:v>
                </c:pt>
                <c:pt idx="849" formatCode="General">
                  <c:v>0.24914800000000001</c:v>
                </c:pt>
                <c:pt idx="850" formatCode="General">
                  <c:v>0.24970500000000001</c:v>
                </c:pt>
                <c:pt idx="851" formatCode="General">
                  <c:v>0.25026300000000001</c:v>
                </c:pt>
                <c:pt idx="852" formatCode="General">
                  <c:v>0.25082100000000002</c:v>
                </c:pt>
                <c:pt idx="853" formatCode="General">
                  <c:v>0.25137999999999999</c:v>
                </c:pt>
                <c:pt idx="854" formatCode="General">
                  <c:v>0.25193900000000002</c:v>
                </c:pt>
                <c:pt idx="855" formatCode="General">
                  <c:v>0.25249899999999997</c:v>
                </c:pt>
                <c:pt idx="856" formatCode="General">
                  <c:v>0.25305899999999998</c:v>
                </c:pt>
                <c:pt idx="857" formatCode="General">
                  <c:v>0.25361899999999998</c:v>
                </c:pt>
                <c:pt idx="858" formatCode="General">
                  <c:v>0.25418000000000002</c:v>
                </c:pt>
                <c:pt idx="859" formatCode="General">
                  <c:v>0.25474200000000002</c:v>
                </c:pt>
                <c:pt idx="860" formatCode="General">
                  <c:v>0.25530399999999998</c:v>
                </c:pt>
                <c:pt idx="861" formatCode="General">
                  <c:v>0.25586599999999998</c:v>
                </c:pt>
                <c:pt idx="862" formatCode="General">
                  <c:v>0.25642900000000002</c:v>
                </c:pt>
                <c:pt idx="863" formatCode="General">
                  <c:v>0.256992</c:v>
                </c:pt>
                <c:pt idx="864" formatCode="General">
                  <c:v>0.25755600000000001</c:v>
                </c:pt>
                <c:pt idx="865" formatCode="General">
                  <c:v>0.25812000000000002</c:v>
                </c:pt>
                <c:pt idx="866" formatCode="General">
                  <c:v>0.258685</c:v>
                </c:pt>
                <c:pt idx="867" formatCode="General">
                  <c:v>0.25924999999999998</c:v>
                </c:pt>
                <c:pt idx="868" formatCode="General">
                  <c:v>0.25981500000000002</c:v>
                </c:pt>
                <c:pt idx="869" formatCode="General">
                  <c:v>0.26038099999999997</c:v>
                </c:pt>
                <c:pt idx="870" formatCode="General">
                  <c:v>0.26094800000000001</c:v>
                </c:pt>
                <c:pt idx="871" formatCode="General">
                  <c:v>0.26151400000000002</c:v>
                </c:pt>
                <c:pt idx="872" formatCode="General">
                  <c:v>0.26208199999999998</c:v>
                </c:pt>
                <c:pt idx="873" formatCode="General">
                  <c:v>0.26264900000000002</c:v>
                </c:pt>
                <c:pt idx="874" formatCode="General">
                  <c:v>0.26321699999999998</c:v>
                </c:pt>
                <c:pt idx="875" formatCode="General">
                  <c:v>0.26378600000000002</c:v>
                </c:pt>
                <c:pt idx="876" formatCode="General">
                  <c:v>0.26435500000000001</c:v>
                </c:pt>
                <c:pt idx="877" formatCode="General">
                  <c:v>0.26492399999999999</c:v>
                </c:pt>
                <c:pt idx="878" formatCode="General">
                  <c:v>0.26549400000000001</c:v>
                </c:pt>
                <c:pt idx="879" formatCode="General">
                  <c:v>0.26606400000000002</c:v>
                </c:pt>
                <c:pt idx="880" formatCode="General">
                  <c:v>0.26663500000000001</c:v>
                </c:pt>
                <c:pt idx="881" formatCode="General">
                  <c:v>0.267206</c:v>
                </c:pt>
                <c:pt idx="882" formatCode="General">
                  <c:v>0.26777800000000002</c:v>
                </c:pt>
                <c:pt idx="883" formatCode="General">
                  <c:v>0.26834999999999998</c:v>
                </c:pt>
                <c:pt idx="884" formatCode="General">
                  <c:v>0.26892199999999999</c:v>
                </c:pt>
                <c:pt idx="885" formatCode="General">
                  <c:v>0.26949499999999998</c:v>
                </c:pt>
                <c:pt idx="886" formatCode="General">
                  <c:v>0.27006799999999997</c:v>
                </c:pt>
                <c:pt idx="887" formatCode="General">
                  <c:v>0.27064199999999999</c:v>
                </c:pt>
                <c:pt idx="888" formatCode="General">
                  <c:v>0.27121600000000001</c:v>
                </c:pt>
                <c:pt idx="889" formatCode="General">
                  <c:v>0.27178999999999998</c:v>
                </c:pt>
                <c:pt idx="890" formatCode="General">
                  <c:v>0.27236500000000002</c:v>
                </c:pt>
                <c:pt idx="891" formatCode="General">
                  <c:v>0.27294000000000002</c:v>
                </c:pt>
                <c:pt idx="892" formatCode="General">
                  <c:v>0.27351599999999998</c:v>
                </c:pt>
                <c:pt idx="893" formatCode="General">
                  <c:v>0.274092</c:v>
                </c:pt>
                <c:pt idx="894" formatCode="General">
                  <c:v>0.27466800000000002</c:v>
                </c:pt>
                <c:pt idx="895" formatCode="General">
                  <c:v>0.27524500000000002</c:v>
                </c:pt>
                <c:pt idx="896" formatCode="General">
                  <c:v>0.27582200000000001</c:v>
                </c:pt>
                <c:pt idx="897" formatCode="General">
                  <c:v>0.27639999999999998</c:v>
                </c:pt>
                <c:pt idx="898" formatCode="General">
                  <c:v>0.276978</c:v>
                </c:pt>
                <c:pt idx="899" formatCode="General">
                  <c:v>0.27755600000000002</c:v>
                </c:pt>
                <c:pt idx="900" formatCode="General">
                  <c:v>0.27813500000000002</c:v>
                </c:pt>
                <c:pt idx="901" formatCode="General">
                  <c:v>0.27871400000000002</c:v>
                </c:pt>
                <c:pt idx="902" formatCode="General">
                  <c:v>0.27929399999999999</c:v>
                </c:pt>
                <c:pt idx="903" formatCode="General">
                  <c:v>0.27987400000000001</c:v>
                </c:pt>
                <c:pt idx="904" formatCode="General">
                  <c:v>0.28045399999999998</c:v>
                </c:pt>
                <c:pt idx="905" formatCode="General">
                  <c:v>0.28103499999999998</c:v>
                </c:pt>
                <c:pt idx="906" formatCode="General">
                  <c:v>0.28161599999999998</c:v>
                </c:pt>
                <c:pt idx="907" formatCode="General">
                  <c:v>0.28219699999999998</c:v>
                </c:pt>
                <c:pt idx="908" formatCode="General">
                  <c:v>0.282779</c:v>
                </c:pt>
                <c:pt idx="909" formatCode="General">
                  <c:v>0.28336099999999997</c:v>
                </c:pt>
                <c:pt idx="910" formatCode="General">
                  <c:v>0.28394399999999997</c:v>
                </c:pt>
                <c:pt idx="911" formatCode="General">
                  <c:v>0.284526</c:v>
                </c:pt>
                <c:pt idx="912" formatCode="General">
                  <c:v>0.28510999999999997</c:v>
                </c:pt>
                <c:pt idx="913" formatCode="General">
                  <c:v>0.28569299999999997</c:v>
                </c:pt>
                <c:pt idx="914" formatCode="General">
                  <c:v>0.286277</c:v>
                </c:pt>
                <c:pt idx="915" formatCode="General">
                  <c:v>0.28686200000000001</c:v>
                </c:pt>
                <c:pt idx="916" formatCode="General">
                  <c:v>0.28744599999999998</c:v>
                </c:pt>
                <c:pt idx="917" formatCode="General">
                  <c:v>0.28803099999999998</c:v>
                </c:pt>
                <c:pt idx="918" formatCode="General">
                  <c:v>0.28861700000000001</c:v>
                </c:pt>
                <c:pt idx="919" formatCode="General">
                  <c:v>0.28920200000000001</c:v>
                </c:pt>
                <c:pt idx="920" formatCode="General">
                  <c:v>0.28978799999999999</c:v>
                </c:pt>
                <c:pt idx="921" formatCode="General">
                  <c:v>0.29037499999999999</c:v>
                </c:pt>
                <c:pt idx="922" formatCode="General">
                  <c:v>0.290962</c:v>
                </c:pt>
                <c:pt idx="923" formatCode="General">
                  <c:v>0.291549</c:v>
                </c:pt>
                <c:pt idx="924" formatCode="General">
                  <c:v>0.29213600000000001</c:v>
                </c:pt>
                <c:pt idx="925" formatCode="General">
                  <c:v>0.29272399999999998</c:v>
                </c:pt>
                <c:pt idx="926" formatCode="General">
                  <c:v>0.29331200000000002</c:v>
                </c:pt>
                <c:pt idx="927" formatCode="General">
                  <c:v>0.29389999999999999</c:v>
                </c:pt>
                <c:pt idx="928" formatCode="General">
                  <c:v>0.294489</c:v>
                </c:pt>
                <c:pt idx="929" formatCode="General">
                  <c:v>0.29507800000000001</c:v>
                </c:pt>
                <c:pt idx="930" formatCode="General">
                  <c:v>0.29566700000000001</c:v>
                </c:pt>
                <c:pt idx="931" formatCode="General">
                  <c:v>0.29625699999999999</c:v>
                </c:pt>
                <c:pt idx="932" formatCode="General">
                  <c:v>0.29684700000000003</c:v>
                </c:pt>
                <c:pt idx="933" formatCode="General">
                  <c:v>0.29743700000000001</c:v>
                </c:pt>
                <c:pt idx="934" formatCode="General">
                  <c:v>0.29802800000000002</c:v>
                </c:pt>
                <c:pt idx="935" formatCode="General">
                  <c:v>0.29861799999999999</c:v>
                </c:pt>
                <c:pt idx="936" formatCode="General">
                  <c:v>0.29920999999999998</c:v>
                </c:pt>
                <c:pt idx="937" formatCode="General">
                  <c:v>0.29980099999999998</c:v>
                </c:pt>
                <c:pt idx="938" formatCode="General">
                  <c:v>0.30039300000000002</c:v>
                </c:pt>
                <c:pt idx="939" formatCode="General">
                  <c:v>0.300985</c:v>
                </c:pt>
                <c:pt idx="940" formatCode="General">
                  <c:v>0.30157699999999998</c:v>
                </c:pt>
                <c:pt idx="941" formatCode="General">
                  <c:v>0.30216999999999999</c:v>
                </c:pt>
                <c:pt idx="942" formatCode="General">
                  <c:v>0.302763</c:v>
                </c:pt>
                <c:pt idx="943" formatCode="General">
                  <c:v>0.30335600000000001</c:v>
                </c:pt>
                <c:pt idx="944" formatCode="General">
                  <c:v>0.30394900000000002</c:v>
                </c:pt>
                <c:pt idx="945" formatCode="General">
                  <c:v>0.30454300000000001</c:v>
                </c:pt>
                <c:pt idx="946" formatCode="General">
                  <c:v>0.30513699999999999</c:v>
                </c:pt>
                <c:pt idx="947" formatCode="General">
                  <c:v>0.30573099999999998</c:v>
                </c:pt>
                <c:pt idx="948" formatCode="General">
                  <c:v>0.30632599999999999</c:v>
                </c:pt>
                <c:pt idx="949" formatCode="General">
                  <c:v>0.306921</c:v>
                </c:pt>
                <c:pt idx="950" formatCode="General">
                  <c:v>0.30751600000000001</c:v>
                </c:pt>
                <c:pt idx="951" formatCode="General">
                  <c:v>0.30811100000000002</c:v>
                </c:pt>
                <c:pt idx="952" formatCode="General">
                  <c:v>0.30870599999999998</c:v>
                </c:pt>
                <c:pt idx="953" formatCode="General">
                  <c:v>0.30930200000000002</c:v>
                </c:pt>
                <c:pt idx="954" formatCode="General">
                  <c:v>0.30989800000000001</c:v>
                </c:pt>
                <c:pt idx="955" formatCode="General">
                  <c:v>0.31049399999999999</c:v>
                </c:pt>
                <c:pt idx="956" formatCode="General">
                  <c:v>0.31109100000000001</c:v>
                </c:pt>
                <c:pt idx="957" formatCode="General">
                  <c:v>0.31168699999999999</c:v>
                </c:pt>
                <c:pt idx="958" formatCode="General">
                  <c:v>0.31228400000000001</c:v>
                </c:pt>
                <c:pt idx="959" formatCode="General">
                  <c:v>0.31288100000000002</c:v>
                </c:pt>
                <c:pt idx="960" formatCode="General">
                  <c:v>0.31347900000000001</c:v>
                </c:pt>
                <c:pt idx="961" formatCode="General">
                  <c:v>0.31407600000000002</c:v>
                </c:pt>
                <c:pt idx="962" formatCode="General">
                  <c:v>0.31467400000000001</c:v>
                </c:pt>
                <c:pt idx="963" formatCode="General">
                  <c:v>0.315272</c:v>
                </c:pt>
                <c:pt idx="964" formatCode="General">
                  <c:v>0.31586999999999998</c:v>
                </c:pt>
                <c:pt idx="965" formatCode="General">
                  <c:v>0.316469</c:v>
                </c:pt>
                <c:pt idx="966" formatCode="General">
                  <c:v>0.31706699999999999</c:v>
                </c:pt>
                <c:pt idx="967" formatCode="General">
                  <c:v>0.317666</c:v>
                </c:pt>
                <c:pt idx="968" formatCode="General">
                  <c:v>0.31826500000000002</c:v>
                </c:pt>
                <c:pt idx="969" formatCode="General">
                  <c:v>0.31886399999999998</c:v>
                </c:pt>
                <c:pt idx="970" formatCode="General">
                  <c:v>0.319463</c:v>
                </c:pt>
                <c:pt idx="971" formatCode="General">
                  <c:v>0.32006299999999999</c:v>
                </c:pt>
                <c:pt idx="972" formatCode="General">
                  <c:v>0.320662</c:v>
                </c:pt>
                <c:pt idx="973" formatCode="General">
                  <c:v>0.32126199999999999</c:v>
                </c:pt>
                <c:pt idx="974" formatCode="General">
                  <c:v>0.32186199999999998</c:v>
                </c:pt>
                <c:pt idx="975" formatCode="General">
                  <c:v>0.32246200000000003</c:v>
                </c:pt>
                <c:pt idx="976" formatCode="General">
                  <c:v>0.32306200000000002</c:v>
                </c:pt>
                <c:pt idx="977" formatCode="General">
                  <c:v>0.32366299999999998</c:v>
                </c:pt>
                <c:pt idx="978" formatCode="General">
                  <c:v>0.32426300000000002</c:v>
                </c:pt>
                <c:pt idx="979" formatCode="General">
                  <c:v>0.32486399999999999</c:v>
                </c:pt>
                <c:pt idx="980" formatCode="General">
                  <c:v>0.325465</c:v>
                </c:pt>
                <c:pt idx="981" formatCode="General">
                  <c:v>0.32606600000000002</c:v>
                </c:pt>
                <c:pt idx="982" formatCode="General">
                  <c:v>0.32666600000000001</c:v>
                </c:pt>
                <c:pt idx="983" formatCode="General">
                  <c:v>0.327268</c:v>
                </c:pt>
                <c:pt idx="984" formatCode="General">
                  <c:v>0.32786900000000002</c:v>
                </c:pt>
                <c:pt idx="985" formatCode="General">
                  <c:v>0.32846999999999998</c:v>
                </c:pt>
                <c:pt idx="986" formatCode="General">
                  <c:v>0.329071</c:v>
                </c:pt>
                <c:pt idx="987" formatCode="General">
                  <c:v>0.32967299999999999</c:v>
                </c:pt>
                <c:pt idx="988" formatCode="General">
                  <c:v>0.33027400000000001</c:v>
                </c:pt>
                <c:pt idx="989" formatCode="General">
                  <c:v>0.330876</c:v>
                </c:pt>
                <c:pt idx="990" formatCode="General">
                  <c:v>0.33147799999999999</c:v>
                </c:pt>
                <c:pt idx="991" formatCode="General">
                  <c:v>0.33207999999999999</c:v>
                </c:pt>
                <c:pt idx="992" formatCode="General">
                  <c:v>0.332681</c:v>
                </c:pt>
                <c:pt idx="993" formatCode="General">
                  <c:v>0.333283</c:v>
                </c:pt>
                <c:pt idx="994" formatCode="General">
                  <c:v>0.33388499999999999</c:v>
                </c:pt>
                <c:pt idx="995" formatCode="General">
                  <c:v>0.33448699999999998</c:v>
                </c:pt>
                <c:pt idx="996" formatCode="General">
                  <c:v>0.33508900000000003</c:v>
                </c:pt>
                <c:pt idx="997" formatCode="General">
                  <c:v>0.33569100000000002</c:v>
                </c:pt>
                <c:pt idx="998" formatCode="General">
                  <c:v>0.33629300000000001</c:v>
                </c:pt>
                <c:pt idx="999" formatCode="General">
                  <c:v>0.336895</c:v>
                </c:pt>
              </c:numCache>
            </c:numRef>
          </c:xVal>
          <c:yVal>
            <c:numRef>
              <c:f>Sheet1!$C$3:$C$1002</c:f>
              <c:numCache>
                <c:formatCode>General</c:formatCode>
                <c:ptCount val="1000"/>
                <c:pt idx="0">
                  <c:v>201.03299999999999</c:v>
                </c:pt>
                <c:pt idx="1">
                  <c:v>200.83199999999999</c:v>
                </c:pt>
                <c:pt idx="2">
                  <c:v>200.631</c:v>
                </c:pt>
                <c:pt idx="3">
                  <c:v>200.43</c:v>
                </c:pt>
                <c:pt idx="4">
                  <c:v>200.22800000000001</c:v>
                </c:pt>
                <c:pt idx="5">
                  <c:v>200.02699999999999</c:v>
                </c:pt>
                <c:pt idx="6">
                  <c:v>199.82599999999999</c:v>
                </c:pt>
                <c:pt idx="7">
                  <c:v>199.625</c:v>
                </c:pt>
                <c:pt idx="8">
                  <c:v>199.423</c:v>
                </c:pt>
                <c:pt idx="9">
                  <c:v>199.22200000000001</c:v>
                </c:pt>
                <c:pt idx="10">
                  <c:v>199.02099999999999</c:v>
                </c:pt>
                <c:pt idx="11">
                  <c:v>198.82</c:v>
                </c:pt>
                <c:pt idx="12">
                  <c:v>198.61799999999999</c:v>
                </c:pt>
                <c:pt idx="13">
                  <c:v>198.417</c:v>
                </c:pt>
                <c:pt idx="14">
                  <c:v>198.21600000000001</c:v>
                </c:pt>
                <c:pt idx="15">
                  <c:v>198.01499999999999</c:v>
                </c:pt>
                <c:pt idx="16">
                  <c:v>197.81399999999999</c:v>
                </c:pt>
                <c:pt idx="17">
                  <c:v>197.61199999999999</c:v>
                </c:pt>
                <c:pt idx="18">
                  <c:v>197.411</c:v>
                </c:pt>
                <c:pt idx="19">
                  <c:v>197.21</c:v>
                </c:pt>
                <c:pt idx="20">
                  <c:v>197.00899999999999</c:v>
                </c:pt>
                <c:pt idx="21">
                  <c:v>196.80699999999999</c:v>
                </c:pt>
                <c:pt idx="22">
                  <c:v>196.60599999999999</c:v>
                </c:pt>
                <c:pt idx="23">
                  <c:v>196.405</c:v>
                </c:pt>
                <c:pt idx="24">
                  <c:v>196.20400000000001</c:v>
                </c:pt>
                <c:pt idx="25">
                  <c:v>196.00200000000001</c:v>
                </c:pt>
                <c:pt idx="26">
                  <c:v>195.80099999999999</c:v>
                </c:pt>
                <c:pt idx="27">
                  <c:v>195.6</c:v>
                </c:pt>
                <c:pt idx="28">
                  <c:v>195.399</c:v>
                </c:pt>
                <c:pt idx="29">
                  <c:v>195.19800000000001</c:v>
                </c:pt>
                <c:pt idx="30">
                  <c:v>194.99600000000001</c:v>
                </c:pt>
                <c:pt idx="31">
                  <c:v>194.79499999999999</c:v>
                </c:pt>
                <c:pt idx="32">
                  <c:v>194.59399999999999</c:v>
                </c:pt>
                <c:pt idx="33">
                  <c:v>194.393</c:v>
                </c:pt>
                <c:pt idx="34">
                  <c:v>194.191</c:v>
                </c:pt>
                <c:pt idx="35">
                  <c:v>193.99</c:v>
                </c:pt>
                <c:pt idx="36">
                  <c:v>193.78899999999999</c:v>
                </c:pt>
                <c:pt idx="37">
                  <c:v>193.58799999999999</c:v>
                </c:pt>
                <c:pt idx="38">
                  <c:v>193.386</c:v>
                </c:pt>
                <c:pt idx="39">
                  <c:v>193.185</c:v>
                </c:pt>
                <c:pt idx="40">
                  <c:v>192.98400000000001</c:v>
                </c:pt>
                <c:pt idx="41">
                  <c:v>192.78299999999999</c:v>
                </c:pt>
                <c:pt idx="42">
                  <c:v>192.58099999999999</c:v>
                </c:pt>
                <c:pt idx="43">
                  <c:v>192.38</c:v>
                </c:pt>
                <c:pt idx="44">
                  <c:v>192.179</c:v>
                </c:pt>
                <c:pt idx="45">
                  <c:v>191.97800000000001</c:v>
                </c:pt>
                <c:pt idx="46">
                  <c:v>191.77699999999999</c:v>
                </c:pt>
                <c:pt idx="47">
                  <c:v>191.57499999999999</c:v>
                </c:pt>
                <c:pt idx="48">
                  <c:v>191.374</c:v>
                </c:pt>
                <c:pt idx="49">
                  <c:v>191.173</c:v>
                </c:pt>
                <c:pt idx="50">
                  <c:v>190.97200000000001</c:v>
                </c:pt>
                <c:pt idx="51">
                  <c:v>190.77</c:v>
                </c:pt>
                <c:pt idx="52">
                  <c:v>190.56899999999999</c:v>
                </c:pt>
                <c:pt idx="53">
                  <c:v>190.36799999999999</c:v>
                </c:pt>
                <c:pt idx="54">
                  <c:v>190.167</c:v>
                </c:pt>
                <c:pt idx="55">
                  <c:v>189.965</c:v>
                </c:pt>
                <c:pt idx="56">
                  <c:v>189.76400000000001</c:v>
                </c:pt>
                <c:pt idx="57">
                  <c:v>189.56299999999999</c:v>
                </c:pt>
                <c:pt idx="58">
                  <c:v>189.36199999999999</c:v>
                </c:pt>
                <c:pt idx="59">
                  <c:v>189.16</c:v>
                </c:pt>
                <c:pt idx="60">
                  <c:v>188.959</c:v>
                </c:pt>
                <c:pt idx="61">
                  <c:v>188.75800000000001</c:v>
                </c:pt>
                <c:pt idx="62">
                  <c:v>188.55699999999999</c:v>
                </c:pt>
                <c:pt idx="63">
                  <c:v>188.35599999999999</c:v>
                </c:pt>
                <c:pt idx="64">
                  <c:v>188.154</c:v>
                </c:pt>
                <c:pt idx="65">
                  <c:v>187.953</c:v>
                </c:pt>
                <c:pt idx="66">
                  <c:v>187.75200000000001</c:v>
                </c:pt>
                <c:pt idx="67">
                  <c:v>187.55099999999999</c:v>
                </c:pt>
                <c:pt idx="68">
                  <c:v>187.34899999999999</c:v>
                </c:pt>
                <c:pt idx="69">
                  <c:v>187.148</c:v>
                </c:pt>
                <c:pt idx="70">
                  <c:v>186.947</c:v>
                </c:pt>
                <c:pt idx="71">
                  <c:v>186.74600000000001</c:v>
                </c:pt>
                <c:pt idx="72">
                  <c:v>186.54400000000001</c:v>
                </c:pt>
                <c:pt idx="73">
                  <c:v>186.34299999999999</c:v>
                </c:pt>
                <c:pt idx="74">
                  <c:v>186.142</c:v>
                </c:pt>
                <c:pt idx="75">
                  <c:v>185.941</c:v>
                </c:pt>
                <c:pt idx="76">
                  <c:v>185.739</c:v>
                </c:pt>
                <c:pt idx="77">
                  <c:v>185.53800000000001</c:v>
                </c:pt>
                <c:pt idx="78">
                  <c:v>185.33699999999999</c:v>
                </c:pt>
                <c:pt idx="79">
                  <c:v>185.136</c:v>
                </c:pt>
                <c:pt idx="80">
                  <c:v>184.935</c:v>
                </c:pt>
                <c:pt idx="81">
                  <c:v>184.733</c:v>
                </c:pt>
                <c:pt idx="82">
                  <c:v>184.53200000000001</c:v>
                </c:pt>
                <c:pt idx="83">
                  <c:v>184.33099999999999</c:v>
                </c:pt>
                <c:pt idx="84">
                  <c:v>184.13</c:v>
                </c:pt>
                <c:pt idx="85">
                  <c:v>183.928</c:v>
                </c:pt>
                <c:pt idx="86">
                  <c:v>183.727</c:v>
                </c:pt>
                <c:pt idx="87">
                  <c:v>183.52600000000001</c:v>
                </c:pt>
                <c:pt idx="88">
                  <c:v>183.32499999999999</c:v>
                </c:pt>
                <c:pt idx="89">
                  <c:v>183.12299999999999</c:v>
                </c:pt>
                <c:pt idx="90">
                  <c:v>182.922</c:v>
                </c:pt>
                <c:pt idx="91">
                  <c:v>182.721</c:v>
                </c:pt>
                <c:pt idx="92">
                  <c:v>182.52</c:v>
                </c:pt>
                <c:pt idx="93">
                  <c:v>182.31800000000001</c:v>
                </c:pt>
                <c:pt idx="94">
                  <c:v>182.11699999999999</c:v>
                </c:pt>
                <c:pt idx="95">
                  <c:v>181.916</c:v>
                </c:pt>
                <c:pt idx="96">
                  <c:v>181.715</c:v>
                </c:pt>
                <c:pt idx="97">
                  <c:v>181.51400000000001</c:v>
                </c:pt>
                <c:pt idx="98">
                  <c:v>181.31200000000001</c:v>
                </c:pt>
                <c:pt idx="99">
                  <c:v>181.11099999999999</c:v>
                </c:pt>
                <c:pt idx="100">
                  <c:v>180.91</c:v>
                </c:pt>
                <c:pt idx="101">
                  <c:v>180.709</c:v>
                </c:pt>
                <c:pt idx="102">
                  <c:v>180.50700000000001</c:v>
                </c:pt>
                <c:pt idx="103">
                  <c:v>180.30600000000001</c:v>
                </c:pt>
                <c:pt idx="104">
                  <c:v>180.10499999999999</c:v>
                </c:pt>
                <c:pt idx="105">
                  <c:v>179.904</c:v>
                </c:pt>
                <c:pt idx="106">
                  <c:v>179.702</c:v>
                </c:pt>
                <c:pt idx="107">
                  <c:v>179.501</c:v>
                </c:pt>
                <c:pt idx="108">
                  <c:v>179.3</c:v>
                </c:pt>
                <c:pt idx="109">
                  <c:v>179.09899999999999</c:v>
                </c:pt>
                <c:pt idx="110">
                  <c:v>178.898</c:v>
                </c:pt>
                <c:pt idx="111">
                  <c:v>178.696</c:v>
                </c:pt>
                <c:pt idx="112">
                  <c:v>178.495</c:v>
                </c:pt>
                <c:pt idx="113">
                  <c:v>178.29400000000001</c:v>
                </c:pt>
                <c:pt idx="114">
                  <c:v>178.09299999999999</c:v>
                </c:pt>
                <c:pt idx="115">
                  <c:v>177.89099999999999</c:v>
                </c:pt>
                <c:pt idx="116">
                  <c:v>177.69</c:v>
                </c:pt>
                <c:pt idx="117">
                  <c:v>177.489</c:v>
                </c:pt>
                <c:pt idx="118">
                  <c:v>177.28800000000001</c:v>
                </c:pt>
                <c:pt idx="119">
                  <c:v>177.08600000000001</c:v>
                </c:pt>
                <c:pt idx="120">
                  <c:v>176.88499999999999</c:v>
                </c:pt>
                <c:pt idx="121">
                  <c:v>176.684</c:v>
                </c:pt>
                <c:pt idx="122">
                  <c:v>176.483</c:v>
                </c:pt>
                <c:pt idx="123">
                  <c:v>176.28100000000001</c:v>
                </c:pt>
                <c:pt idx="124">
                  <c:v>176.08</c:v>
                </c:pt>
                <c:pt idx="125">
                  <c:v>175.87899999999999</c:v>
                </c:pt>
                <c:pt idx="126">
                  <c:v>175.678</c:v>
                </c:pt>
                <c:pt idx="127">
                  <c:v>175.477</c:v>
                </c:pt>
                <c:pt idx="128">
                  <c:v>175.27500000000001</c:v>
                </c:pt>
                <c:pt idx="129">
                  <c:v>175.07400000000001</c:v>
                </c:pt>
                <c:pt idx="130">
                  <c:v>174.87299999999999</c:v>
                </c:pt>
                <c:pt idx="131">
                  <c:v>174.672</c:v>
                </c:pt>
                <c:pt idx="132">
                  <c:v>174.47</c:v>
                </c:pt>
                <c:pt idx="133">
                  <c:v>174.26900000000001</c:v>
                </c:pt>
                <c:pt idx="134">
                  <c:v>174.06800000000001</c:v>
                </c:pt>
                <c:pt idx="135">
                  <c:v>173.86699999999999</c:v>
                </c:pt>
                <c:pt idx="136">
                  <c:v>173.66499999999999</c:v>
                </c:pt>
                <c:pt idx="137">
                  <c:v>173.464</c:v>
                </c:pt>
                <c:pt idx="138">
                  <c:v>173.26300000000001</c:v>
                </c:pt>
                <c:pt idx="139">
                  <c:v>173.06200000000001</c:v>
                </c:pt>
                <c:pt idx="140">
                  <c:v>172.86</c:v>
                </c:pt>
                <c:pt idx="141">
                  <c:v>172.65899999999999</c:v>
                </c:pt>
                <c:pt idx="142">
                  <c:v>172.458</c:v>
                </c:pt>
                <c:pt idx="143">
                  <c:v>172.25700000000001</c:v>
                </c:pt>
                <c:pt idx="144">
                  <c:v>172.05600000000001</c:v>
                </c:pt>
                <c:pt idx="145">
                  <c:v>171.85400000000001</c:v>
                </c:pt>
                <c:pt idx="146">
                  <c:v>171.65299999999999</c:v>
                </c:pt>
                <c:pt idx="147">
                  <c:v>171.452</c:v>
                </c:pt>
                <c:pt idx="148">
                  <c:v>171.251</c:v>
                </c:pt>
                <c:pt idx="149">
                  <c:v>171.04900000000001</c:v>
                </c:pt>
                <c:pt idx="150">
                  <c:v>170.84800000000001</c:v>
                </c:pt>
                <c:pt idx="151">
                  <c:v>170.64699999999999</c:v>
                </c:pt>
                <c:pt idx="152">
                  <c:v>170.446</c:v>
                </c:pt>
                <c:pt idx="153">
                  <c:v>170.244</c:v>
                </c:pt>
                <c:pt idx="154">
                  <c:v>170.04300000000001</c:v>
                </c:pt>
                <c:pt idx="155">
                  <c:v>169.84200000000001</c:v>
                </c:pt>
                <c:pt idx="156">
                  <c:v>169.64099999999999</c:v>
                </c:pt>
                <c:pt idx="157">
                  <c:v>169.43899999999999</c:v>
                </c:pt>
                <c:pt idx="158">
                  <c:v>169.238</c:v>
                </c:pt>
                <c:pt idx="159">
                  <c:v>169.03700000000001</c:v>
                </c:pt>
                <c:pt idx="160">
                  <c:v>168.83600000000001</c:v>
                </c:pt>
                <c:pt idx="161">
                  <c:v>168.63499999999999</c:v>
                </c:pt>
                <c:pt idx="162">
                  <c:v>168.43299999999999</c:v>
                </c:pt>
                <c:pt idx="163">
                  <c:v>168.232</c:v>
                </c:pt>
                <c:pt idx="164">
                  <c:v>168.03100000000001</c:v>
                </c:pt>
                <c:pt idx="165">
                  <c:v>167.83</c:v>
                </c:pt>
                <c:pt idx="166">
                  <c:v>167.62799999999999</c:v>
                </c:pt>
                <c:pt idx="167">
                  <c:v>167.42699999999999</c:v>
                </c:pt>
                <c:pt idx="168">
                  <c:v>167.226</c:v>
                </c:pt>
                <c:pt idx="169">
                  <c:v>167.02500000000001</c:v>
                </c:pt>
                <c:pt idx="170">
                  <c:v>166.82300000000001</c:v>
                </c:pt>
                <c:pt idx="171">
                  <c:v>166.62200000000001</c:v>
                </c:pt>
                <c:pt idx="172">
                  <c:v>166.42099999999999</c:v>
                </c:pt>
                <c:pt idx="173">
                  <c:v>166.22</c:v>
                </c:pt>
                <c:pt idx="174">
                  <c:v>166.018</c:v>
                </c:pt>
                <c:pt idx="175">
                  <c:v>165.81700000000001</c:v>
                </c:pt>
                <c:pt idx="176">
                  <c:v>165.61600000000001</c:v>
                </c:pt>
                <c:pt idx="177">
                  <c:v>165.41499999999999</c:v>
                </c:pt>
                <c:pt idx="178">
                  <c:v>165.214</c:v>
                </c:pt>
                <c:pt idx="179">
                  <c:v>165.012</c:v>
                </c:pt>
                <c:pt idx="180">
                  <c:v>164.81100000000001</c:v>
                </c:pt>
                <c:pt idx="181">
                  <c:v>164.61</c:v>
                </c:pt>
                <c:pt idx="182">
                  <c:v>164.40899999999999</c:v>
                </c:pt>
                <c:pt idx="183">
                  <c:v>164.20699999999999</c:v>
                </c:pt>
                <c:pt idx="184">
                  <c:v>164.006</c:v>
                </c:pt>
                <c:pt idx="185">
                  <c:v>163.80500000000001</c:v>
                </c:pt>
                <c:pt idx="186">
                  <c:v>163.60400000000001</c:v>
                </c:pt>
                <c:pt idx="187">
                  <c:v>163.40199999999999</c:v>
                </c:pt>
                <c:pt idx="188">
                  <c:v>163.20099999999999</c:v>
                </c:pt>
                <c:pt idx="189">
                  <c:v>163</c:v>
                </c:pt>
                <c:pt idx="190">
                  <c:v>162.79900000000001</c:v>
                </c:pt>
                <c:pt idx="191">
                  <c:v>162.59800000000001</c:v>
                </c:pt>
                <c:pt idx="192">
                  <c:v>162.39599999999999</c:v>
                </c:pt>
                <c:pt idx="193">
                  <c:v>162.19499999999999</c:v>
                </c:pt>
                <c:pt idx="194">
                  <c:v>161.994</c:v>
                </c:pt>
                <c:pt idx="195">
                  <c:v>161.79300000000001</c:v>
                </c:pt>
                <c:pt idx="196">
                  <c:v>161.59100000000001</c:v>
                </c:pt>
                <c:pt idx="197">
                  <c:v>161.38999999999999</c:v>
                </c:pt>
                <c:pt idx="198">
                  <c:v>161.18899999999999</c:v>
                </c:pt>
                <c:pt idx="199">
                  <c:v>160.988</c:v>
                </c:pt>
                <c:pt idx="200">
                  <c:v>160.786</c:v>
                </c:pt>
                <c:pt idx="201">
                  <c:v>160.58500000000001</c:v>
                </c:pt>
                <c:pt idx="202">
                  <c:v>160.38399999999999</c:v>
                </c:pt>
                <c:pt idx="203">
                  <c:v>160.18299999999999</c:v>
                </c:pt>
                <c:pt idx="204">
                  <c:v>159.98099999999999</c:v>
                </c:pt>
                <c:pt idx="205">
                  <c:v>159.78</c:v>
                </c:pt>
                <c:pt idx="206">
                  <c:v>159.57900000000001</c:v>
                </c:pt>
                <c:pt idx="207">
                  <c:v>159.37799999999999</c:v>
                </c:pt>
                <c:pt idx="208">
                  <c:v>159.17699999999999</c:v>
                </c:pt>
                <c:pt idx="209">
                  <c:v>158.97499999999999</c:v>
                </c:pt>
                <c:pt idx="210">
                  <c:v>158.774</c:v>
                </c:pt>
                <c:pt idx="211">
                  <c:v>158.57300000000001</c:v>
                </c:pt>
                <c:pt idx="212">
                  <c:v>158.37200000000001</c:v>
                </c:pt>
                <c:pt idx="213">
                  <c:v>158.16999999999999</c:v>
                </c:pt>
                <c:pt idx="214">
                  <c:v>157.96899999999999</c:v>
                </c:pt>
                <c:pt idx="215">
                  <c:v>157.768</c:v>
                </c:pt>
                <c:pt idx="216">
                  <c:v>157.56700000000001</c:v>
                </c:pt>
                <c:pt idx="217">
                  <c:v>157.36500000000001</c:v>
                </c:pt>
                <c:pt idx="218">
                  <c:v>157.16399999999999</c:v>
                </c:pt>
                <c:pt idx="219">
                  <c:v>156.96299999999999</c:v>
                </c:pt>
                <c:pt idx="220">
                  <c:v>156.762</c:v>
                </c:pt>
                <c:pt idx="221">
                  <c:v>156.56</c:v>
                </c:pt>
                <c:pt idx="222">
                  <c:v>156.35900000000001</c:v>
                </c:pt>
                <c:pt idx="223">
                  <c:v>156.15799999999999</c:v>
                </c:pt>
                <c:pt idx="224">
                  <c:v>155.95699999999999</c:v>
                </c:pt>
                <c:pt idx="225">
                  <c:v>155.756</c:v>
                </c:pt>
                <c:pt idx="226">
                  <c:v>155.554</c:v>
                </c:pt>
                <c:pt idx="227">
                  <c:v>155.35300000000001</c:v>
                </c:pt>
                <c:pt idx="228">
                  <c:v>155.15199999999999</c:v>
                </c:pt>
                <c:pt idx="229">
                  <c:v>154.95099999999999</c:v>
                </c:pt>
                <c:pt idx="230">
                  <c:v>154.749</c:v>
                </c:pt>
                <c:pt idx="231">
                  <c:v>154.548</c:v>
                </c:pt>
                <c:pt idx="232">
                  <c:v>154.34700000000001</c:v>
                </c:pt>
                <c:pt idx="233">
                  <c:v>154.14599999999999</c:v>
                </c:pt>
                <c:pt idx="234">
                  <c:v>153.94399999999999</c:v>
                </c:pt>
                <c:pt idx="235">
                  <c:v>153.74299999999999</c:v>
                </c:pt>
                <c:pt idx="236">
                  <c:v>153.542</c:v>
                </c:pt>
                <c:pt idx="237">
                  <c:v>153.34100000000001</c:v>
                </c:pt>
                <c:pt idx="238">
                  <c:v>153.13900000000001</c:v>
                </c:pt>
                <c:pt idx="239">
                  <c:v>152.93799999999999</c:v>
                </c:pt>
                <c:pt idx="240">
                  <c:v>152.73699999999999</c:v>
                </c:pt>
                <c:pt idx="241">
                  <c:v>152.536</c:v>
                </c:pt>
                <c:pt idx="242">
                  <c:v>152.33500000000001</c:v>
                </c:pt>
                <c:pt idx="243">
                  <c:v>152.13300000000001</c:v>
                </c:pt>
                <c:pt idx="244">
                  <c:v>151.93199999999999</c:v>
                </c:pt>
                <c:pt idx="245">
                  <c:v>151.73099999999999</c:v>
                </c:pt>
                <c:pt idx="246">
                  <c:v>151.53</c:v>
                </c:pt>
                <c:pt idx="247">
                  <c:v>151.328</c:v>
                </c:pt>
                <c:pt idx="248">
                  <c:v>151.12700000000001</c:v>
                </c:pt>
                <c:pt idx="249">
                  <c:v>150.92599999999999</c:v>
                </c:pt>
                <c:pt idx="250">
                  <c:v>150.72499999999999</c:v>
                </c:pt>
                <c:pt idx="251">
                  <c:v>150.523</c:v>
                </c:pt>
                <c:pt idx="252">
                  <c:v>150.322</c:v>
                </c:pt>
                <c:pt idx="253">
                  <c:v>150.12100000000001</c:v>
                </c:pt>
                <c:pt idx="254">
                  <c:v>149.91999999999999</c:v>
                </c:pt>
                <c:pt idx="255">
                  <c:v>149.71799999999999</c:v>
                </c:pt>
                <c:pt idx="256">
                  <c:v>149.517</c:v>
                </c:pt>
                <c:pt idx="257">
                  <c:v>149.316</c:v>
                </c:pt>
                <c:pt idx="258">
                  <c:v>149.11500000000001</c:v>
                </c:pt>
                <c:pt idx="259">
                  <c:v>148.91399999999999</c:v>
                </c:pt>
                <c:pt idx="260">
                  <c:v>148.71199999999999</c:v>
                </c:pt>
                <c:pt idx="261">
                  <c:v>148.511</c:v>
                </c:pt>
                <c:pt idx="262">
                  <c:v>148.31</c:v>
                </c:pt>
                <c:pt idx="263">
                  <c:v>148.10900000000001</c:v>
                </c:pt>
                <c:pt idx="264">
                  <c:v>147.90700000000001</c:v>
                </c:pt>
                <c:pt idx="265">
                  <c:v>147.70599999999999</c:v>
                </c:pt>
                <c:pt idx="266">
                  <c:v>147.505</c:v>
                </c:pt>
                <c:pt idx="267">
                  <c:v>147.304</c:v>
                </c:pt>
                <c:pt idx="268">
                  <c:v>147.102</c:v>
                </c:pt>
                <c:pt idx="269">
                  <c:v>146.90100000000001</c:v>
                </c:pt>
                <c:pt idx="270">
                  <c:v>146.69999999999999</c:v>
                </c:pt>
                <c:pt idx="271">
                  <c:v>146.499</c:v>
                </c:pt>
                <c:pt idx="272">
                  <c:v>146.298</c:v>
                </c:pt>
                <c:pt idx="273">
                  <c:v>146.096</c:v>
                </c:pt>
                <c:pt idx="274">
                  <c:v>145.89500000000001</c:v>
                </c:pt>
                <c:pt idx="275">
                  <c:v>145.69399999999999</c:v>
                </c:pt>
                <c:pt idx="276">
                  <c:v>145.49299999999999</c:v>
                </c:pt>
                <c:pt idx="277">
                  <c:v>145.291</c:v>
                </c:pt>
                <c:pt idx="278">
                  <c:v>145.09</c:v>
                </c:pt>
                <c:pt idx="279">
                  <c:v>144.88900000000001</c:v>
                </c:pt>
                <c:pt idx="280">
                  <c:v>144.68799999999999</c:v>
                </c:pt>
                <c:pt idx="281">
                  <c:v>144.48599999999999</c:v>
                </c:pt>
                <c:pt idx="282">
                  <c:v>144.285</c:v>
                </c:pt>
                <c:pt idx="283">
                  <c:v>144.084</c:v>
                </c:pt>
                <c:pt idx="284">
                  <c:v>143.88300000000001</c:v>
                </c:pt>
                <c:pt idx="285">
                  <c:v>143.68100000000001</c:v>
                </c:pt>
                <c:pt idx="286">
                  <c:v>143.47999999999999</c:v>
                </c:pt>
                <c:pt idx="287">
                  <c:v>143.279</c:v>
                </c:pt>
                <c:pt idx="288">
                  <c:v>143.078</c:v>
                </c:pt>
                <c:pt idx="289">
                  <c:v>142.87700000000001</c:v>
                </c:pt>
                <c:pt idx="290">
                  <c:v>142.67500000000001</c:v>
                </c:pt>
                <c:pt idx="291">
                  <c:v>142.47399999999999</c:v>
                </c:pt>
                <c:pt idx="292">
                  <c:v>142.273</c:v>
                </c:pt>
                <c:pt idx="293">
                  <c:v>142.072</c:v>
                </c:pt>
                <c:pt idx="294">
                  <c:v>141.87</c:v>
                </c:pt>
                <c:pt idx="295">
                  <c:v>141.66900000000001</c:v>
                </c:pt>
                <c:pt idx="296">
                  <c:v>141.46799999999999</c:v>
                </c:pt>
                <c:pt idx="297">
                  <c:v>141.267</c:v>
                </c:pt>
                <c:pt idx="298">
                  <c:v>141.065</c:v>
                </c:pt>
                <c:pt idx="299">
                  <c:v>140.864</c:v>
                </c:pt>
                <c:pt idx="300">
                  <c:v>140.66300000000001</c:v>
                </c:pt>
                <c:pt idx="301">
                  <c:v>140.46199999999999</c:v>
                </c:pt>
                <c:pt idx="302">
                  <c:v>140.26</c:v>
                </c:pt>
                <c:pt idx="303">
                  <c:v>140.059</c:v>
                </c:pt>
                <c:pt idx="304">
                  <c:v>139.858</c:v>
                </c:pt>
                <c:pt idx="305">
                  <c:v>139.65700000000001</c:v>
                </c:pt>
                <c:pt idx="306">
                  <c:v>139.45599999999999</c:v>
                </c:pt>
                <c:pt idx="307">
                  <c:v>139.25399999999999</c:v>
                </c:pt>
                <c:pt idx="308">
                  <c:v>139.053</c:v>
                </c:pt>
                <c:pt idx="309">
                  <c:v>138.852</c:v>
                </c:pt>
                <c:pt idx="310">
                  <c:v>138.65100000000001</c:v>
                </c:pt>
                <c:pt idx="311">
                  <c:v>138.44900000000001</c:v>
                </c:pt>
                <c:pt idx="312">
                  <c:v>138.24799999999999</c:v>
                </c:pt>
                <c:pt idx="313">
                  <c:v>138.047</c:v>
                </c:pt>
                <c:pt idx="314">
                  <c:v>137.846</c:v>
                </c:pt>
                <c:pt idx="315">
                  <c:v>137.64400000000001</c:v>
                </c:pt>
                <c:pt idx="316">
                  <c:v>137.44300000000001</c:v>
                </c:pt>
                <c:pt idx="317">
                  <c:v>137.24199999999999</c:v>
                </c:pt>
                <c:pt idx="318">
                  <c:v>137.041</c:v>
                </c:pt>
                <c:pt idx="319">
                  <c:v>136.839</c:v>
                </c:pt>
                <c:pt idx="320">
                  <c:v>136.63800000000001</c:v>
                </c:pt>
                <c:pt idx="321">
                  <c:v>136.43700000000001</c:v>
                </c:pt>
                <c:pt idx="322">
                  <c:v>136.23599999999999</c:v>
                </c:pt>
                <c:pt idx="323">
                  <c:v>136.035</c:v>
                </c:pt>
                <c:pt idx="324">
                  <c:v>135.833</c:v>
                </c:pt>
                <c:pt idx="325">
                  <c:v>135.63200000000001</c:v>
                </c:pt>
                <c:pt idx="326">
                  <c:v>135.43100000000001</c:v>
                </c:pt>
                <c:pt idx="327">
                  <c:v>135.22999999999999</c:v>
                </c:pt>
                <c:pt idx="328">
                  <c:v>135.02799999999999</c:v>
                </c:pt>
                <c:pt idx="329">
                  <c:v>134.827</c:v>
                </c:pt>
                <c:pt idx="330">
                  <c:v>134.626</c:v>
                </c:pt>
                <c:pt idx="331">
                  <c:v>134.42500000000001</c:v>
                </c:pt>
                <c:pt idx="332">
                  <c:v>134.22300000000001</c:v>
                </c:pt>
                <c:pt idx="333">
                  <c:v>134.02199999999999</c:v>
                </c:pt>
                <c:pt idx="334">
                  <c:v>133.821</c:v>
                </c:pt>
                <c:pt idx="335">
                  <c:v>133.62</c:v>
                </c:pt>
                <c:pt idx="336">
                  <c:v>133.41900000000001</c:v>
                </c:pt>
                <c:pt idx="337">
                  <c:v>133.21700000000001</c:v>
                </c:pt>
                <c:pt idx="338">
                  <c:v>133.01599999999999</c:v>
                </c:pt>
                <c:pt idx="339">
                  <c:v>132.815</c:v>
                </c:pt>
                <c:pt idx="340">
                  <c:v>132.614</c:v>
                </c:pt>
                <c:pt idx="341">
                  <c:v>132.41200000000001</c:v>
                </c:pt>
                <c:pt idx="342">
                  <c:v>132.21100000000001</c:v>
                </c:pt>
                <c:pt idx="343">
                  <c:v>132.01</c:v>
                </c:pt>
                <c:pt idx="344">
                  <c:v>131.809</c:v>
                </c:pt>
                <c:pt idx="345">
                  <c:v>131.607</c:v>
                </c:pt>
                <c:pt idx="346">
                  <c:v>131.40600000000001</c:v>
                </c:pt>
                <c:pt idx="347">
                  <c:v>131.20500000000001</c:v>
                </c:pt>
                <c:pt idx="348">
                  <c:v>131.00399999999999</c:v>
                </c:pt>
                <c:pt idx="349">
                  <c:v>130.80199999999999</c:v>
                </c:pt>
                <c:pt idx="350">
                  <c:v>130.601</c:v>
                </c:pt>
                <c:pt idx="351">
                  <c:v>130.4</c:v>
                </c:pt>
                <c:pt idx="352">
                  <c:v>130.19900000000001</c:v>
                </c:pt>
                <c:pt idx="353">
                  <c:v>129.99799999999999</c:v>
                </c:pt>
                <c:pt idx="354">
                  <c:v>129.79599999999999</c:v>
                </c:pt>
                <c:pt idx="355">
                  <c:v>129.595</c:v>
                </c:pt>
                <c:pt idx="356">
                  <c:v>129.39400000000001</c:v>
                </c:pt>
                <c:pt idx="357">
                  <c:v>129.19300000000001</c:v>
                </c:pt>
                <c:pt idx="358">
                  <c:v>128.99100000000001</c:v>
                </c:pt>
                <c:pt idx="359">
                  <c:v>128.79</c:v>
                </c:pt>
                <c:pt idx="360">
                  <c:v>128.589</c:v>
                </c:pt>
                <c:pt idx="361">
                  <c:v>128.38800000000001</c:v>
                </c:pt>
                <c:pt idx="362">
                  <c:v>128.18600000000001</c:v>
                </c:pt>
                <c:pt idx="363">
                  <c:v>127.985</c:v>
                </c:pt>
                <c:pt idx="364">
                  <c:v>127.78400000000001</c:v>
                </c:pt>
                <c:pt idx="365">
                  <c:v>127.583</c:v>
                </c:pt>
                <c:pt idx="366">
                  <c:v>127.381</c:v>
                </c:pt>
                <c:pt idx="367">
                  <c:v>127.18</c:v>
                </c:pt>
                <c:pt idx="368">
                  <c:v>126.979</c:v>
                </c:pt>
                <c:pt idx="369">
                  <c:v>126.77800000000001</c:v>
                </c:pt>
                <c:pt idx="370">
                  <c:v>126.577</c:v>
                </c:pt>
                <c:pt idx="371">
                  <c:v>126.375</c:v>
                </c:pt>
                <c:pt idx="372">
                  <c:v>126.17400000000001</c:v>
                </c:pt>
                <c:pt idx="373">
                  <c:v>125.973</c:v>
                </c:pt>
                <c:pt idx="374">
                  <c:v>125.77200000000001</c:v>
                </c:pt>
                <c:pt idx="375">
                  <c:v>125.57</c:v>
                </c:pt>
                <c:pt idx="376">
                  <c:v>125.369</c:v>
                </c:pt>
                <c:pt idx="377">
                  <c:v>125.16800000000001</c:v>
                </c:pt>
                <c:pt idx="378">
                  <c:v>124.967</c:v>
                </c:pt>
                <c:pt idx="379">
                  <c:v>124.765</c:v>
                </c:pt>
                <c:pt idx="380">
                  <c:v>124.56399999999999</c:v>
                </c:pt>
                <c:pt idx="381">
                  <c:v>124.363</c:v>
                </c:pt>
                <c:pt idx="382">
                  <c:v>124.16200000000001</c:v>
                </c:pt>
                <c:pt idx="383">
                  <c:v>123.96</c:v>
                </c:pt>
                <c:pt idx="384">
                  <c:v>123.759</c:v>
                </c:pt>
                <c:pt idx="385">
                  <c:v>123.55800000000001</c:v>
                </c:pt>
                <c:pt idx="386">
                  <c:v>123.357</c:v>
                </c:pt>
                <c:pt idx="387">
                  <c:v>123.15600000000001</c:v>
                </c:pt>
                <c:pt idx="388">
                  <c:v>122.95399999999999</c:v>
                </c:pt>
                <c:pt idx="389">
                  <c:v>122.753</c:v>
                </c:pt>
                <c:pt idx="390">
                  <c:v>122.55200000000001</c:v>
                </c:pt>
                <c:pt idx="391">
                  <c:v>122.351</c:v>
                </c:pt>
                <c:pt idx="392">
                  <c:v>122.149</c:v>
                </c:pt>
                <c:pt idx="393">
                  <c:v>121.94799999999999</c:v>
                </c:pt>
                <c:pt idx="394">
                  <c:v>121.747</c:v>
                </c:pt>
                <c:pt idx="395">
                  <c:v>121.54600000000001</c:v>
                </c:pt>
                <c:pt idx="396">
                  <c:v>121.34399999999999</c:v>
                </c:pt>
                <c:pt idx="397">
                  <c:v>121.143</c:v>
                </c:pt>
                <c:pt idx="398">
                  <c:v>120.94199999999999</c:v>
                </c:pt>
                <c:pt idx="399">
                  <c:v>120.741</c:v>
                </c:pt>
                <c:pt idx="400">
                  <c:v>120.539</c:v>
                </c:pt>
                <c:pt idx="401">
                  <c:v>120.33799999999999</c:v>
                </c:pt>
                <c:pt idx="402">
                  <c:v>120.137</c:v>
                </c:pt>
                <c:pt idx="403">
                  <c:v>119.93600000000001</c:v>
                </c:pt>
                <c:pt idx="404">
                  <c:v>119.735</c:v>
                </c:pt>
                <c:pt idx="405">
                  <c:v>119.533</c:v>
                </c:pt>
                <c:pt idx="406">
                  <c:v>119.33199999999999</c:v>
                </c:pt>
                <c:pt idx="407">
                  <c:v>119.131</c:v>
                </c:pt>
                <c:pt idx="408">
                  <c:v>118.93</c:v>
                </c:pt>
                <c:pt idx="409">
                  <c:v>118.72799999999999</c:v>
                </c:pt>
                <c:pt idx="410">
                  <c:v>118.527</c:v>
                </c:pt>
                <c:pt idx="411">
                  <c:v>118.32599999999999</c:v>
                </c:pt>
                <c:pt idx="412">
                  <c:v>118.125</c:v>
                </c:pt>
                <c:pt idx="413">
                  <c:v>117.923</c:v>
                </c:pt>
                <c:pt idx="414">
                  <c:v>117.72199999999999</c:v>
                </c:pt>
                <c:pt idx="415">
                  <c:v>117.521</c:v>
                </c:pt>
                <c:pt idx="416">
                  <c:v>117.32</c:v>
                </c:pt>
                <c:pt idx="417">
                  <c:v>117.119</c:v>
                </c:pt>
                <c:pt idx="418">
                  <c:v>116.917</c:v>
                </c:pt>
                <c:pt idx="419">
                  <c:v>116.71599999999999</c:v>
                </c:pt>
                <c:pt idx="420">
                  <c:v>116.515</c:v>
                </c:pt>
                <c:pt idx="421">
                  <c:v>116.31399999999999</c:v>
                </c:pt>
                <c:pt idx="422">
                  <c:v>116.11199999999999</c:v>
                </c:pt>
                <c:pt idx="423">
                  <c:v>115.911</c:v>
                </c:pt>
                <c:pt idx="424">
                  <c:v>115.71</c:v>
                </c:pt>
                <c:pt idx="425">
                  <c:v>115.509</c:v>
                </c:pt>
                <c:pt idx="426">
                  <c:v>115.307</c:v>
                </c:pt>
                <c:pt idx="427">
                  <c:v>115.10599999999999</c:v>
                </c:pt>
                <c:pt idx="428">
                  <c:v>114.905</c:v>
                </c:pt>
                <c:pt idx="429">
                  <c:v>114.70399999999999</c:v>
                </c:pt>
                <c:pt idx="430">
                  <c:v>114.502</c:v>
                </c:pt>
                <c:pt idx="431">
                  <c:v>114.301</c:v>
                </c:pt>
                <c:pt idx="432">
                  <c:v>114.1</c:v>
                </c:pt>
                <c:pt idx="433">
                  <c:v>113.899</c:v>
                </c:pt>
                <c:pt idx="434">
                  <c:v>113.69799999999999</c:v>
                </c:pt>
                <c:pt idx="435">
                  <c:v>113.496</c:v>
                </c:pt>
                <c:pt idx="436">
                  <c:v>113.295</c:v>
                </c:pt>
                <c:pt idx="437">
                  <c:v>113.09399999999999</c:v>
                </c:pt>
                <c:pt idx="438">
                  <c:v>112.893</c:v>
                </c:pt>
                <c:pt idx="439">
                  <c:v>112.691</c:v>
                </c:pt>
                <c:pt idx="440">
                  <c:v>112.49</c:v>
                </c:pt>
                <c:pt idx="441">
                  <c:v>112.289</c:v>
                </c:pt>
                <c:pt idx="442">
                  <c:v>112.08799999999999</c:v>
                </c:pt>
                <c:pt idx="443">
                  <c:v>111.886</c:v>
                </c:pt>
                <c:pt idx="444">
                  <c:v>111.685</c:v>
                </c:pt>
                <c:pt idx="445">
                  <c:v>111.48399999999999</c:v>
                </c:pt>
                <c:pt idx="446">
                  <c:v>111.283</c:v>
                </c:pt>
                <c:pt idx="447">
                  <c:v>111.081</c:v>
                </c:pt>
                <c:pt idx="448">
                  <c:v>110.88</c:v>
                </c:pt>
                <c:pt idx="449">
                  <c:v>110.679</c:v>
                </c:pt>
                <c:pt idx="450">
                  <c:v>110.47799999999999</c:v>
                </c:pt>
                <c:pt idx="451">
                  <c:v>110.277</c:v>
                </c:pt>
                <c:pt idx="452">
                  <c:v>110.075</c:v>
                </c:pt>
                <c:pt idx="453">
                  <c:v>109.874</c:v>
                </c:pt>
                <c:pt idx="454">
                  <c:v>109.673</c:v>
                </c:pt>
                <c:pt idx="455">
                  <c:v>109.47199999999999</c:v>
                </c:pt>
                <c:pt idx="456">
                  <c:v>109.27</c:v>
                </c:pt>
                <c:pt idx="457">
                  <c:v>109.069</c:v>
                </c:pt>
                <c:pt idx="458">
                  <c:v>108.86799999999999</c:v>
                </c:pt>
                <c:pt idx="459">
                  <c:v>108.667</c:v>
                </c:pt>
                <c:pt idx="460">
                  <c:v>108.465</c:v>
                </c:pt>
                <c:pt idx="461">
                  <c:v>108.264</c:v>
                </c:pt>
                <c:pt idx="462">
                  <c:v>108.063</c:v>
                </c:pt>
                <c:pt idx="463">
                  <c:v>107.86199999999999</c:v>
                </c:pt>
                <c:pt idx="464">
                  <c:v>107.66</c:v>
                </c:pt>
                <c:pt idx="465">
                  <c:v>107.459</c:v>
                </c:pt>
                <c:pt idx="466">
                  <c:v>107.258</c:v>
                </c:pt>
                <c:pt idx="467">
                  <c:v>107.057</c:v>
                </c:pt>
                <c:pt idx="468">
                  <c:v>106.85599999999999</c:v>
                </c:pt>
                <c:pt idx="469">
                  <c:v>106.654</c:v>
                </c:pt>
                <c:pt idx="470">
                  <c:v>106.453</c:v>
                </c:pt>
                <c:pt idx="471">
                  <c:v>106.252</c:v>
                </c:pt>
                <c:pt idx="472">
                  <c:v>106.051</c:v>
                </c:pt>
                <c:pt idx="473">
                  <c:v>105.849</c:v>
                </c:pt>
                <c:pt idx="474">
                  <c:v>105.648</c:v>
                </c:pt>
                <c:pt idx="475">
                  <c:v>105.447</c:v>
                </c:pt>
                <c:pt idx="476">
                  <c:v>105.246</c:v>
                </c:pt>
                <c:pt idx="477">
                  <c:v>105.044</c:v>
                </c:pt>
                <c:pt idx="478">
                  <c:v>104.843</c:v>
                </c:pt>
                <c:pt idx="479">
                  <c:v>104.642</c:v>
                </c:pt>
                <c:pt idx="480">
                  <c:v>104.441</c:v>
                </c:pt>
                <c:pt idx="481">
                  <c:v>104.239</c:v>
                </c:pt>
                <c:pt idx="482">
                  <c:v>104.038</c:v>
                </c:pt>
                <c:pt idx="483">
                  <c:v>103.837</c:v>
                </c:pt>
                <c:pt idx="484">
                  <c:v>103.636</c:v>
                </c:pt>
                <c:pt idx="485">
                  <c:v>103.435</c:v>
                </c:pt>
                <c:pt idx="486">
                  <c:v>103.233</c:v>
                </c:pt>
                <c:pt idx="487">
                  <c:v>103.032</c:v>
                </c:pt>
                <c:pt idx="488">
                  <c:v>102.831</c:v>
                </c:pt>
                <c:pt idx="489">
                  <c:v>102.63</c:v>
                </c:pt>
                <c:pt idx="490">
                  <c:v>102.428</c:v>
                </c:pt>
                <c:pt idx="491">
                  <c:v>102.227</c:v>
                </c:pt>
                <c:pt idx="492">
                  <c:v>102.026</c:v>
                </c:pt>
                <c:pt idx="493">
                  <c:v>101.825</c:v>
                </c:pt>
                <c:pt idx="494">
                  <c:v>101.623</c:v>
                </c:pt>
                <c:pt idx="495">
                  <c:v>101.422</c:v>
                </c:pt>
                <c:pt idx="496">
                  <c:v>101.221</c:v>
                </c:pt>
                <c:pt idx="497">
                  <c:v>101.02</c:v>
                </c:pt>
                <c:pt idx="498">
                  <c:v>100.819</c:v>
                </c:pt>
                <c:pt idx="499">
                  <c:v>100.617</c:v>
                </c:pt>
                <c:pt idx="500">
                  <c:v>100.416</c:v>
                </c:pt>
                <c:pt idx="501">
                  <c:v>100.215</c:v>
                </c:pt>
                <c:pt idx="502">
                  <c:v>100.014</c:v>
                </c:pt>
                <c:pt idx="503">
                  <c:v>99.812299999999993</c:v>
                </c:pt>
                <c:pt idx="504">
                  <c:v>99.611099999999993</c:v>
                </c:pt>
                <c:pt idx="505">
                  <c:v>99.409899999999993</c:v>
                </c:pt>
                <c:pt idx="506">
                  <c:v>99.208600000000004</c:v>
                </c:pt>
                <c:pt idx="507">
                  <c:v>99.007400000000004</c:v>
                </c:pt>
                <c:pt idx="508">
                  <c:v>98.806200000000004</c:v>
                </c:pt>
                <c:pt idx="509">
                  <c:v>98.604900000000001</c:v>
                </c:pt>
                <c:pt idx="510">
                  <c:v>98.403700000000001</c:v>
                </c:pt>
                <c:pt idx="511">
                  <c:v>98.202500000000001</c:v>
                </c:pt>
                <c:pt idx="512">
                  <c:v>98.001199999999997</c:v>
                </c:pt>
                <c:pt idx="513">
                  <c:v>97.8</c:v>
                </c:pt>
                <c:pt idx="514">
                  <c:v>97.598799999999997</c:v>
                </c:pt>
                <c:pt idx="515">
                  <c:v>97.397499999999994</c:v>
                </c:pt>
                <c:pt idx="516">
                  <c:v>97.196299999999994</c:v>
                </c:pt>
                <c:pt idx="517">
                  <c:v>96.995000000000005</c:v>
                </c:pt>
                <c:pt idx="518">
                  <c:v>96.793800000000005</c:v>
                </c:pt>
                <c:pt idx="519">
                  <c:v>96.592600000000004</c:v>
                </c:pt>
                <c:pt idx="520">
                  <c:v>96.391300000000001</c:v>
                </c:pt>
                <c:pt idx="521">
                  <c:v>96.190100000000001</c:v>
                </c:pt>
                <c:pt idx="522">
                  <c:v>95.988900000000001</c:v>
                </c:pt>
                <c:pt idx="523">
                  <c:v>95.787599999999998</c:v>
                </c:pt>
                <c:pt idx="524">
                  <c:v>95.586399999999998</c:v>
                </c:pt>
                <c:pt idx="525">
                  <c:v>95.385199999999998</c:v>
                </c:pt>
                <c:pt idx="526">
                  <c:v>95.183899999999994</c:v>
                </c:pt>
                <c:pt idx="527">
                  <c:v>94.982699999999994</c:v>
                </c:pt>
                <c:pt idx="528">
                  <c:v>94.781499999999994</c:v>
                </c:pt>
                <c:pt idx="529">
                  <c:v>94.580200000000005</c:v>
                </c:pt>
                <c:pt idx="530">
                  <c:v>94.379000000000005</c:v>
                </c:pt>
                <c:pt idx="531">
                  <c:v>94.177800000000005</c:v>
                </c:pt>
                <c:pt idx="532">
                  <c:v>93.976500000000001</c:v>
                </c:pt>
                <c:pt idx="533">
                  <c:v>93.775300000000001</c:v>
                </c:pt>
                <c:pt idx="534">
                  <c:v>93.574100000000001</c:v>
                </c:pt>
                <c:pt idx="535">
                  <c:v>93.372799999999998</c:v>
                </c:pt>
                <c:pt idx="536">
                  <c:v>93.171599999999998</c:v>
                </c:pt>
                <c:pt idx="537">
                  <c:v>92.970399999999998</c:v>
                </c:pt>
                <c:pt idx="538">
                  <c:v>92.769099999999995</c:v>
                </c:pt>
                <c:pt idx="539">
                  <c:v>92.567899999999995</c:v>
                </c:pt>
                <c:pt idx="540">
                  <c:v>92.366699999999994</c:v>
                </c:pt>
                <c:pt idx="541">
                  <c:v>92.165400000000005</c:v>
                </c:pt>
                <c:pt idx="542">
                  <c:v>91.964200000000005</c:v>
                </c:pt>
                <c:pt idx="543">
                  <c:v>91.763000000000005</c:v>
                </c:pt>
                <c:pt idx="544">
                  <c:v>91.561700000000002</c:v>
                </c:pt>
                <c:pt idx="545">
                  <c:v>91.360500000000002</c:v>
                </c:pt>
                <c:pt idx="546">
                  <c:v>91.159199999999998</c:v>
                </c:pt>
                <c:pt idx="547">
                  <c:v>90.957999999999998</c:v>
                </c:pt>
                <c:pt idx="548">
                  <c:v>90.756799999999998</c:v>
                </c:pt>
                <c:pt idx="549">
                  <c:v>90.555499999999995</c:v>
                </c:pt>
                <c:pt idx="550">
                  <c:v>90.354299999999995</c:v>
                </c:pt>
                <c:pt idx="551">
                  <c:v>90.153099999999995</c:v>
                </c:pt>
                <c:pt idx="552">
                  <c:v>89.951800000000006</c:v>
                </c:pt>
                <c:pt idx="553">
                  <c:v>89.750600000000006</c:v>
                </c:pt>
                <c:pt idx="554">
                  <c:v>89.549400000000006</c:v>
                </c:pt>
                <c:pt idx="555">
                  <c:v>89.348100000000002</c:v>
                </c:pt>
                <c:pt idx="556">
                  <c:v>89.146900000000002</c:v>
                </c:pt>
                <c:pt idx="557">
                  <c:v>88.945700000000002</c:v>
                </c:pt>
                <c:pt idx="558">
                  <c:v>88.744399999999999</c:v>
                </c:pt>
                <c:pt idx="559">
                  <c:v>88.543199999999999</c:v>
                </c:pt>
                <c:pt idx="560">
                  <c:v>88.341999999999999</c:v>
                </c:pt>
                <c:pt idx="561">
                  <c:v>88.140699999999995</c:v>
                </c:pt>
                <c:pt idx="562">
                  <c:v>87.939499999999995</c:v>
                </c:pt>
                <c:pt idx="563">
                  <c:v>87.738299999999995</c:v>
                </c:pt>
                <c:pt idx="564">
                  <c:v>87.537000000000006</c:v>
                </c:pt>
                <c:pt idx="565">
                  <c:v>87.335800000000006</c:v>
                </c:pt>
                <c:pt idx="566">
                  <c:v>87.134600000000006</c:v>
                </c:pt>
                <c:pt idx="567">
                  <c:v>86.933300000000003</c:v>
                </c:pt>
                <c:pt idx="568">
                  <c:v>86.732100000000003</c:v>
                </c:pt>
                <c:pt idx="569">
                  <c:v>86.530900000000003</c:v>
                </c:pt>
                <c:pt idx="570">
                  <c:v>86.329599999999999</c:v>
                </c:pt>
                <c:pt idx="571">
                  <c:v>86.128399999999999</c:v>
                </c:pt>
                <c:pt idx="572">
                  <c:v>85.927099999999996</c:v>
                </c:pt>
                <c:pt idx="573">
                  <c:v>85.725899999999996</c:v>
                </c:pt>
                <c:pt idx="574">
                  <c:v>85.524699999999996</c:v>
                </c:pt>
                <c:pt idx="575">
                  <c:v>85.323400000000007</c:v>
                </c:pt>
                <c:pt idx="576">
                  <c:v>85.122200000000007</c:v>
                </c:pt>
                <c:pt idx="577">
                  <c:v>84.921000000000006</c:v>
                </c:pt>
                <c:pt idx="578">
                  <c:v>84.719700000000003</c:v>
                </c:pt>
                <c:pt idx="579">
                  <c:v>84.518500000000003</c:v>
                </c:pt>
                <c:pt idx="580">
                  <c:v>84.317300000000003</c:v>
                </c:pt>
                <c:pt idx="581">
                  <c:v>84.116</c:v>
                </c:pt>
                <c:pt idx="582">
                  <c:v>83.9148</c:v>
                </c:pt>
                <c:pt idx="583">
                  <c:v>83.7136</c:v>
                </c:pt>
                <c:pt idx="584">
                  <c:v>83.512299999999996</c:v>
                </c:pt>
                <c:pt idx="585">
                  <c:v>83.311099999999996</c:v>
                </c:pt>
                <c:pt idx="586">
                  <c:v>83.109899999999996</c:v>
                </c:pt>
                <c:pt idx="587">
                  <c:v>82.908600000000007</c:v>
                </c:pt>
                <c:pt idx="588">
                  <c:v>82.707400000000007</c:v>
                </c:pt>
                <c:pt idx="589">
                  <c:v>82.506200000000007</c:v>
                </c:pt>
                <c:pt idx="590">
                  <c:v>82.304900000000004</c:v>
                </c:pt>
                <c:pt idx="591">
                  <c:v>82.103700000000003</c:v>
                </c:pt>
                <c:pt idx="592">
                  <c:v>81.902500000000003</c:v>
                </c:pt>
                <c:pt idx="593">
                  <c:v>81.7012</c:v>
                </c:pt>
                <c:pt idx="594">
                  <c:v>81.5</c:v>
                </c:pt>
                <c:pt idx="595">
                  <c:v>81.2988</c:v>
                </c:pt>
                <c:pt idx="596">
                  <c:v>81.097499999999997</c:v>
                </c:pt>
                <c:pt idx="597">
                  <c:v>80.896299999999997</c:v>
                </c:pt>
                <c:pt idx="598">
                  <c:v>80.695099999999996</c:v>
                </c:pt>
                <c:pt idx="599">
                  <c:v>80.493799999999993</c:v>
                </c:pt>
                <c:pt idx="600">
                  <c:v>80.292599999999993</c:v>
                </c:pt>
                <c:pt idx="601">
                  <c:v>80.091300000000004</c:v>
                </c:pt>
                <c:pt idx="602">
                  <c:v>79.890100000000004</c:v>
                </c:pt>
                <c:pt idx="603">
                  <c:v>79.688900000000004</c:v>
                </c:pt>
                <c:pt idx="604">
                  <c:v>79.4876</c:v>
                </c:pt>
                <c:pt idx="605">
                  <c:v>79.2864</c:v>
                </c:pt>
                <c:pt idx="606">
                  <c:v>79.0852</c:v>
                </c:pt>
                <c:pt idx="607">
                  <c:v>78.883899999999997</c:v>
                </c:pt>
                <c:pt idx="608">
                  <c:v>78.682699999999997</c:v>
                </c:pt>
                <c:pt idx="609">
                  <c:v>78.481499999999997</c:v>
                </c:pt>
                <c:pt idx="610">
                  <c:v>78.280199999999994</c:v>
                </c:pt>
                <c:pt idx="611">
                  <c:v>78.078999999999994</c:v>
                </c:pt>
                <c:pt idx="612">
                  <c:v>77.877799999999993</c:v>
                </c:pt>
                <c:pt idx="613">
                  <c:v>77.676500000000004</c:v>
                </c:pt>
                <c:pt idx="614">
                  <c:v>77.475300000000004</c:v>
                </c:pt>
                <c:pt idx="615">
                  <c:v>77.274100000000004</c:v>
                </c:pt>
                <c:pt idx="616">
                  <c:v>77.072800000000001</c:v>
                </c:pt>
                <c:pt idx="617">
                  <c:v>76.871600000000001</c:v>
                </c:pt>
                <c:pt idx="618">
                  <c:v>76.670400000000001</c:v>
                </c:pt>
                <c:pt idx="619">
                  <c:v>76.469099999999997</c:v>
                </c:pt>
                <c:pt idx="620">
                  <c:v>76.267899999999997</c:v>
                </c:pt>
                <c:pt idx="621">
                  <c:v>76.066699999999997</c:v>
                </c:pt>
                <c:pt idx="622">
                  <c:v>75.865399999999994</c:v>
                </c:pt>
                <c:pt idx="623">
                  <c:v>75.664199999999994</c:v>
                </c:pt>
                <c:pt idx="624">
                  <c:v>75.462999999999994</c:v>
                </c:pt>
                <c:pt idx="625">
                  <c:v>75.261700000000005</c:v>
                </c:pt>
                <c:pt idx="626">
                  <c:v>75.060500000000005</c:v>
                </c:pt>
                <c:pt idx="627">
                  <c:v>74.859200000000001</c:v>
                </c:pt>
                <c:pt idx="628">
                  <c:v>74.658000000000001</c:v>
                </c:pt>
                <c:pt idx="629">
                  <c:v>74.456800000000001</c:v>
                </c:pt>
                <c:pt idx="630">
                  <c:v>74.255499999999998</c:v>
                </c:pt>
                <c:pt idx="631">
                  <c:v>74.054299999999998</c:v>
                </c:pt>
                <c:pt idx="632">
                  <c:v>73.853099999999998</c:v>
                </c:pt>
                <c:pt idx="633">
                  <c:v>73.651799999999994</c:v>
                </c:pt>
                <c:pt idx="634">
                  <c:v>73.450599999999994</c:v>
                </c:pt>
                <c:pt idx="635">
                  <c:v>73.249399999999994</c:v>
                </c:pt>
                <c:pt idx="636">
                  <c:v>73.048100000000005</c:v>
                </c:pt>
                <c:pt idx="637">
                  <c:v>72.846900000000005</c:v>
                </c:pt>
                <c:pt idx="638">
                  <c:v>72.645700000000005</c:v>
                </c:pt>
                <c:pt idx="639">
                  <c:v>72.444400000000002</c:v>
                </c:pt>
                <c:pt idx="640">
                  <c:v>72.243200000000002</c:v>
                </c:pt>
                <c:pt idx="641">
                  <c:v>72.042000000000002</c:v>
                </c:pt>
                <c:pt idx="642">
                  <c:v>71.840699999999998</c:v>
                </c:pt>
                <c:pt idx="643">
                  <c:v>71.639499999999998</c:v>
                </c:pt>
                <c:pt idx="644">
                  <c:v>71.438299999999998</c:v>
                </c:pt>
                <c:pt idx="645">
                  <c:v>71.236999999999995</c:v>
                </c:pt>
                <c:pt idx="646">
                  <c:v>71.035799999999995</c:v>
                </c:pt>
                <c:pt idx="647">
                  <c:v>70.834599999999995</c:v>
                </c:pt>
                <c:pt idx="648">
                  <c:v>70.633300000000006</c:v>
                </c:pt>
                <c:pt idx="649">
                  <c:v>70.432100000000005</c:v>
                </c:pt>
                <c:pt idx="650">
                  <c:v>70.230900000000005</c:v>
                </c:pt>
                <c:pt idx="651">
                  <c:v>70.029600000000002</c:v>
                </c:pt>
                <c:pt idx="652">
                  <c:v>69.828400000000002</c:v>
                </c:pt>
                <c:pt idx="653">
                  <c:v>69.627200000000002</c:v>
                </c:pt>
                <c:pt idx="654">
                  <c:v>69.425899999999999</c:v>
                </c:pt>
                <c:pt idx="655">
                  <c:v>69.224699999999999</c:v>
                </c:pt>
                <c:pt idx="656">
                  <c:v>69.023399999999995</c:v>
                </c:pt>
                <c:pt idx="657">
                  <c:v>68.822199999999995</c:v>
                </c:pt>
                <c:pt idx="658">
                  <c:v>68.620999999999995</c:v>
                </c:pt>
                <c:pt idx="659">
                  <c:v>68.419700000000006</c:v>
                </c:pt>
                <c:pt idx="660">
                  <c:v>68.218500000000006</c:v>
                </c:pt>
                <c:pt idx="661">
                  <c:v>68.017300000000006</c:v>
                </c:pt>
                <c:pt idx="662">
                  <c:v>67.816000000000003</c:v>
                </c:pt>
                <c:pt idx="663">
                  <c:v>67.614800000000002</c:v>
                </c:pt>
                <c:pt idx="664">
                  <c:v>67.413600000000002</c:v>
                </c:pt>
                <c:pt idx="665">
                  <c:v>67.212299999999999</c:v>
                </c:pt>
                <c:pt idx="666">
                  <c:v>67.011099999999999</c:v>
                </c:pt>
                <c:pt idx="667">
                  <c:v>66.809899999999999</c:v>
                </c:pt>
                <c:pt idx="668">
                  <c:v>66.608599999999996</c:v>
                </c:pt>
                <c:pt idx="669">
                  <c:v>66.407399999999996</c:v>
                </c:pt>
                <c:pt idx="670">
                  <c:v>66.206199999999995</c:v>
                </c:pt>
                <c:pt idx="671">
                  <c:v>66.004900000000006</c:v>
                </c:pt>
                <c:pt idx="672">
                  <c:v>65.803700000000006</c:v>
                </c:pt>
                <c:pt idx="673">
                  <c:v>65.602500000000006</c:v>
                </c:pt>
                <c:pt idx="674">
                  <c:v>65.401200000000003</c:v>
                </c:pt>
                <c:pt idx="675">
                  <c:v>65.2</c:v>
                </c:pt>
                <c:pt idx="676">
                  <c:v>64.998800000000003</c:v>
                </c:pt>
                <c:pt idx="677">
                  <c:v>64.797499999999999</c:v>
                </c:pt>
                <c:pt idx="678">
                  <c:v>64.596299999999999</c:v>
                </c:pt>
                <c:pt idx="679">
                  <c:v>64.395099999999999</c:v>
                </c:pt>
                <c:pt idx="680">
                  <c:v>64.193799999999996</c:v>
                </c:pt>
                <c:pt idx="681">
                  <c:v>63.992600000000003</c:v>
                </c:pt>
                <c:pt idx="682">
                  <c:v>63.7913</c:v>
                </c:pt>
                <c:pt idx="683">
                  <c:v>63.5901</c:v>
                </c:pt>
                <c:pt idx="684">
                  <c:v>63.3889</c:v>
                </c:pt>
                <c:pt idx="685">
                  <c:v>63.187600000000003</c:v>
                </c:pt>
                <c:pt idx="686">
                  <c:v>62.986400000000003</c:v>
                </c:pt>
                <c:pt idx="687">
                  <c:v>62.785200000000003</c:v>
                </c:pt>
                <c:pt idx="688">
                  <c:v>62.5839</c:v>
                </c:pt>
                <c:pt idx="689">
                  <c:v>62.3827</c:v>
                </c:pt>
                <c:pt idx="690">
                  <c:v>62.1815</c:v>
                </c:pt>
                <c:pt idx="691">
                  <c:v>61.980200000000004</c:v>
                </c:pt>
                <c:pt idx="692">
                  <c:v>61.779000000000003</c:v>
                </c:pt>
                <c:pt idx="693">
                  <c:v>61.577800000000003</c:v>
                </c:pt>
                <c:pt idx="694">
                  <c:v>61.3765</c:v>
                </c:pt>
                <c:pt idx="695">
                  <c:v>61.1753</c:v>
                </c:pt>
                <c:pt idx="696">
                  <c:v>60.9741</c:v>
                </c:pt>
                <c:pt idx="697">
                  <c:v>60.772799999999997</c:v>
                </c:pt>
                <c:pt idx="698">
                  <c:v>60.571599999999997</c:v>
                </c:pt>
                <c:pt idx="699">
                  <c:v>60.370399999999997</c:v>
                </c:pt>
                <c:pt idx="700">
                  <c:v>60.1691</c:v>
                </c:pt>
                <c:pt idx="701">
                  <c:v>59.9679</c:v>
                </c:pt>
                <c:pt idx="702">
                  <c:v>59.7667</c:v>
                </c:pt>
                <c:pt idx="703">
                  <c:v>59.565399999999997</c:v>
                </c:pt>
                <c:pt idx="704">
                  <c:v>59.364199999999997</c:v>
                </c:pt>
                <c:pt idx="705">
                  <c:v>59.162999999999997</c:v>
                </c:pt>
                <c:pt idx="706">
                  <c:v>58.9617</c:v>
                </c:pt>
                <c:pt idx="707">
                  <c:v>58.7605</c:v>
                </c:pt>
                <c:pt idx="708">
                  <c:v>58.5593</c:v>
                </c:pt>
                <c:pt idx="709">
                  <c:v>58.357999999999997</c:v>
                </c:pt>
                <c:pt idx="710">
                  <c:v>58.156799999999997</c:v>
                </c:pt>
                <c:pt idx="711">
                  <c:v>57.955500000000001</c:v>
                </c:pt>
                <c:pt idx="712">
                  <c:v>57.754300000000001</c:v>
                </c:pt>
                <c:pt idx="713">
                  <c:v>57.553100000000001</c:v>
                </c:pt>
                <c:pt idx="714">
                  <c:v>57.351799999999997</c:v>
                </c:pt>
                <c:pt idx="715">
                  <c:v>57.150599999999997</c:v>
                </c:pt>
                <c:pt idx="716">
                  <c:v>56.949399999999997</c:v>
                </c:pt>
                <c:pt idx="717">
                  <c:v>56.748100000000001</c:v>
                </c:pt>
                <c:pt idx="718">
                  <c:v>56.546900000000001</c:v>
                </c:pt>
                <c:pt idx="719">
                  <c:v>56.345700000000001</c:v>
                </c:pt>
                <c:pt idx="720">
                  <c:v>56.144399999999997</c:v>
                </c:pt>
                <c:pt idx="721">
                  <c:v>55.943199999999997</c:v>
                </c:pt>
                <c:pt idx="722">
                  <c:v>55.741999999999997</c:v>
                </c:pt>
                <c:pt idx="723">
                  <c:v>55.540700000000001</c:v>
                </c:pt>
                <c:pt idx="724">
                  <c:v>55.339500000000001</c:v>
                </c:pt>
                <c:pt idx="725">
                  <c:v>55.138300000000001</c:v>
                </c:pt>
                <c:pt idx="726">
                  <c:v>54.936999999999998</c:v>
                </c:pt>
                <c:pt idx="727">
                  <c:v>54.735799999999998</c:v>
                </c:pt>
                <c:pt idx="728">
                  <c:v>54.534599999999998</c:v>
                </c:pt>
                <c:pt idx="729">
                  <c:v>54.333300000000001</c:v>
                </c:pt>
                <c:pt idx="730">
                  <c:v>54.132100000000001</c:v>
                </c:pt>
                <c:pt idx="731">
                  <c:v>53.930900000000001</c:v>
                </c:pt>
                <c:pt idx="732">
                  <c:v>53.729599999999998</c:v>
                </c:pt>
                <c:pt idx="733">
                  <c:v>53.528399999999998</c:v>
                </c:pt>
                <c:pt idx="734">
                  <c:v>53.327199999999998</c:v>
                </c:pt>
                <c:pt idx="735">
                  <c:v>53.125900000000001</c:v>
                </c:pt>
                <c:pt idx="736">
                  <c:v>52.924700000000001</c:v>
                </c:pt>
                <c:pt idx="737">
                  <c:v>52.723399999999998</c:v>
                </c:pt>
                <c:pt idx="738">
                  <c:v>52.522199999999998</c:v>
                </c:pt>
                <c:pt idx="739">
                  <c:v>52.320999999999998</c:v>
                </c:pt>
                <c:pt idx="740">
                  <c:v>52.119700000000002</c:v>
                </c:pt>
                <c:pt idx="741">
                  <c:v>51.918500000000002</c:v>
                </c:pt>
                <c:pt idx="742">
                  <c:v>51.717300000000002</c:v>
                </c:pt>
                <c:pt idx="743">
                  <c:v>51.515999999999998</c:v>
                </c:pt>
                <c:pt idx="744">
                  <c:v>51.314799999999998</c:v>
                </c:pt>
                <c:pt idx="745">
                  <c:v>51.113599999999998</c:v>
                </c:pt>
                <c:pt idx="746">
                  <c:v>50.912300000000002</c:v>
                </c:pt>
                <c:pt idx="747">
                  <c:v>50.711100000000002</c:v>
                </c:pt>
                <c:pt idx="748">
                  <c:v>50.509900000000002</c:v>
                </c:pt>
                <c:pt idx="749">
                  <c:v>50.308599999999998</c:v>
                </c:pt>
                <c:pt idx="750">
                  <c:v>50.107399999999998</c:v>
                </c:pt>
                <c:pt idx="751">
                  <c:v>49.906199999999998</c:v>
                </c:pt>
                <c:pt idx="752">
                  <c:v>49.704900000000002</c:v>
                </c:pt>
                <c:pt idx="753">
                  <c:v>49.503700000000002</c:v>
                </c:pt>
                <c:pt idx="754">
                  <c:v>49.302500000000002</c:v>
                </c:pt>
                <c:pt idx="755">
                  <c:v>49.101199999999999</c:v>
                </c:pt>
                <c:pt idx="756">
                  <c:v>48.9</c:v>
                </c:pt>
                <c:pt idx="757">
                  <c:v>48.698799999999999</c:v>
                </c:pt>
                <c:pt idx="758">
                  <c:v>48.497500000000002</c:v>
                </c:pt>
                <c:pt idx="759">
                  <c:v>48.296300000000002</c:v>
                </c:pt>
                <c:pt idx="760">
                  <c:v>48.095100000000002</c:v>
                </c:pt>
                <c:pt idx="761">
                  <c:v>47.893799999999999</c:v>
                </c:pt>
                <c:pt idx="762">
                  <c:v>47.692599999999999</c:v>
                </c:pt>
                <c:pt idx="763">
                  <c:v>47.491399999999999</c:v>
                </c:pt>
                <c:pt idx="764">
                  <c:v>47.290100000000002</c:v>
                </c:pt>
                <c:pt idx="765">
                  <c:v>47.088900000000002</c:v>
                </c:pt>
                <c:pt idx="766">
                  <c:v>46.887599999999999</c:v>
                </c:pt>
                <c:pt idx="767">
                  <c:v>46.686399999999999</c:v>
                </c:pt>
                <c:pt idx="768">
                  <c:v>46.485199999999999</c:v>
                </c:pt>
                <c:pt idx="769">
                  <c:v>46.283900000000003</c:v>
                </c:pt>
                <c:pt idx="770">
                  <c:v>46.082700000000003</c:v>
                </c:pt>
                <c:pt idx="771">
                  <c:v>45.881500000000003</c:v>
                </c:pt>
                <c:pt idx="772">
                  <c:v>45.680199999999999</c:v>
                </c:pt>
                <c:pt idx="773">
                  <c:v>45.478999999999999</c:v>
                </c:pt>
                <c:pt idx="774">
                  <c:v>45.277799999999999</c:v>
                </c:pt>
                <c:pt idx="775">
                  <c:v>45.076500000000003</c:v>
                </c:pt>
                <c:pt idx="776">
                  <c:v>44.875300000000003</c:v>
                </c:pt>
                <c:pt idx="777">
                  <c:v>44.674100000000003</c:v>
                </c:pt>
                <c:pt idx="778">
                  <c:v>44.472799999999999</c:v>
                </c:pt>
                <c:pt idx="779">
                  <c:v>44.271599999999999</c:v>
                </c:pt>
                <c:pt idx="780">
                  <c:v>44.070399999999999</c:v>
                </c:pt>
                <c:pt idx="781">
                  <c:v>43.869100000000003</c:v>
                </c:pt>
                <c:pt idx="782">
                  <c:v>43.667900000000003</c:v>
                </c:pt>
                <c:pt idx="783">
                  <c:v>43.466700000000003</c:v>
                </c:pt>
                <c:pt idx="784">
                  <c:v>43.2654</c:v>
                </c:pt>
                <c:pt idx="785">
                  <c:v>43.0642</c:v>
                </c:pt>
                <c:pt idx="786">
                  <c:v>42.863</c:v>
                </c:pt>
                <c:pt idx="787">
                  <c:v>42.661700000000003</c:v>
                </c:pt>
                <c:pt idx="788">
                  <c:v>42.460500000000003</c:v>
                </c:pt>
                <c:pt idx="789">
                  <c:v>42.259300000000003</c:v>
                </c:pt>
                <c:pt idx="790">
                  <c:v>42.058</c:v>
                </c:pt>
                <c:pt idx="791">
                  <c:v>41.8568</c:v>
                </c:pt>
                <c:pt idx="792">
                  <c:v>41.6556</c:v>
                </c:pt>
                <c:pt idx="793">
                  <c:v>41.454300000000003</c:v>
                </c:pt>
                <c:pt idx="794">
                  <c:v>41.253100000000003</c:v>
                </c:pt>
                <c:pt idx="795">
                  <c:v>41.0518</c:v>
                </c:pt>
                <c:pt idx="796">
                  <c:v>40.8506</c:v>
                </c:pt>
                <c:pt idx="797">
                  <c:v>40.6494</c:v>
                </c:pt>
                <c:pt idx="798">
                  <c:v>40.448099999999997</c:v>
                </c:pt>
                <c:pt idx="799">
                  <c:v>40.246899999999997</c:v>
                </c:pt>
                <c:pt idx="800">
                  <c:v>40.045699999999997</c:v>
                </c:pt>
                <c:pt idx="801">
                  <c:v>39.8444</c:v>
                </c:pt>
                <c:pt idx="802">
                  <c:v>39.6432</c:v>
                </c:pt>
                <c:pt idx="803">
                  <c:v>39.442</c:v>
                </c:pt>
                <c:pt idx="804">
                  <c:v>39.240699999999997</c:v>
                </c:pt>
                <c:pt idx="805">
                  <c:v>39.039499999999997</c:v>
                </c:pt>
                <c:pt idx="806">
                  <c:v>38.838299999999997</c:v>
                </c:pt>
                <c:pt idx="807">
                  <c:v>38.637</c:v>
                </c:pt>
                <c:pt idx="808">
                  <c:v>38.4358</c:v>
                </c:pt>
                <c:pt idx="809">
                  <c:v>38.2346</c:v>
                </c:pt>
                <c:pt idx="810">
                  <c:v>38.033299999999997</c:v>
                </c:pt>
                <c:pt idx="811">
                  <c:v>37.832099999999997</c:v>
                </c:pt>
                <c:pt idx="812">
                  <c:v>37.630899999999997</c:v>
                </c:pt>
                <c:pt idx="813">
                  <c:v>37.429600000000001</c:v>
                </c:pt>
                <c:pt idx="814">
                  <c:v>37.228400000000001</c:v>
                </c:pt>
                <c:pt idx="815">
                  <c:v>37.027200000000001</c:v>
                </c:pt>
                <c:pt idx="816">
                  <c:v>36.825899999999997</c:v>
                </c:pt>
                <c:pt idx="817">
                  <c:v>36.624699999999997</c:v>
                </c:pt>
                <c:pt idx="818">
                  <c:v>36.423499999999997</c:v>
                </c:pt>
                <c:pt idx="819">
                  <c:v>36.222200000000001</c:v>
                </c:pt>
                <c:pt idx="820">
                  <c:v>36.021000000000001</c:v>
                </c:pt>
                <c:pt idx="821">
                  <c:v>35.819699999999997</c:v>
                </c:pt>
                <c:pt idx="822">
                  <c:v>35.618499999999997</c:v>
                </c:pt>
                <c:pt idx="823">
                  <c:v>35.417299999999997</c:v>
                </c:pt>
                <c:pt idx="824">
                  <c:v>35.216000000000001</c:v>
                </c:pt>
                <c:pt idx="825">
                  <c:v>35.014800000000001</c:v>
                </c:pt>
                <c:pt idx="826">
                  <c:v>34.813600000000001</c:v>
                </c:pt>
                <c:pt idx="827">
                  <c:v>34.612299999999998</c:v>
                </c:pt>
                <c:pt idx="828">
                  <c:v>34.411099999999998</c:v>
                </c:pt>
                <c:pt idx="829">
                  <c:v>34.209899999999998</c:v>
                </c:pt>
                <c:pt idx="830">
                  <c:v>34.008600000000001</c:v>
                </c:pt>
                <c:pt idx="831">
                  <c:v>33.807400000000001</c:v>
                </c:pt>
                <c:pt idx="832">
                  <c:v>33.606200000000001</c:v>
                </c:pt>
                <c:pt idx="833">
                  <c:v>33.404899999999998</c:v>
                </c:pt>
                <c:pt idx="834">
                  <c:v>33.203699999999998</c:v>
                </c:pt>
                <c:pt idx="835">
                  <c:v>33.002499999999998</c:v>
                </c:pt>
                <c:pt idx="836">
                  <c:v>32.801200000000001</c:v>
                </c:pt>
                <c:pt idx="837">
                  <c:v>32.6</c:v>
                </c:pt>
                <c:pt idx="838">
                  <c:v>32.398800000000001</c:v>
                </c:pt>
                <c:pt idx="839">
                  <c:v>32.197499999999998</c:v>
                </c:pt>
                <c:pt idx="840">
                  <c:v>31.996300000000002</c:v>
                </c:pt>
                <c:pt idx="841">
                  <c:v>31.795100000000001</c:v>
                </c:pt>
                <c:pt idx="842">
                  <c:v>31.593800000000002</c:v>
                </c:pt>
                <c:pt idx="843">
                  <c:v>31.392600000000002</c:v>
                </c:pt>
                <c:pt idx="844">
                  <c:v>31.191400000000002</c:v>
                </c:pt>
                <c:pt idx="845">
                  <c:v>30.990100000000002</c:v>
                </c:pt>
                <c:pt idx="846">
                  <c:v>30.788900000000002</c:v>
                </c:pt>
                <c:pt idx="847">
                  <c:v>30.587700000000002</c:v>
                </c:pt>
                <c:pt idx="848">
                  <c:v>30.386399999999998</c:v>
                </c:pt>
                <c:pt idx="849">
                  <c:v>30.185199999999998</c:v>
                </c:pt>
                <c:pt idx="850">
                  <c:v>29.983899999999998</c:v>
                </c:pt>
                <c:pt idx="851">
                  <c:v>29.782699999999998</c:v>
                </c:pt>
                <c:pt idx="852">
                  <c:v>29.581499999999998</c:v>
                </c:pt>
                <c:pt idx="853">
                  <c:v>29.380199999999999</c:v>
                </c:pt>
                <c:pt idx="854">
                  <c:v>29.178999999999998</c:v>
                </c:pt>
                <c:pt idx="855">
                  <c:v>28.977799999999998</c:v>
                </c:pt>
                <c:pt idx="856">
                  <c:v>28.776499999999999</c:v>
                </c:pt>
                <c:pt idx="857">
                  <c:v>28.575299999999999</c:v>
                </c:pt>
                <c:pt idx="858">
                  <c:v>28.374099999999999</c:v>
                </c:pt>
                <c:pt idx="859">
                  <c:v>28.172799999999999</c:v>
                </c:pt>
                <c:pt idx="860">
                  <c:v>27.971599999999999</c:v>
                </c:pt>
                <c:pt idx="861">
                  <c:v>27.770399999999999</c:v>
                </c:pt>
                <c:pt idx="862">
                  <c:v>27.569099999999999</c:v>
                </c:pt>
                <c:pt idx="863">
                  <c:v>27.367899999999999</c:v>
                </c:pt>
                <c:pt idx="864">
                  <c:v>27.166699999999999</c:v>
                </c:pt>
                <c:pt idx="865">
                  <c:v>26.965399999999999</c:v>
                </c:pt>
                <c:pt idx="866">
                  <c:v>26.764199999999999</c:v>
                </c:pt>
                <c:pt idx="867">
                  <c:v>26.562999999999999</c:v>
                </c:pt>
                <c:pt idx="868">
                  <c:v>26.361699999999999</c:v>
                </c:pt>
                <c:pt idx="869">
                  <c:v>26.160499999999999</c:v>
                </c:pt>
                <c:pt idx="870">
                  <c:v>25.959299999999999</c:v>
                </c:pt>
                <c:pt idx="871">
                  <c:v>25.757999999999999</c:v>
                </c:pt>
                <c:pt idx="872">
                  <c:v>25.556799999999999</c:v>
                </c:pt>
                <c:pt idx="873">
                  <c:v>25.355599999999999</c:v>
                </c:pt>
                <c:pt idx="874">
                  <c:v>25.154299999999999</c:v>
                </c:pt>
                <c:pt idx="875">
                  <c:v>24.953099999999999</c:v>
                </c:pt>
                <c:pt idx="876">
                  <c:v>24.751799999999999</c:v>
                </c:pt>
                <c:pt idx="877">
                  <c:v>24.550599999999999</c:v>
                </c:pt>
                <c:pt idx="878">
                  <c:v>24.349399999999999</c:v>
                </c:pt>
                <c:pt idx="879">
                  <c:v>24.148099999999999</c:v>
                </c:pt>
                <c:pt idx="880">
                  <c:v>23.946899999999999</c:v>
                </c:pt>
                <c:pt idx="881">
                  <c:v>23.745699999999999</c:v>
                </c:pt>
                <c:pt idx="882">
                  <c:v>23.5444</c:v>
                </c:pt>
                <c:pt idx="883">
                  <c:v>23.3432</c:v>
                </c:pt>
                <c:pt idx="884">
                  <c:v>23.141999999999999</c:v>
                </c:pt>
                <c:pt idx="885">
                  <c:v>22.9407</c:v>
                </c:pt>
                <c:pt idx="886">
                  <c:v>22.7395</c:v>
                </c:pt>
                <c:pt idx="887">
                  <c:v>22.5383</c:v>
                </c:pt>
                <c:pt idx="888">
                  <c:v>22.337</c:v>
                </c:pt>
                <c:pt idx="889">
                  <c:v>22.1358</c:v>
                </c:pt>
                <c:pt idx="890">
                  <c:v>21.9346</c:v>
                </c:pt>
                <c:pt idx="891">
                  <c:v>21.7333</c:v>
                </c:pt>
                <c:pt idx="892">
                  <c:v>21.5321</c:v>
                </c:pt>
                <c:pt idx="893">
                  <c:v>21.3309</c:v>
                </c:pt>
                <c:pt idx="894">
                  <c:v>21.1296</c:v>
                </c:pt>
                <c:pt idx="895">
                  <c:v>20.9284</c:v>
                </c:pt>
                <c:pt idx="896">
                  <c:v>20.7272</c:v>
                </c:pt>
                <c:pt idx="897">
                  <c:v>20.5259</c:v>
                </c:pt>
                <c:pt idx="898">
                  <c:v>20.3247</c:v>
                </c:pt>
                <c:pt idx="899">
                  <c:v>20.1235</c:v>
                </c:pt>
                <c:pt idx="900">
                  <c:v>19.9222</c:v>
                </c:pt>
                <c:pt idx="901">
                  <c:v>19.721</c:v>
                </c:pt>
                <c:pt idx="902">
                  <c:v>19.5198</c:v>
                </c:pt>
                <c:pt idx="903">
                  <c:v>19.3185</c:v>
                </c:pt>
                <c:pt idx="904">
                  <c:v>19.1173</c:v>
                </c:pt>
                <c:pt idx="905">
                  <c:v>18.916</c:v>
                </c:pt>
                <c:pt idx="906">
                  <c:v>18.7148</c:v>
                </c:pt>
                <c:pt idx="907">
                  <c:v>18.5136</c:v>
                </c:pt>
                <c:pt idx="908">
                  <c:v>18.3123</c:v>
                </c:pt>
                <c:pt idx="909">
                  <c:v>18.1111</c:v>
                </c:pt>
                <c:pt idx="910">
                  <c:v>17.9099</c:v>
                </c:pt>
                <c:pt idx="911">
                  <c:v>17.708600000000001</c:v>
                </c:pt>
                <c:pt idx="912">
                  <c:v>17.507400000000001</c:v>
                </c:pt>
                <c:pt idx="913">
                  <c:v>17.3062</c:v>
                </c:pt>
                <c:pt idx="914">
                  <c:v>17.104900000000001</c:v>
                </c:pt>
                <c:pt idx="915">
                  <c:v>16.903700000000001</c:v>
                </c:pt>
                <c:pt idx="916">
                  <c:v>16.702500000000001</c:v>
                </c:pt>
                <c:pt idx="917">
                  <c:v>16.501200000000001</c:v>
                </c:pt>
                <c:pt idx="918">
                  <c:v>16.3</c:v>
                </c:pt>
                <c:pt idx="919">
                  <c:v>16.098800000000001</c:v>
                </c:pt>
                <c:pt idx="920">
                  <c:v>15.897500000000001</c:v>
                </c:pt>
                <c:pt idx="921">
                  <c:v>15.696300000000001</c:v>
                </c:pt>
                <c:pt idx="922">
                  <c:v>15.495100000000001</c:v>
                </c:pt>
                <c:pt idx="923">
                  <c:v>15.293799999999999</c:v>
                </c:pt>
                <c:pt idx="924">
                  <c:v>15.092599999999999</c:v>
                </c:pt>
                <c:pt idx="925">
                  <c:v>14.891400000000001</c:v>
                </c:pt>
                <c:pt idx="926">
                  <c:v>14.690099999999999</c:v>
                </c:pt>
                <c:pt idx="927">
                  <c:v>14.488899999999999</c:v>
                </c:pt>
                <c:pt idx="928">
                  <c:v>14.287699999999999</c:v>
                </c:pt>
                <c:pt idx="929">
                  <c:v>14.086399999999999</c:v>
                </c:pt>
                <c:pt idx="930">
                  <c:v>13.885199999999999</c:v>
                </c:pt>
                <c:pt idx="931">
                  <c:v>13.6839</c:v>
                </c:pt>
                <c:pt idx="932">
                  <c:v>13.482699999999999</c:v>
                </c:pt>
                <c:pt idx="933">
                  <c:v>13.281499999999999</c:v>
                </c:pt>
                <c:pt idx="934">
                  <c:v>13.0802</c:v>
                </c:pt>
                <c:pt idx="935">
                  <c:v>12.879</c:v>
                </c:pt>
                <c:pt idx="936">
                  <c:v>12.6778</c:v>
                </c:pt>
                <c:pt idx="937">
                  <c:v>12.4765</c:v>
                </c:pt>
                <c:pt idx="938">
                  <c:v>12.2753</c:v>
                </c:pt>
                <c:pt idx="939">
                  <c:v>12.0741</c:v>
                </c:pt>
                <c:pt idx="940">
                  <c:v>11.8728</c:v>
                </c:pt>
                <c:pt idx="941">
                  <c:v>11.6716</c:v>
                </c:pt>
                <c:pt idx="942">
                  <c:v>11.4704</c:v>
                </c:pt>
                <c:pt idx="943">
                  <c:v>11.2691</c:v>
                </c:pt>
                <c:pt idx="944">
                  <c:v>11.0679</c:v>
                </c:pt>
                <c:pt idx="945">
                  <c:v>10.8667</c:v>
                </c:pt>
                <c:pt idx="946">
                  <c:v>10.6654</c:v>
                </c:pt>
                <c:pt idx="947">
                  <c:v>10.4642</c:v>
                </c:pt>
                <c:pt idx="948">
                  <c:v>10.263</c:v>
                </c:pt>
                <c:pt idx="949">
                  <c:v>10.0617</c:v>
                </c:pt>
                <c:pt idx="950">
                  <c:v>9.8604900000000004</c:v>
                </c:pt>
                <c:pt idx="951">
                  <c:v>9.6592599999999997</c:v>
                </c:pt>
                <c:pt idx="952">
                  <c:v>9.4580199999999994</c:v>
                </c:pt>
                <c:pt idx="953">
                  <c:v>9.2567900000000005</c:v>
                </c:pt>
                <c:pt idx="954">
                  <c:v>9.0555500000000002</c:v>
                </c:pt>
                <c:pt idx="955">
                  <c:v>8.8543199999999995</c:v>
                </c:pt>
                <c:pt idx="956">
                  <c:v>8.6530900000000006</c:v>
                </c:pt>
                <c:pt idx="957">
                  <c:v>8.4518500000000003</c:v>
                </c:pt>
                <c:pt idx="958">
                  <c:v>8.2506199999999996</c:v>
                </c:pt>
                <c:pt idx="959">
                  <c:v>8.0493799999999993</c:v>
                </c:pt>
                <c:pt idx="960">
                  <c:v>7.8481500000000004</c:v>
                </c:pt>
                <c:pt idx="961">
                  <c:v>7.6469100000000001</c:v>
                </c:pt>
                <c:pt idx="962">
                  <c:v>7.4456800000000003</c:v>
                </c:pt>
                <c:pt idx="963">
                  <c:v>7.24444</c:v>
                </c:pt>
                <c:pt idx="964">
                  <c:v>7.0432100000000002</c:v>
                </c:pt>
                <c:pt idx="965">
                  <c:v>6.8419699999999999</c:v>
                </c:pt>
                <c:pt idx="966">
                  <c:v>6.6407400000000001</c:v>
                </c:pt>
                <c:pt idx="967">
                  <c:v>6.4395100000000003</c:v>
                </c:pt>
                <c:pt idx="968">
                  <c:v>6.23827</c:v>
                </c:pt>
                <c:pt idx="969">
                  <c:v>6.0370400000000002</c:v>
                </c:pt>
                <c:pt idx="970">
                  <c:v>5.8357999999999999</c:v>
                </c:pt>
                <c:pt idx="971">
                  <c:v>5.6345700000000001</c:v>
                </c:pt>
                <c:pt idx="972">
                  <c:v>5.4333299999999998</c:v>
                </c:pt>
                <c:pt idx="973">
                  <c:v>5.2321</c:v>
                </c:pt>
                <c:pt idx="974">
                  <c:v>5.0308599999999997</c:v>
                </c:pt>
                <c:pt idx="975">
                  <c:v>4.8296299999999999</c:v>
                </c:pt>
                <c:pt idx="976">
                  <c:v>4.6283899999999996</c:v>
                </c:pt>
                <c:pt idx="977">
                  <c:v>4.4271599999999998</c:v>
                </c:pt>
                <c:pt idx="978">
                  <c:v>4.22593</c:v>
                </c:pt>
                <c:pt idx="979">
                  <c:v>4.0246899999999997</c:v>
                </c:pt>
                <c:pt idx="980">
                  <c:v>3.8234599999999999</c:v>
                </c:pt>
                <c:pt idx="981">
                  <c:v>3.62222</c:v>
                </c:pt>
                <c:pt idx="982">
                  <c:v>3.4209900000000002</c:v>
                </c:pt>
                <c:pt idx="983">
                  <c:v>3.2197499999999999</c:v>
                </c:pt>
                <c:pt idx="984">
                  <c:v>3.0185200000000001</c:v>
                </c:pt>
                <c:pt idx="985">
                  <c:v>2.8172799999999998</c:v>
                </c:pt>
                <c:pt idx="986">
                  <c:v>2.61605</c:v>
                </c:pt>
                <c:pt idx="987">
                  <c:v>2.4148100000000001</c:v>
                </c:pt>
                <c:pt idx="988">
                  <c:v>2.2135799999999999</c:v>
                </c:pt>
                <c:pt idx="989">
                  <c:v>2.0123500000000001</c:v>
                </c:pt>
                <c:pt idx="990">
                  <c:v>1.81111</c:v>
                </c:pt>
                <c:pt idx="991">
                  <c:v>1.60988</c:v>
                </c:pt>
                <c:pt idx="992">
                  <c:v>1.4086399999999999</c:v>
                </c:pt>
                <c:pt idx="993">
                  <c:v>1.2074100000000001</c:v>
                </c:pt>
                <c:pt idx="994">
                  <c:v>1.00617</c:v>
                </c:pt>
                <c:pt idx="995">
                  <c:v>0.80493800000000004</c:v>
                </c:pt>
                <c:pt idx="996">
                  <c:v>0.60370400000000002</c:v>
                </c:pt>
                <c:pt idx="997">
                  <c:v>0.40246900000000002</c:v>
                </c:pt>
                <c:pt idx="998">
                  <c:v>0.201235</c:v>
                </c:pt>
                <c:pt idx="999" formatCode="0.00E+00">
                  <c:v>9.0806500000000001E-10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7B-45BB-AA7D-E03119CB36B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Shear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Sheet1!$A$3:$A$1002</c:f>
              <c:numCache>
                <c:formatCode>0.00E+00</c:formatCode>
                <c:ptCount val="1000"/>
                <c:pt idx="0">
                  <c:v>3.6221000000000001E-7</c:v>
                </c:pt>
                <c:pt idx="1">
                  <c:v>1.4487899999999999E-6</c:v>
                </c:pt>
                <c:pt idx="2">
                  <c:v>3.2596699999999999E-6</c:v>
                </c:pt>
                <c:pt idx="3">
                  <c:v>5.7947800000000003E-6</c:v>
                </c:pt>
                <c:pt idx="4">
                  <c:v>9.0540399999999995E-6</c:v>
                </c:pt>
                <c:pt idx="5">
                  <c:v>1.30374E-5</c:v>
                </c:pt>
                <c:pt idx="6">
                  <c:v>1.77447E-5</c:v>
                </c:pt>
                <c:pt idx="7">
                  <c:v>2.3176E-5</c:v>
                </c:pt>
                <c:pt idx="8">
                  <c:v>2.9331200000000001E-5</c:v>
                </c:pt>
                <c:pt idx="9">
                  <c:v>3.6210100000000001E-5</c:v>
                </c:pt>
                <c:pt idx="10">
                  <c:v>4.3812800000000002E-5</c:v>
                </c:pt>
                <c:pt idx="11">
                  <c:v>5.2138999999999997E-5</c:v>
                </c:pt>
                <c:pt idx="12">
                  <c:v>6.1188900000000006E-5</c:v>
                </c:pt>
                <c:pt idx="13">
                  <c:v>7.0962299999999996E-5</c:v>
                </c:pt>
                <c:pt idx="14">
                  <c:v>8.1458999999999994E-5</c:v>
                </c:pt>
                <c:pt idx="15">
                  <c:v>9.2679100000000005E-5</c:v>
                </c:pt>
                <c:pt idx="16" formatCode="General">
                  <c:v>1.04623E-4</c:v>
                </c:pt>
                <c:pt idx="17" formatCode="General">
                  <c:v>1.1728899999999999E-4</c:v>
                </c:pt>
                <c:pt idx="18" formatCode="General">
                  <c:v>1.30679E-4</c:v>
                </c:pt>
                <c:pt idx="19" formatCode="General">
                  <c:v>1.4479200000000001E-4</c:v>
                </c:pt>
                <c:pt idx="20" formatCode="General">
                  <c:v>1.5962699999999999E-4</c:v>
                </c:pt>
                <c:pt idx="21" formatCode="General">
                  <c:v>1.75186E-4</c:v>
                </c:pt>
                <c:pt idx="22" formatCode="General">
                  <c:v>1.9146699999999999E-4</c:v>
                </c:pt>
                <c:pt idx="23" formatCode="General">
                  <c:v>2.0847199999999999E-4</c:v>
                </c:pt>
                <c:pt idx="24" formatCode="General">
                  <c:v>2.2619900000000001E-4</c:v>
                </c:pt>
                <c:pt idx="25" formatCode="General">
                  <c:v>2.4464799999999998E-4</c:v>
                </c:pt>
                <c:pt idx="26" formatCode="General">
                  <c:v>2.6382000000000001E-4</c:v>
                </c:pt>
                <c:pt idx="27" formatCode="General">
                  <c:v>2.8371499999999998E-4</c:v>
                </c:pt>
                <c:pt idx="28" formatCode="General">
                  <c:v>3.0433100000000002E-4</c:v>
                </c:pt>
                <c:pt idx="29" formatCode="General">
                  <c:v>3.2567099999999998E-4</c:v>
                </c:pt>
                <c:pt idx="30" formatCode="General">
                  <c:v>3.4773200000000001E-4</c:v>
                </c:pt>
                <c:pt idx="31" formatCode="General">
                  <c:v>3.7051500000000003E-4</c:v>
                </c:pt>
                <c:pt idx="32" formatCode="General">
                  <c:v>3.9402099999999999E-4</c:v>
                </c:pt>
                <c:pt idx="33" formatCode="General">
                  <c:v>4.1824899999999999E-4</c:v>
                </c:pt>
                <c:pt idx="34" formatCode="General">
                  <c:v>4.4319800000000001E-4</c:v>
                </c:pt>
                <c:pt idx="35" formatCode="General">
                  <c:v>4.6886999999999997E-4</c:v>
                </c:pt>
                <c:pt idx="36" formatCode="General">
                  <c:v>4.9526300000000002E-4</c:v>
                </c:pt>
                <c:pt idx="37" formatCode="General">
                  <c:v>5.2237699999999998E-4</c:v>
                </c:pt>
                <c:pt idx="38" formatCode="General">
                  <c:v>5.5021400000000004E-4</c:v>
                </c:pt>
                <c:pt idx="39" formatCode="General">
                  <c:v>5.7877199999999997E-4</c:v>
                </c:pt>
                <c:pt idx="40" formatCode="General">
                  <c:v>6.0805099999999997E-4</c:v>
                </c:pt>
                <c:pt idx="41" formatCode="General">
                  <c:v>6.3805199999999996E-4</c:v>
                </c:pt>
                <c:pt idx="42" formatCode="General">
                  <c:v>6.6877400000000002E-4</c:v>
                </c:pt>
                <c:pt idx="43" formatCode="General">
                  <c:v>7.0021799999999996E-4</c:v>
                </c:pt>
                <c:pt idx="44" formatCode="General">
                  <c:v>7.3238199999999995E-4</c:v>
                </c:pt>
                <c:pt idx="45" formatCode="General">
                  <c:v>7.6526800000000005E-4</c:v>
                </c:pt>
                <c:pt idx="46" formatCode="General">
                  <c:v>7.9887399999999998E-4</c:v>
                </c:pt>
                <c:pt idx="47" formatCode="General">
                  <c:v>8.3320200000000001E-4</c:v>
                </c:pt>
                <c:pt idx="48" formatCode="General">
                  <c:v>8.6824999999999999E-4</c:v>
                </c:pt>
                <c:pt idx="49" formatCode="General">
                  <c:v>9.0401900000000005E-4</c:v>
                </c:pt>
                <c:pt idx="50" formatCode="General">
                  <c:v>9.4050899999999996E-4</c:v>
                </c:pt>
                <c:pt idx="51" formatCode="General">
                  <c:v>9.7772000000000006E-4</c:v>
                </c:pt>
                <c:pt idx="52" formatCode="General">
                  <c:v>1.0156500000000001E-3</c:v>
                </c:pt>
                <c:pt idx="53" formatCode="General">
                  <c:v>1.0543E-3</c:v>
                </c:pt>
                <c:pt idx="54" formatCode="General">
                  <c:v>1.0936699999999999E-3</c:v>
                </c:pt>
                <c:pt idx="55" formatCode="General">
                  <c:v>1.1337700000000001E-3</c:v>
                </c:pt>
                <c:pt idx="56" formatCode="General">
                  <c:v>1.1745799999999999E-3</c:v>
                </c:pt>
                <c:pt idx="57" formatCode="General">
                  <c:v>1.2161100000000001E-3</c:v>
                </c:pt>
                <c:pt idx="58" formatCode="General">
                  <c:v>1.25836E-3</c:v>
                </c:pt>
                <c:pt idx="59" formatCode="General">
                  <c:v>1.30134E-3</c:v>
                </c:pt>
                <c:pt idx="60" formatCode="General">
                  <c:v>1.3450300000000001E-3</c:v>
                </c:pt>
                <c:pt idx="61" formatCode="General">
                  <c:v>1.38944E-3</c:v>
                </c:pt>
                <c:pt idx="62" formatCode="General">
                  <c:v>1.43457E-3</c:v>
                </c:pt>
                <c:pt idx="63" formatCode="General">
                  <c:v>1.4804200000000001E-3</c:v>
                </c:pt>
                <c:pt idx="64" formatCode="General">
                  <c:v>1.5269999999999999E-3</c:v>
                </c:pt>
                <c:pt idx="65" formatCode="General">
                  <c:v>1.5742900000000001E-3</c:v>
                </c:pt>
                <c:pt idx="66" formatCode="General">
                  <c:v>1.6222999999999999E-3</c:v>
                </c:pt>
                <c:pt idx="67" formatCode="General">
                  <c:v>1.67103E-3</c:v>
                </c:pt>
                <c:pt idx="68" formatCode="General">
                  <c:v>1.7204799999999999E-3</c:v>
                </c:pt>
                <c:pt idx="69" formatCode="General">
                  <c:v>1.77064E-3</c:v>
                </c:pt>
                <c:pt idx="70" formatCode="General">
                  <c:v>1.82153E-3</c:v>
                </c:pt>
                <c:pt idx="71" formatCode="General">
                  <c:v>1.8731399999999999E-3</c:v>
                </c:pt>
                <c:pt idx="72" formatCode="General">
                  <c:v>1.9254599999999999E-3</c:v>
                </c:pt>
                <c:pt idx="73" formatCode="General">
                  <c:v>1.9785100000000002E-3</c:v>
                </c:pt>
                <c:pt idx="74" formatCode="General">
                  <c:v>2.0322700000000001E-3</c:v>
                </c:pt>
                <c:pt idx="75" formatCode="General">
                  <c:v>2.0867500000000001E-3</c:v>
                </c:pt>
                <c:pt idx="76" formatCode="General">
                  <c:v>2.1419500000000001E-3</c:v>
                </c:pt>
                <c:pt idx="77" formatCode="General">
                  <c:v>2.1978700000000002E-3</c:v>
                </c:pt>
                <c:pt idx="78" formatCode="General">
                  <c:v>2.2545099999999999E-3</c:v>
                </c:pt>
                <c:pt idx="79" formatCode="General">
                  <c:v>2.3118599999999998E-3</c:v>
                </c:pt>
                <c:pt idx="80" formatCode="General">
                  <c:v>2.3699300000000001E-3</c:v>
                </c:pt>
                <c:pt idx="81" formatCode="General">
                  <c:v>2.42873E-3</c:v>
                </c:pt>
                <c:pt idx="82" formatCode="General">
                  <c:v>2.4882400000000001E-3</c:v>
                </c:pt>
                <c:pt idx="83" formatCode="General">
                  <c:v>2.5484599999999998E-3</c:v>
                </c:pt>
                <c:pt idx="84" formatCode="General">
                  <c:v>2.6094099999999999E-3</c:v>
                </c:pt>
                <c:pt idx="85" formatCode="General">
                  <c:v>2.6710800000000002E-3</c:v>
                </c:pt>
                <c:pt idx="86" formatCode="General">
                  <c:v>2.7334600000000001E-3</c:v>
                </c:pt>
                <c:pt idx="87" formatCode="General">
                  <c:v>2.79656E-3</c:v>
                </c:pt>
                <c:pt idx="88" formatCode="General">
                  <c:v>2.8603700000000001E-3</c:v>
                </c:pt>
                <c:pt idx="89" formatCode="General">
                  <c:v>2.9249100000000002E-3</c:v>
                </c:pt>
                <c:pt idx="90" formatCode="General">
                  <c:v>2.99016E-3</c:v>
                </c:pt>
                <c:pt idx="91" formatCode="General">
                  <c:v>3.0561299999999998E-3</c:v>
                </c:pt>
                <c:pt idx="92" formatCode="General">
                  <c:v>3.1228200000000001E-3</c:v>
                </c:pt>
                <c:pt idx="93" formatCode="General">
                  <c:v>3.1902200000000001E-3</c:v>
                </c:pt>
                <c:pt idx="94" formatCode="General">
                  <c:v>3.2583400000000002E-3</c:v>
                </c:pt>
                <c:pt idx="95" formatCode="General">
                  <c:v>3.3271799999999999E-3</c:v>
                </c:pt>
                <c:pt idx="96" formatCode="General">
                  <c:v>3.3967400000000001E-3</c:v>
                </c:pt>
                <c:pt idx="97" formatCode="General">
                  <c:v>3.46701E-3</c:v>
                </c:pt>
                <c:pt idx="98" formatCode="General">
                  <c:v>3.5379999999999999E-3</c:v>
                </c:pt>
                <c:pt idx="99" formatCode="General">
                  <c:v>3.6097E-3</c:v>
                </c:pt>
                <c:pt idx="100" formatCode="General">
                  <c:v>3.68213E-3</c:v>
                </c:pt>
                <c:pt idx="101" formatCode="General">
                  <c:v>3.7552599999999998E-3</c:v>
                </c:pt>
                <c:pt idx="102" formatCode="General">
                  <c:v>3.8291200000000001E-3</c:v>
                </c:pt>
                <c:pt idx="103" formatCode="General">
                  <c:v>3.90369E-3</c:v>
                </c:pt>
                <c:pt idx="104" formatCode="General">
                  <c:v>3.97898E-3</c:v>
                </c:pt>
                <c:pt idx="105" formatCode="General">
                  <c:v>4.0549799999999997E-3</c:v>
                </c:pt>
                <c:pt idx="106" formatCode="General">
                  <c:v>4.1317000000000003E-3</c:v>
                </c:pt>
                <c:pt idx="107" formatCode="General">
                  <c:v>4.2091400000000001E-3</c:v>
                </c:pt>
                <c:pt idx="108" formatCode="General">
                  <c:v>4.28729E-3</c:v>
                </c:pt>
                <c:pt idx="109" formatCode="General">
                  <c:v>4.36616E-3</c:v>
                </c:pt>
                <c:pt idx="110" formatCode="General">
                  <c:v>4.44575E-3</c:v>
                </c:pt>
                <c:pt idx="111" formatCode="General">
                  <c:v>4.5260500000000002E-3</c:v>
                </c:pt>
                <c:pt idx="112" formatCode="General">
                  <c:v>4.6070599999999996E-3</c:v>
                </c:pt>
                <c:pt idx="113" formatCode="General">
                  <c:v>4.68879E-3</c:v>
                </c:pt>
                <c:pt idx="114" formatCode="General">
                  <c:v>4.7712400000000004E-3</c:v>
                </c:pt>
                <c:pt idx="115" formatCode="General">
                  <c:v>4.8544E-3</c:v>
                </c:pt>
                <c:pt idx="116" formatCode="General">
                  <c:v>4.9382799999999998E-3</c:v>
                </c:pt>
                <c:pt idx="117" formatCode="General">
                  <c:v>5.0228699999999996E-3</c:v>
                </c:pt>
                <c:pt idx="118" formatCode="General">
                  <c:v>5.1081800000000004E-3</c:v>
                </c:pt>
                <c:pt idx="119" formatCode="General">
                  <c:v>5.1942000000000004E-3</c:v>
                </c:pt>
                <c:pt idx="120" formatCode="General">
                  <c:v>5.2809399999999996E-3</c:v>
                </c:pt>
                <c:pt idx="121" formatCode="General">
                  <c:v>5.3683899999999998E-3</c:v>
                </c:pt>
                <c:pt idx="122" formatCode="General">
                  <c:v>5.4565600000000001E-3</c:v>
                </c:pt>
                <c:pt idx="123" formatCode="General">
                  <c:v>5.5454399999999996E-3</c:v>
                </c:pt>
                <c:pt idx="124" formatCode="General">
                  <c:v>5.6350300000000001E-3</c:v>
                </c:pt>
                <c:pt idx="125" formatCode="General">
                  <c:v>5.7253399999999998E-3</c:v>
                </c:pt>
                <c:pt idx="126" formatCode="General">
                  <c:v>5.8163700000000004E-3</c:v>
                </c:pt>
                <c:pt idx="127" formatCode="General">
                  <c:v>5.9081100000000003E-3</c:v>
                </c:pt>
                <c:pt idx="128" formatCode="General">
                  <c:v>6.0005600000000003E-3</c:v>
                </c:pt>
                <c:pt idx="129" formatCode="General">
                  <c:v>6.0937300000000003E-3</c:v>
                </c:pt>
                <c:pt idx="130" formatCode="General">
                  <c:v>6.1876099999999996E-3</c:v>
                </c:pt>
                <c:pt idx="131" formatCode="General">
                  <c:v>6.2822099999999999E-3</c:v>
                </c:pt>
                <c:pt idx="132" formatCode="General">
                  <c:v>6.3775200000000002E-3</c:v>
                </c:pt>
                <c:pt idx="133" formatCode="General">
                  <c:v>6.4735399999999998E-3</c:v>
                </c:pt>
                <c:pt idx="134" formatCode="General">
                  <c:v>6.5702800000000004E-3</c:v>
                </c:pt>
                <c:pt idx="135" formatCode="General">
                  <c:v>6.6677300000000002E-3</c:v>
                </c:pt>
                <c:pt idx="136" formatCode="General">
                  <c:v>6.7658900000000001E-3</c:v>
                </c:pt>
                <c:pt idx="137" formatCode="General">
                  <c:v>6.8647700000000001E-3</c:v>
                </c:pt>
                <c:pt idx="138" formatCode="General">
                  <c:v>6.9643600000000002E-3</c:v>
                </c:pt>
                <c:pt idx="139" formatCode="General">
                  <c:v>7.0646600000000004E-3</c:v>
                </c:pt>
                <c:pt idx="140" formatCode="General">
                  <c:v>7.1656799999999998E-3</c:v>
                </c:pt>
                <c:pt idx="141" formatCode="General">
                  <c:v>7.2674100000000002E-3</c:v>
                </c:pt>
                <c:pt idx="142" formatCode="General">
                  <c:v>7.3698499999999998E-3</c:v>
                </c:pt>
                <c:pt idx="143" formatCode="General">
                  <c:v>7.4730100000000004E-3</c:v>
                </c:pt>
                <c:pt idx="144" formatCode="General">
                  <c:v>7.5768800000000002E-3</c:v>
                </c:pt>
                <c:pt idx="145" formatCode="General">
                  <c:v>7.6814600000000002E-3</c:v>
                </c:pt>
                <c:pt idx="146" formatCode="General">
                  <c:v>7.7867500000000003E-3</c:v>
                </c:pt>
                <c:pt idx="147" formatCode="General">
                  <c:v>7.8927600000000004E-3</c:v>
                </c:pt>
                <c:pt idx="148" formatCode="General">
                  <c:v>7.9994799999999998E-3</c:v>
                </c:pt>
                <c:pt idx="149" formatCode="General">
                  <c:v>8.1069100000000002E-3</c:v>
                </c:pt>
                <c:pt idx="150" formatCode="General">
                  <c:v>8.2150499999999998E-3</c:v>
                </c:pt>
                <c:pt idx="151" formatCode="General">
                  <c:v>8.3239100000000003E-3</c:v>
                </c:pt>
                <c:pt idx="152" formatCode="General">
                  <c:v>8.4334800000000001E-3</c:v>
                </c:pt>
                <c:pt idx="153" formatCode="General">
                  <c:v>8.5437599999999992E-3</c:v>
                </c:pt>
                <c:pt idx="154" formatCode="General">
                  <c:v>8.6547499999999992E-3</c:v>
                </c:pt>
                <c:pt idx="155" formatCode="General">
                  <c:v>8.7664500000000003E-3</c:v>
                </c:pt>
                <c:pt idx="156" formatCode="General">
                  <c:v>8.8788600000000006E-3</c:v>
                </c:pt>
                <c:pt idx="157" formatCode="General">
                  <c:v>8.9919900000000001E-3</c:v>
                </c:pt>
                <c:pt idx="158" formatCode="General">
                  <c:v>9.1058300000000005E-3</c:v>
                </c:pt>
                <c:pt idx="159" formatCode="General">
                  <c:v>9.2203800000000002E-3</c:v>
                </c:pt>
                <c:pt idx="160" formatCode="General">
                  <c:v>9.3356399999999992E-3</c:v>
                </c:pt>
                <c:pt idx="161" formatCode="General">
                  <c:v>9.4516099999999992E-3</c:v>
                </c:pt>
                <c:pt idx="162" formatCode="General">
                  <c:v>9.5682900000000001E-3</c:v>
                </c:pt>
                <c:pt idx="163" formatCode="General">
                  <c:v>9.6856900000000003E-3</c:v>
                </c:pt>
                <c:pt idx="164" formatCode="General">
                  <c:v>9.8037899999999997E-3</c:v>
                </c:pt>
                <c:pt idx="165" formatCode="General">
                  <c:v>9.9226100000000001E-3</c:v>
                </c:pt>
                <c:pt idx="166" formatCode="General">
                  <c:v>1.00421E-2</c:v>
                </c:pt>
                <c:pt idx="167" formatCode="General">
                  <c:v>1.01624E-2</c:v>
                </c:pt>
                <c:pt idx="168" formatCode="General">
                  <c:v>1.02833E-2</c:v>
                </c:pt>
                <c:pt idx="169" formatCode="General">
                  <c:v>1.0404999999999999E-2</c:v>
                </c:pt>
                <c:pt idx="170" formatCode="General">
                  <c:v>1.05273E-2</c:v>
                </c:pt>
                <c:pt idx="171" formatCode="General">
                  <c:v>1.0650400000000001E-2</c:v>
                </c:pt>
                <c:pt idx="172" formatCode="General">
                  <c:v>1.0774199999999999E-2</c:v>
                </c:pt>
                <c:pt idx="173" formatCode="General">
                  <c:v>1.0898700000000001E-2</c:v>
                </c:pt>
                <c:pt idx="174" formatCode="General">
                  <c:v>1.10239E-2</c:v>
                </c:pt>
                <c:pt idx="175" formatCode="General">
                  <c:v>1.11498E-2</c:v>
                </c:pt>
                <c:pt idx="176" formatCode="General">
                  <c:v>1.12765E-2</c:v>
                </c:pt>
                <c:pt idx="177" formatCode="General">
                  <c:v>1.14038E-2</c:v>
                </c:pt>
                <c:pt idx="178" formatCode="General">
                  <c:v>1.1531899999999999E-2</c:v>
                </c:pt>
                <c:pt idx="179" formatCode="General">
                  <c:v>1.16606E-2</c:v>
                </c:pt>
                <c:pt idx="180" formatCode="General">
                  <c:v>1.17901E-2</c:v>
                </c:pt>
                <c:pt idx="181" formatCode="General">
                  <c:v>1.19203E-2</c:v>
                </c:pt>
                <c:pt idx="182" formatCode="General">
                  <c:v>1.20511E-2</c:v>
                </c:pt>
                <c:pt idx="183" formatCode="General">
                  <c:v>1.2182699999999999E-2</c:v>
                </c:pt>
                <c:pt idx="184" formatCode="General">
                  <c:v>1.2315E-2</c:v>
                </c:pt>
                <c:pt idx="185" formatCode="General">
                  <c:v>1.2448000000000001E-2</c:v>
                </c:pt>
                <c:pt idx="186" formatCode="General">
                  <c:v>1.2581800000000001E-2</c:v>
                </c:pt>
                <c:pt idx="187" formatCode="General">
                  <c:v>1.27162E-2</c:v>
                </c:pt>
                <c:pt idx="188" formatCode="General">
                  <c:v>1.28513E-2</c:v>
                </c:pt>
                <c:pt idx="189" formatCode="General">
                  <c:v>1.2987200000000001E-2</c:v>
                </c:pt>
                <c:pt idx="190" formatCode="General">
                  <c:v>1.31237E-2</c:v>
                </c:pt>
                <c:pt idx="191" formatCode="General">
                  <c:v>1.3261E-2</c:v>
                </c:pt>
                <c:pt idx="192" formatCode="General">
                  <c:v>1.3398999999999999E-2</c:v>
                </c:pt>
                <c:pt idx="193" formatCode="General">
                  <c:v>1.35376E-2</c:v>
                </c:pt>
                <c:pt idx="194" formatCode="General">
                  <c:v>1.3677E-2</c:v>
                </c:pt>
                <c:pt idx="195" formatCode="General">
                  <c:v>1.3817100000000001E-2</c:v>
                </c:pt>
                <c:pt idx="196" formatCode="General">
                  <c:v>1.3957900000000001E-2</c:v>
                </c:pt>
                <c:pt idx="197" formatCode="General">
                  <c:v>1.40994E-2</c:v>
                </c:pt>
                <c:pt idx="198" formatCode="General">
                  <c:v>1.4241699999999999E-2</c:v>
                </c:pt>
                <c:pt idx="199" formatCode="General">
                  <c:v>1.4384600000000001E-2</c:v>
                </c:pt>
                <c:pt idx="200" formatCode="General">
                  <c:v>1.45282E-2</c:v>
                </c:pt>
                <c:pt idx="201" formatCode="General">
                  <c:v>1.4672599999999999E-2</c:v>
                </c:pt>
                <c:pt idx="202" formatCode="General">
                  <c:v>1.48176E-2</c:v>
                </c:pt>
                <c:pt idx="203" formatCode="General">
                  <c:v>1.49634E-2</c:v>
                </c:pt>
                <c:pt idx="204" formatCode="General">
                  <c:v>1.51098E-2</c:v>
                </c:pt>
                <c:pt idx="205" formatCode="General">
                  <c:v>1.5257E-2</c:v>
                </c:pt>
                <c:pt idx="206" formatCode="General">
                  <c:v>1.5404899999999999E-2</c:v>
                </c:pt>
                <c:pt idx="207" formatCode="General">
                  <c:v>1.55535E-2</c:v>
                </c:pt>
                <c:pt idx="208" formatCode="General">
                  <c:v>1.57027E-2</c:v>
                </c:pt>
                <c:pt idx="209" formatCode="General">
                  <c:v>1.5852700000000001E-2</c:v>
                </c:pt>
                <c:pt idx="210" formatCode="General">
                  <c:v>1.6003400000000001E-2</c:v>
                </c:pt>
                <c:pt idx="211" formatCode="General">
                  <c:v>1.61548E-2</c:v>
                </c:pt>
                <c:pt idx="212" formatCode="General">
                  <c:v>1.6306999999999999E-2</c:v>
                </c:pt>
                <c:pt idx="213" formatCode="General">
                  <c:v>1.64598E-2</c:v>
                </c:pt>
                <c:pt idx="214" formatCode="General">
                  <c:v>1.6613300000000001E-2</c:v>
                </c:pt>
                <c:pt idx="215" formatCode="General">
                  <c:v>1.6767500000000001E-2</c:v>
                </c:pt>
                <c:pt idx="216" formatCode="General">
                  <c:v>1.69225E-2</c:v>
                </c:pt>
                <c:pt idx="217" formatCode="General">
                  <c:v>1.7078099999999999E-2</c:v>
                </c:pt>
                <c:pt idx="218" formatCode="General">
                  <c:v>1.72345E-2</c:v>
                </c:pt>
                <c:pt idx="219" formatCode="General">
                  <c:v>1.7391500000000001E-2</c:v>
                </c:pt>
                <c:pt idx="220" formatCode="General">
                  <c:v>1.75493E-2</c:v>
                </c:pt>
                <c:pt idx="221" formatCode="General">
                  <c:v>1.77077E-2</c:v>
                </c:pt>
                <c:pt idx="222" formatCode="General">
                  <c:v>1.7866900000000002E-2</c:v>
                </c:pt>
                <c:pt idx="223" formatCode="General">
                  <c:v>1.8026799999999999E-2</c:v>
                </c:pt>
                <c:pt idx="224" formatCode="General">
                  <c:v>1.8187399999999999E-2</c:v>
                </c:pt>
                <c:pt idx="225" formatCode="General">
                  <c:v>1.83486E-2</c:v>
                </c:pt>
                <c:pt idx="226" formatCode="General">
                  <c:v>1.8510599999999999E-2</c:v>
                </c:pt>
                <c:pt idx="227" formatCode="General">
                  <c:v>1.86733E-2</c:v>
                </c:pt>
                <c:pt idx="228" formatCode="General">
                  <c:v>1.8836700000000001E-2</c:v>
                </c:pt>
                <c:pt idx="229" formatCode="General">
                  <c:v>1.9000800000000002E-2</c:v>
                </c:pt>
                <c:pt idx="230" formatCode="General">
                  <c:v>1.9165600000000001E-2</c:v>
                </c:pt>
                <c:pt idx="231" formatCode="General">
                  <c:v>1.93311E-2</c:v>
                </c:pt>
                <c:pt idx="232" formatCode="General">
                  <c:v>1.9497400000000002E-2</c:v>
                </c:pt>
                <c:pt idx="233" formatCode="General">
                  <c:v>1.9664299999999999E-2</c:v>
                </c:pt>
                <c:pt idx="234" formatCode="General">
                  <c:v>1.98319E-2</c:v>
                </c:pt>
                <c:pt idx="235" formatCode="General">
                  <c:v>2.0000199999999999E-2</c:v>
                </c:pt>
                <c:pt idx="236" formatCode="General">
                  <c:v>2.0169300000000001E-2</c:v>
                </c:pt>
                <c:pt idx="237" formatCode="General">
                  <c:v>2.0338999999999999E-2</c:v>
                </c:pt>
                <c:pt idx="238" formatCode="General">
                  <c:v>2.0509400000000001E-2</c:v>
                </c:pt>
                <c:pt idx="239" formatCode="General">
                  <c:v>2.06806E-2</c:v>
                </c:pt>
                <c:pt idx="240" formatCode="General">
                  <c:v>2.08524E-2</c:v>
                </c:pt>
                <c:pt idx="241" formatCode="General">
                  <c:v>2.1024999999999999E-2</c:v>
                </c:pt>
                <c:pt idx="242" formatCode="General">
                  <c:v>2.11982E-2</c:v>
                </c:pt>
                <c:pt idx="243" formatCode="General">
                  <c:v>2.1372200000000001E-2</c:v>
                </c:pt>
                <c:pt idx="244" formatCode="General">
                  <c:v>2.1546800000000001E-2</c:v>
                </c:pt>
                <c:pt idx="245" formatCode="General">
                  <c:v>2.1722200000000001E-2</c:v>
                </c:pt>
                <c:pt idx="246" formatCode="General">
                  <c:v>2.18982E-2</c:v>
                </c:pt>
                <c:pt idx="247" formatCode="General">
                  <c:v>2.2075000000000001E-2</c:v>
                </c:pt>
                <c:pt idx="248" formatCode="General">
                  <c:v>2.2252399999999999E-2</c:v>
                </c:pt>
                <c:pt idx="249" formatCode="General">
                  <c:v>2.2430599999999998E-2</c:v>
                </c:pt>
                <c:pt idx="250" formatCode="General">
                  <c:v>2.2609500000000001E-2</c:v>
                </c:pt>
                <c:pt idx="251" formatCode="General">
                  <c:v>2.2789E-2</c:v>
                </c:pt>
                <c:pt idx="252" formatCode="General">
                  <c:v>2.2969300000000002E-2</c:v>
                </c:pt>
                <c:pt idx="253" formatCode="General">
                  <c:v>2.3150299999999999E-2</c:v>
                </c:pt>
                <c:pt idx="254" formatCode="General">
                  <c:v>2.3331999999999999E-2</c:v>
                </c:pt>
                <c:pt idx="255" formatCode="General">
                  <c:v>2.3514299999999998E-2</c:v>
                </c:pt>
                <c:pt idx="256" formatCode="General">
                  <c:v>2.36974E-2</c:v>
                </c:pt>
                <c:pt idx="257" formatCode="General">
                  <c:v>2.3881200000000002E-2</c:v>
                </c:pt>
                <c:pt idx="258" formatCode="General">
                  <c:v>2.4065699999999999E-2</c:v>
                </c:pt>
                <c:pt idx="259" formatCode="General">
                  <c:v>2.4250899999999999E-2</c:v>
                </c:pt>
                <c:pt idx="260" formatCode="General">
                  <c:v>2.4436699999999999E-2</c:v>
                </c:pt>
                <c:pt idx="261" formatCode="General">
                  <c:v>2.4623300000000001E-2</c:v>
                </c:pt>
                <c:pt idx="262" formatCode="General">
                  <c:v>2.4810599999999999E-2</c:v>
                </c:pt>
                <c:pt idx="263" formatCode="General">
                  <c:v>2.4998599999999999E-2</c:v>
                </c:pt>
                <c:pt idx="264" formatCode="General">
                  <c:v>2.5187299999999999E-2</c:v>
                </c:pt>
                <c:pt idx="265" formatCode="General">
                  <c:v>2.5376699999999999E-2</c:v>
                </c:pt>
                <c:pt idx="266" formatCode="General">
                  <c:v>2.5566700000000001E-2</c:v>
                </c:pt>
                <c:pt idx="267" formatCode="General">
                  <c:v>2.5757499999999999E-2</c:v>
                </c:pt>
                <c:pt idx="268" formatCode="General">
                  <c:v>2.5949E-2</c:v>
                </c:pt>
                <c:pt idx="269" formatCode="General">
                  <c:v>2.61412E-2</c:v>
                </c:pt>
                <c:pt idx="270" formatCode="General">
                  <c:v>2.6334099999999999E-2</c:v>
                </c:pt>
                <c:pt idx="271" formatCode="General">
                  <c:v>2.6527700000000001E-2</c:v>
                </c:pt>
                <c:pt idx="272" formatCode="General">
                  <c:v>2.67219E-2</c:v>
                </c:pt>
                <c:pt idx="273" formatCode="General">
                  <c:v>2.6916900000000001E-2</c:v>
                </c:pt>
                <c:pt idx="274" formatCode="General">
                  <c:v>2.7112600000000001E-2</c:v>
                </c:pt>
                <c:pt idx="275" formatCode="General">
                  <c:v>2.7309E-2</c:v>
                </c:pt>
                <c:pt idx="276" formatCode="General">
                  <c:v>2.7506099999999999E-2</c:v>
                </c:pt>
                <c:pt idx="277" formatCode="General">
                  <c:v>2.7703800000000001E-2</c:v>
                </c:pt>
                <c:pt idx="278" formatCode="General">
                  <c:v>2.7902300000000001E-2</c:v>
                </c:pt>
                <c:pt idx="279" formatCode="General">
                  <c:v>2.8101500000000001E-2</c:v>
                </c:pt>
                <c:pt idx="280" formatCode="General">
                  <c:v>2.8301400000000001E-2</c:v>
                </c:pt>
                <c:pt idx="281" formatCode="General">
                  <c:v>2.85019E-2</c:v>
                </c:pt>
                <c:pt idx="282" formatCode="General">
                  <c:v>2.8703200000000002E-2</c:v>
                </c:pt>
                <c:pt idx="283" formatCode="General">
                  <c:v>2.8905199999999999E-2</c:v>
                </c:pt>
                <c:pt idx="284" formatCode="General">
                  <c:v>2.91078E-2</c:v>
                </c:pt>
                <c:pt idx="285" formatCode="General">
                  <c:v>2.9311199999999999E-2</c:v>
                </c:pt>
                <c:pt idx="286" formatCode="General">
                  <c:v>2.9515300000000001E-2</c:v>
                </c:pt>
                <c:pt idx="287" formatCode="General">
                  <c:v>2.972E-2</c:v>
                </c:pt>
                <c:pt idx="288" formatCode="General">
                  <c:v>2.9925500000000001E-2</c:v>
                </c:pt>
                <c:pt idx="289" formatCode="General">
                  <c:v>3.0131600000000001E-2</c:v>
                </c:pt>
                <c:pt idx="290" formatCode="General">
                  <c:v>3.0338500000000001E-2</c:v>
                </c:pt>
                <c:pt idx="291" formatCode="General">
                  <c:v>3.0546E-2</c:v>
                </c:pt>
                <c:pt idx="292" formatCode="General">
                  <c:v>3.0754299999999998E-2</c:v>
                </c:pt>
                <c:pt idx="293" formatCode="General">
                  <c:v>3.09632E-2</c:v>
                </c:pt>
                <c:pt idx="294" formatCode="General">
                  <c:v>3.11729E-2</c:v>
                </c:pt>
                <c:pt idx="295" formatCode="General">
                  <c:v>3.13832E-2</c:v>
                </c:pt>
                <c:pt idx="296" formatCode="General">
                  <c:v>3.1594200000000003E-2</c:v>
                </c:pt>
                <c:pt idx="297" formatCode="General">
                  <c:v>3.1806000000000001E-2</c:v>
                </c:pt>
                <c:pt idx="298" formatCode="General">
                  <c:v>3.2018400000000002E-2</c:v>
                </c:pt>
                <c:pt idx="299" formatCode="General">
                  <c:v>3.2231500000000003E-2</c:v>
                </c:pt>
                <c:pt idx="300" formatCode="General">
                  <c:v>3.2445300000000003E-2</c:v>
                </c:pt>
                <c:pt idx="301" formatCode="General">
                  <c:v>3.2659800000000003E-2</c:v>
                </c:pt>
                <c:pt idx="302" formatCode="General">
                  <c:v>3.2875099999999997E-2</c:v>
                </c:pt>
                <c:pt idx="303" formatCode="General">
                  <c:v>3.3091000000000002E-2</c:v>
                </c:pt>
                <c:pt idx="304" formatCode="General">
                  <c:v>3.33076E-2</c:v>
                </c:pt>
                <c:pt idx="305" formatCode="General">
                  <c:v>3.3524900000000003E-2</c:v>
                </c:pt>
                <c:pt idx="306" formatCode="General">
                  <c:v>3.3742800000000003E-2</c:v>
                </c:pt>
                <c:pt idx="307" formatCode="General">
                  <c:v>3.3961499999999999E-2</c:v>
                </c:pt>
                <c:pt idx="308" formatCode="General">
                  <c:v>3.41809E-2</c:v>
                </c:pt>
                <c:pt idx="309" formatCode="General">
                  <c:v>3.4401000000000001E-2</c:v>
                </c:pt>
                <c:pt idx="310" formatCode="General">
                  <c:v>3.4621800000000001E-2</c:v>
                </c:pt>
                <c:pt idx="311" formatCode="General">
                  <c:v>3.4843199999999998E-2</c:v>
                </c:pt>
                <c:pt idx="312" formatCode="General">
                  <c:v>3.5065399999999997E-2</c:v>
                </c:pt>
                <c:pt idx="313" formatCode="General">
                  <c:v>3.5288199999999999E-2</c:v>
                </c:pt>
                <c:pt idx="314" formatCode="General">
                  <c:v>3.5511800000000003E-2</c:v>
                </c:pt>
                <c:pt idx="315" formatCode="General">
                  <c:v>3.5735999999999997E-2</c:v>
                </c:pt>
                <c:pt idx="316" formatCode="General">
                  <c:v>3.5961E-2</c:v>
                </c:pt>
                <c:pt idx="317" formatCode="General">
                  <c:v>3.6186599999999999E-2</c:v>
                </c:pt>
                <c:pt idx="318" formatCode="General">
                  <c:v>3.6412899999999998E-2</c:v>
                </c:pt>
                <c:pt idx="319" formatCode="General">
                  <c:v>3.6639900000000003E-2</c:v>
                </c:pt>
                <c:pt idx="320" formatCode="General">
                  <c:v>3.68676E-2</c:v>
                </c:pt>
                <c:pt idx="321" formatCode="General">
                  <c:v>3.7095999999999997E-2</c:v>
                </c:pt>
                <c:pt idx="322" formatCode="General">
                  <c:v>3.73251E-2</c:v>
                </c:pt>
                <c:pt idx="323" formatCode="General">
                  <c:v>3.7554900000000002E-2</c:v>
                </c:pt>
                <c:pt idx="324" formatCode="General">
                  <c:v>3.7785399999999997E-2</c:v>
                </c:pt>
                <c:pt idx="325" formatCode="General">
                  <c:v>3.8016599999999998E-2</c:v>
                </c:pt>
                <c:pt idx="326" formatCode="General">
                  <c:v>3.8248499999999998E-2</c:v>
                </c:pt>
                <c:pt idx="327" formatCode="General">
                  <c:v>3.8481000000000001E-2</c:v>
                </c:pt>
                <c:pt idx="328" formatCode="General">
                  <c:v>3.87143E-2</c:v>
                </c:pt>
                <c:pt idx="329" formatCode="General">
                  <c:v>3.8948200000000002E-2</c:v>
                </c:pt>
                <c:pt idx="330" formatCode="General">
                  <c:v>3.9182799999999997E-2</c:v>
                </c:pt>
                <c:pt idx="331" formatCode="General">
                  <c:v>3.94182E-2</c:v>
                </c:pt>
                <c:pt idx="332" formatCode="General">
                  <c:v>3.9654200000000001E-2</c:v>
                </c:pt>
                <c:pt idx="333" formatCode="General">
                  <c:v>3.98909E-2</c:v>
                </c:pt>
                <c:pt idx="334" formatCode="General">
                  <c:v>4.0128299999999999E-2</c:v>
                </c:pt>
                <c:pt idx="335" formatCode="General">
                  <c:v>4.0366399999999997E-2</c:v>
                </c:pt>
                <c:pt idx="336" formatCode="General">
                  <c:v>4.0605200000000001E-2</c:v>
                </c:pt>
                <c:pt idx="337" formatCode="General">
                  <c:v>4.0844699999999998E-2</c:v>
                </c:pt>
                <c:pt idx="338" formatCode="General">
                  <c:v>4.1084799999999998E-2</c:v>
                </c:pt>
                <c:pt idx="339" formatCode="General">
                  <c:v>4.13257E-2</c:v>
                </c:pt>
                <c:pt idx="340" formatCode="General">
                  <c:v>4.1567199999999999E-2</c:v>
                </c:pt>
                <c:pt idx="341" formatCode="General">
                  <c:v>4.1809499999999999E-2</c:v>
                </c:pt>
                <c:pt idx="342" formatCode="General">
                  <c:v>4.2052399999999997E-2</c:v>
                </c:pt>
                <c:pt idx="343" formatCode="General">
                  <c:v>4.2296E-2</c:v>
                </c:pt>
                <c:pt idx="344" formatCode="General">
                  <c:v>4.2540300000000003E-2</c:v>
                </c:pt>
                <c:pt idx="345" formatCode="General">
                  <c:v>4.2785299999999998E-2</c:v>
                </c:pt>
                <c:pt idx="346" formatCode="General">
                  <c:v>4.3031E-2</c:v>
                </c:pt>
                <c:pt idx="347" formatCode="General">
                  <c:v>4.3277400000000001E-2</c:v>
                </c:pt>
                <c:pt idx="348" formatCode="General">
                  <c:v>4.3524500000000001E-2</c:v>
                </c:pt>
                <c:pt idx="349" formatCode="General">
                  <c:v>4.3772199999999997E-2</c:v>
                </c:pt>
                <c:pt idx="350" formatCode="General">
                  <c:v>4.4020700000000003E-2</c:v>
                </c:pt>
                <c:pt idx="351" formatCode="General">
                  <c:v>4.4269799999999998E-2</c:v>
                </c:pt>
                <c:pt idx="352" formatCode="General">
                  <c:v>4.4519599999999999E-2</c:v>
                </c:pt>
                <c:pt idx="353" formatCode="General">
                  <c:v>4.4770200000000003E-2</c:v>
                </c:pt>
                <c:pt idx="354" formatCode="General">
                  <c:v>4.5021400000000003E-2</c:v>
                </c:pt>
                <c:pt idx="355" formatCode="General">
                  <c:v>4.52732E-2</c:v>
                </c:pt>
                <c:pt idx="356" formatCode="General">
                  <c:v>4.5525799999999998E-2</c:v>
                </c:pt>
                <c:pt idx="357" formatCode="General">
                  <c:v>4.5779100000000003E-2</c:v>
                </c:pt>
                <c:pt idx="358" formatCode="General">
                  <c:v>4.60331E-2</c:v>
                </c:pt>
                <c:pt idx="359" formatCode="General">
                  <c:v>4.6287700000000001E-2</c:v>
                </c:pt>
                <c:pt idx="360" formatCode="General">
                  <c:v>4.6543000000000001E-2</c:v>
                </c:pt>
                <c:pt idx="361" formatCode="General">
                  <c:v>4.6799E-2</c:v>
                </c:pt>
                <c:pt idx="362" formatCode="General">
                  <c:v>4.7055800000000002E-2</c:v>
                </c:pt>
                <c:pt idx="363" formatCode="General">
                  <c:v>4.7313099999999997E-2</c:v>
                </c:pt>
                <c:pt idx="364" formatCode="General">
                  <c:v>4.7571200000000001E-2</c:v>
                </c:pt>
                <c:pt idx="365" formatCode="General">
                  <c:v>4.7829999999999998E-2</c:v>
                </c:pt>
                <c:pt idx="366" formatCode="General">
                  <c:v>4.8089399999999997E-2</c:v>
                </c:pt>
                <c:pt idx="367" formatCode="General">
                  <c:v>4.83496E-2</c:v>
                </c:pt>
                <c:pt idx="368" formatCode="General">
                  <c:v>4.8610399999999998E-2</c:v>
                </c:pt>
                <c:pt idx="369" formatCode="General">
                  <c:v>4.8871900000000003E-2</c:v>
                </c:pt>
                <c:pt idx="370" formatCode="General">
                  <c:v>4.91341E-2</c:v>
                </c:pt>
                <c:pt idx="371" formatCode="General">
                  <c:v>4.9397000000000003E-2</c:v>
                </c:pt>
                <c:pt idx="372" formatCode="General">
                  <c:v>4.9660599999999999E-2</c:v>
                </c:pt>
                <c:pt idx="373" formatCode="General">
                  <c:v>4.9924799999999998E-2</c:v>
                </c:pt>
                <c:pt idx="374" formatCode="General">
                  <c:v>5.01898E-2</c:v>
                </c:pt>
                <c:pt idx="375" formatCode="General">
                  <c:v>5.0455399999999997E-2</c:v>
                </c:pt>
                <c:pt idx="376" formatCode="General">
                  <c:v>5.0721700000000002E-2</c:v>
                </c:pt>
                <c:pt idx="377" formatCode="General">
                  <c:v>5.0988699999999998E-2</c:v>
                </c:pt>
                <c:pt idx="378" formatCode="General">
                  <c:v>5.1256400000000001E-2</c:v>
                </c:pt>
                <c:pt idx="379" formatCode="General">
                  <c:v>5.1524800000000003E-2</c:v>
                </c:pt>
                <c:pt idx="380" formatCode="General">
                  <c:v>5.1793800000000001E-2</c:v>
                </c:pt>
                <c:pt idx="381" formatCode="General">
                  <c:v>5.2063600000000002E-2</c:v>
                </c:pt>
                <c:pt idx="382" formatCode="General">
                  <c:v>5.2333999999999999E-2</c:v>
                </c:pt>
                <c:pt idx="383" formatCode="General">
                  <c:v>5.2605100000000002E-2</c:v>
                </c:pt>
                <c:pt idx="384" formatCode="General">
                  <c:v>5.2876899999999998E-2</c:v>
                </c:pt>
                <c:pt idx="385" formatCode="General">
                  <c:v>5.3149399999999999E-2</c:v>
                </c:pt>
                <c:pt idx="386" formatCode="General">
                  <c:v>5.3422499999999998E-2</c:v>
                </c:pt>
                <c:pt idx="387" formatCode="General">
                  <c:v>5.3696399999999998E-2</c:v>
                </c:pt>
                <c:pt idx="388" formatCode="General">
                  <c:v>5.3970900000000002E-2</c:v>
                </c:pt>
                <c:pt idx="389" formatCode="General">
                  <c:v>5.4246099999999998E-2</c:v>
                </c:pt>
                <c:pt idx="390" formatCode="General">
                  <c:v>5.4522000000000001E-2</c:v>
                </c:pt>
                <c:pt idx="391" formatCode="General">
                  <c:v>5.4798600000000003E-2</c:v>
                </c:pt>
                <c:pt idx="392" formatCode="General">
                  <c:v>5.5075800000000001E-2</c:v>
                </c:pt>
                <c:pt idx="393" formatCode="General">
                  <c:v>5.5353800000000002E-2</c:v>
                </c:pt>
                <c:pt idx="394" formatCode="General">
                  <c:v>5.5632399999999999E-2</c:v>
                </c:pt>
                <c:pt idx="395" formatCode="General">
                  <c:v>5.5911700000000002E-2</c:v>
                </c:pt>
                <c:pt idx="396" formatCode="General">
                  <c:v>5.6191699999999997E-2</c:v>
                </c:pt>
                <c:pt idx="397" formatCode="General">
                  <c:v>5.6472399999999999E-2</c:v>
                </c:pt>
                <c:pt idx="398" formatCode="General">
                  <c:v>5.6753699999999997E-2</c:v>
                </c:pt>
                <c:pt idx="399" formatCode="General">
                  <c:v>5.7035700000000002E-2</c:v>
                </c:pt>
                <c:pt idx="400" formatCode="General">
                  <c:v>5.7318399999999999E-2</c:v>
                </c:pt>
                <c:pt idx="401" formatCode="General">
                  <c:v>5.7601800000000002E-2</c:v>
                </c:pt>
                <c:pt idx="402" formatCode="General">
                  <c:v>5.7885899999999997E-2</c:v>
                </c:pt>
                <c:pt idx="403" formatCode="General">
                  <c:v>5.8170699999999999E-2</c:v>
                </c:pt>
                <c:pt idx="404" formatCode="General">
                  <c:v>5.8456099999999997E-2</c:v>
                </c:pt>
                <c:pt idx="405" formatCode="General">
                  <c:v>5.8742200000000001E-2</c:v>
                </c:pt>
                <c:pt idx="406" formatCode="General">
                  <c:v>5.9028999999999998E-2</c:v>
                </c:pt>
                <c:pt idx="407" formatCode="General">
                  <c:v>5.9316500000000001E-2</c:v>
                </c:pt>
                <c:pt idx="408" formatCode="General">
                  <c:v>5.9604699999999997E-2</c:v>
                </c:pt>
                <c:pt idx="409" formatCode="General">
                  <c:v>5.9893500000000002E-2</c:v>
                </c:pt>
                <c:pt idx="410" formatCode="General">
                  <c:v>6.0183E-2</c:v>
                </c:pt>
                <c:pt idx="411" formatCode="General">
                  <c:v>6.0473199999999998E-2</c:v>
                </c:pt>
                <c:pt idx="412" formatCode="General">
                  <c:v>6.0764100000000001E-2</c:v>
                </c:pt>
                <c:pt idx="413" formatCode="General">
                  <c:v>6.1055699999999997E-2</c:v>
                </c:pt>
                <c:pt idx="414" formatCode="General">
                  <c:v>6.1347899999999997E-2</c:v>
                </c:pt>
                <c:pt idx="415" formatCode="General">
                  <c:v>6.1640800000000003E-2</c:v>
                </c:pt>
                <c:pt idx="416" formatCode="General">
                  <c:v>6.1934400000000001E-2</c:v>
                </c:pt>
                <c:pt idx="417" formatCode="General">
                  <c:v>6.2228699999999998E-2</c:v>
                </c:pt>
                <c:pt idx="418" formatCode="General">
                  <c:v>6.2523599999999999E-2</c:v>
                </c:pt>
                <c:pt idx="419" formatCode="General">
                  <c:v>6.2819200000000006E-2</c:v>
                </c:pt>
                <c:pt idx="420" formatCode="General">
                  <c:v>6.3115599999999994E-2</c:v>
                </c:pt>
                <c:pt idx="421" formatCode="General">
                  <c:v>6.3412499999999997E-2</c:v>
                </c:pt>
                <c:pt idx="422" formatCode="General">
                  <c:v>6.3710199999999995E-2</c:v>
                </c:pt>
                <c:pt idx="423" formatCode="General">
                  <c:v>6.4008499999999996E-2</c:v>
                </c:pt>
                <c:pt idx="424" formatCode="General">
                  <c:v>6.4307600000000006E-2</c:v>
                </c:pt>
                <c:pt idx="425" formatCode="General">
                  <c:v>6.4607200000000004E-2</c:v>
                </c:pt>
                <c:pt idx="426" formatCode="General">
                  <c:v>6.4907599999999996E-2</c:v>
                </c:pt>
                <c:pt idx="427" formatCode="General">
                  <c:v>6.5208699999999994E-2</c:v>
                </c:pt>
                <c:pt idx="428" formatCode="General">
                  <c:v>6.5510399999999996E-2</c:v>
                </c:pt>
                <c:pt idx="429" formatCode="General">
                  <c:v>6.5812800000000005E-2</c:v>
                </c:pt>
                <c:pt idx="430" formatCode="General">
                  <c:v>6.6115900000000005E-2</c:v>
                </c:pt>
                <c:pt idx="431" formatCode="General">
                  <c:v>6.6419599999999995E-2</c:v>
                </c:pt>
                <c:pt idx="432" formatCode="General">
                  <c:v>6.6724000000000006E-2</c:v>
                </c:pt>
                <c:pt idx="433" formatCode="General">
                  <c:v>6.7029099999999994E-2</c:v>
                </c:pt>
                <c:pt idx="434" formatCode="General">
                  <c:v>6.7334900000000003E-2</c:v>
                </c:pt>
                <c:pt idx="435" formatCode="General">
                  <c:v>6.7641400000000004E-2</c:v>
                </c:pt>
                <c:pt idx="436" formatCode="General">
                  <c:v>6.7948499999999995E-2</c:v>
                </c:pt>
                <c:pt idx="437" formatCode="General">
                  <c:v>6.8256300000000006E-2</c:v>
                </c:pt>
                <c:pt idx="438" formatCode="General">
                  <c:v>6.8564799999999995E-2</c:v>
                </c:pt>
                <c:pt idx="439" formatCode="General">
                  <c:v>6.8873900000000002E-2</c:v>
                </c:pt>
                <c:pt idx="440" formatCode="General">
                  <c:v>6.9183800000000004E-2</c:v>
                </c:pt>
                <c:pt idx="441" formatCode="General">
                  <c:v>6.9494299999999995E-2</c:v>
                </c:pt>
                <c:pt idx="442" formatCode="General">
                  <c:v>6.9805500000000006E-2</c:v>
                </c:pt>
                <c:pt idx="443" formatCode="General">
                  <c:v>7.0117299999999994E-2</c:v>
                </c:pt>
                <c:pt idx="444" formatCode="General">
                  <c:v>7.0429800000000001E-2</c:v>
                </c:pt>
                <c:pt idx="445" formatCode="General">
                  <c:v>7.0743E-2</c:v>
                </c:pt>
                <c:pt idx="446" formatCode="General">
                  <c:v>7.1056900000000006E-2</c:v>
                </c:pt>
                <c:pt idx="447" formatCode="General">
                  <c:v>7.1371400000000002E-2</c:v>
                </c:pt>
                <c:pt idx="448" formatCode="General">
                  <c:v>7.1686700000000006E-2</c:v>
                </c:pt>
                <c:pt idx="449" formatCode="General">
                  <c:v>7.2002499999999997E-2</c:v>
                </c:pt>
                <c:pt idx="450" formatCode="General">
                  <c:v>7.2319099999999997E-2</c:v>
                </c:pt>
                <c:pt idx="451" formatCode="General">
                  <c:v>7.2636300000000001E-2</c:v>
                </c:pt>
                <c:pt idx="452" formatCode="General">
                  <c:v>7.2954199999999997E-2</c:v>
                </c:pt>
                <c:pt idx="453" formatCode="General">
                  <c:v>7.3272799999999999E-2</c:v>
                </c:pt>
                <c:pt idx="454" formatCode="General">
                  <c:v>7.3592099999999994E-2</c:v>
                </c:pt>
                <c:pt idx="455" formatCode="General">
                  <c:v>7.3912000000000005E-2</c:v>
                </c:pt>
                <c:pt idx="456" formatCode="General">
                  <c:v>7.4232599999999996E-2</c:v>
                </c:pt>
                <c:pt idx="457" formatCode="General">
                  <c:v>7.4553800000000003E-2</c:v>
                </c:pt>
                <c:pt idx="458" formatCode="General">
                  <c:v>7.4875800000000006E-2</c:v>
                </c:pt>
                <c:pt idx="459" formatCode="General">
                  <c:v>7.5198399999999999E-2</c:v>
                </c:pt>
                <c:pt idx="460" formatCode="General">
                  <c:v>7.5521699999999997E-2</c:v>
                </c:pt>
                <c:pt idx="461" formatCode="General">
                  <c:v>7.5845599999999999E-2</c:v>
                </c:pt>
                <c:pt idx="462" formatCode="General">
                  <c:v>7.6170199999999993E-2</c:v>
                </c:pt>
                <c:pt idx="463" formatCode="General">
                  <c:v>7.6495499999999994E-2</c:v>
                </c:pt>
                <c:pt idx="464" formatCode="General">
                  <c:v>7.6821500000000001E-2</c:v>
                </c:pt>
                <c:pt idx="465" formatCode="General">
                  <c:v>7.7148099999999997E-2</c:v>
                </c:pt>
                <c:pt idx="466" formatCode="General">
                  <c:v>7.74754E-2</c:v>
                </c:pt>
                <c:pt idx="467" formatCode="General">
                  <c:v>7.7803300000000006E-2</c:v>
                </c:pt>
                <c:pt idx="468" formatCode="General">
                  <c:v>7.8131999999999993E-2</c:v>
                </c:pt>
                <c:pt idx="469" formatCode="General">
                  <c:v>7.8461299999999998E-2</c:v>
                </c:pt>
                <c:pt idx="470" formatCode="General">
                  <c:v>7.8791200000000006E-2</c:v>
                </c:pt>
                <c:pt idx="471" formatCode="General">
                  <c:v>7.9121899999999995E-2</c:v>
                </c:pt>
                <c:pt idx="472" formatCode="General">
                  <c:v>7.9453200000000002E-2</c:v>
                </c:pt>
                <c:pt idx="473" formatCode="General">
                  <c:v>7.9785200000000001E-2</c:v>
                </c:pt>
                <c:pt idx="474" formatCode="General">
                  <c:v>8.0117800000000003E-2</c:v>
                </c:pt>
                <c:pt idx="475" formatCode="General">
                  <c:v>8.0451099999999998E-2</c:v>
                </c:pt>
                <c:pt idx="476" formatCode="General">
                  <c:v>8.0785099999999999E-2</c:v>
                </c:pt>
                <c:pt idx="477" formatCode="General">
                  <c:v>8.1119700000000003E-2</c:v>
                </c:pt>
                <c:pt idx="478" formatCode="General">
                  <c:v>8.1455E-2</c:v>
                </c:pt>
                <c:pt idx="479" formatCode="General">
                  <c:v>8.1791000000000003E-2</c:v>
                </c:pt>
                <c:pt idx="480" formatCode="General">
                  <c:v>8.2127599999999995E-2</c:v>
                </c:pt>
                <c:pt idx="481" formatCode="General">
                  <c:v>8.2464999999999997E-2</c:v>
                </c:pt>
                <c:pt idx="482" formatCode="General">
                  <c:v>8.2802899999999999E-2</c:v>
                </c:pt>
                <c:pt idx="483" formatCode="General">
                  <c:v>8.3141599999999996E-2</c:v>
                </c:pt>
                <c:pt idx="484" formatCode="General">
                  <c:v>8.3480899999999997E-2</c:v>
                </c:pt>
                <c:pt idx="485" formatCode="General">
                  <c:v>8.3820800000000001E-2</c:v>
                </c:pt>
                <c:pt idx="486" formatCode="General">
                  <c:v>8.41615E-2</c:v>
                </c:pt>
                <c:pt idx="487" formatCode="General">
                  <c:v>8.4502800000000003E-2</c:v>
                </c:pt>
                <c:pt idx="488" formatCode="General">
                  <c:v>8.4844699999999995E-2</c:v>
                </c:pt>
                <c:pt idx="489" formatCode="General">
                  <c:v>8.5187399999999996E-2</c:v>
                </c:pt>
                <c:pt idx="490" formatCode="General">
                  <c:v>8.5530700000000001E-2</c:v>
                </c:pt>
                <c:pt idx="491" formatCode="General">
                  <c:v>8.5874599999999995E-2</c:v>
                </c:pt>
                <c:pt idx="492" formatCode="General">
                  <c:v>8.6219199999999996E-2</c:v>
                </c:pt>
                <c:pt idx="493" formatCode="General">
                  <c:v>8.6564500000000003E-2</c:v>
                </c:pt>
                <c:pt idx="494" formatCode="General">
                  <c:v>8.6910500000000002E-2</c:v>
                </c:pt>
                <c:pt idx="495" formatCode="General">
                  <c:v>8.7257100000000004E-2</c:v>
                </c:pt>
                <c:pt idx="496" formatCode="General">
                  <c:v>8.7604399999999999E-2</c:v>
                </c:pt>
                <c:pt idx="497" formatCode="General">
                  <c:v>8.7952299999999997E-2</c:v>
                </c:pt>
                <c:pt idx="498" formatCode="General">
                  <c:v>8.8300900000000002E-2</c:v>
                </c:pt>
                <c:pt idx="499" formatCode="General">
                  <c:v>8.8650199999999998E-2</c:v>
                </c:pt>
                <c:pt idx="500" formatCode="General">
                  <c:v>8.9000099999999999E-2</c:v>
                </c:pt>
                <c:pt idx="501" formatCode="General">
                  <c:v>8.9350700000000005E-2</c:v>
                </c:pt>
                <c:pt idx="502" formatCode="General">
                  <c:v>8.9701900000000001E-2</c:v>
                </c:pt>
                <c:pt idx="503" formatCode="General">
                  <c:v>9.0053800000000003E-2</c:v>
                </c:pt>
                <c:pt idx="504" formatCode="General">
                  <c:v>9.0406399999999998E-2</c:v>
                </c:pt>
                <c:pt idx="505" formatCode="General">
                  <c:v>9.0759599999999996E-2</c:v>
                </c:pt>
                <c:pt idx="506" formatCode="General">
                  <c:v>9.11135E-2</c:v>
                </c:pt>
                <c:pt idx="507" formatCode="General">
                  <c:v>9.1468099999999997E-2</c:v>
                </c:pt>
                <c:pt idx="508" formatCode="General">
                  <c:v>9.1823299999999997E-2</c:v>
                </c:pt>
                <c:pt idx="509" formatCode="General">
                  <c:v>9.21791E-2</c:v>
                </c:pt>
                <c:pt idx="510" formatCode="General">
                  <c:v>9.2535699999999999E-2</c:v>
                </c:pt>
                <c:pt idx="511" formatCode="General">
                  <c:v>9.2892799999999998E-2</c:v>
                </c:pt>
                <c:pt idx="512" formatCode="General">
                  <c:v>9.3250700000000006E-2</c:v>
                </c:pt>
                <c:pt idx="513" formatCode="General">
                  <c:v>9.3609200000000004E-2</c:v>
                </c:pt>
                <c:pt idx="514" formatCode="General">
                  <c:v>9.3968399999999994E-2</c:v>
                </c:pt>
                <c:pt idx="515" formatCode="General">
                  <c:v>9.4328200000000001E-2</c:v>
                </c:pt>
                <c:pt idx="516" formatCode="General">
                  <c:v>9.4688700000000001E-2</c:v>
                </c:pt>
                <c:pt idx="517" formatCode="General">
                  <c:v>9.5049800000000004E-2</c:v>
                </c:pt>
                <c:pt idx="518" formatCode="General">
                  <c:v>9.5411599999999999E-2</c:v>
                </c:pt>
                <c:pt idx="519" formatCode="General">
                  <c:v>9.5774100000000001E-2</c:v>
                </c:pt>
                <c:pt idx="520" formatCode="General">
                  <c:v>9.6137200000000006E-2</c:v>
                </c:pt>
                <c:pt idx="521" formatCode="General">
                  <c:v>9.6501000000000003E-2</c:v>
                </c:pt>
                <c:pt idx="522" formatCode="General">
                  <c:v>9.6865400000000004E-2</c:v>
                </c:pt>
                <c:pt idx="523" formatCode="General">
                  <c:v>9.7230499999999997E-2</c:v>
                </c:pt>
                <c:pt idx="524" formatCode="General">
                  <c:v>9.7596199999999994E-2</c:v>
                </c:pt>
                <c:pt idx="525" formatCode="General">
                  <c:v>9.7962599999999997E-2</c:v>
                </c:pt>
                <c:pt idx="526" formatCode="General">
                  <c:v>9.8329600000000003E-2</c:v>
                </c:pt>
                <c:pt idx="527" formatCode="General">
                  <c:v>9.8697400000000005E-2</c:v>
                </c:pt>
                <c:pt idx="528" formatCode="General">
                  <c:v>9.9065700000000007E-2</c:v>
                </c:pt>
                <c:pt idx="529" formatCode="General">
                  <c:v>9.9434700000000001E-2</c:v>
                </c:pt>
                <c:pt idx="530" formatCode="General">
                  <c:v>9.9804400000000001E-2</c:v>
                </c:pt>
                <c:pt idx="531" formatCode="General">
                  <c:v>0.100175</c:v>
                </c:pt>
                <c:pt idx="532" formatCode="General">
                  <c:v>0.100546</c:v>
                </c:pt>
                <c:pt idx="533" formatCode="General">
                  <c:v>0.10091700000000001</c:v>
                </c:pt>
                <c:pt idx="534" formatCode="General">
                  <c:v>0.10129000000000001</c:v>
                </c:pt>
                <c:pt idx="535" formatCode="General">
                  <c:v>0.101663</c:v>
                </c:pt>
                <c:pt idx="536" formatCode="General">
                  <c:v>0.102036</c:v>
                </c:pt>
                <c:pt idx="537" formatCode="General">
                  <c:v>0.10241</c:v>
                </c:pt>
                <c:pt idx="538" formatCode="General">
                  <c:v>0.102785</c:v>
                </c:pt>
                <c:pt idx="539" formatCode="General">
                  <c:v>0.103161</c:v>
                </c:pt>
                <c:pt idx="540" formatCode="General">
                  <c:v>0.103537</c:v>
                </c:pt>
                <c:pt idx="541" formatCode="General">
                  <c:v>0.10391400000000001</c:v>
                </c:pt>
                <c:pt idx="542" formatCode="General">
                  <c:v>0.10429099999999999</c:v>
                </c:pt>
                <c:pt idx="543" formatCode="General">
                  <c:v>0.10467</c:v>
                </c:pt>
                <c:pt idx="544" formatCode="General">
                  <c:v>0.105048</c:v>
                </c:pt>
                <c:pt idx="545" formatCode="General">
                  <c:v>0.10542799999999999</c:v>
                </c:pt>
                <c:pt idx="546" formatCode="General">
                  <c:v>0.105808</c:v>
                </c:pt>
                <c:pt idx="547" formatCode="General">
                  <c:v>0.10618900000000001</c:v>
                </c:pt>
                <c:pt idx="548" formatCode="General">
                  <c:v>0.10657</c:v>
                </c:pt>
                <c:pt idx="549" formatCode="General">
                  <c:v>0.10695200000000001</c:v>
                </c:pt>
                <c:pt idx="550" formatCode="General">
                  <c:v>0.107335</c:v>
                </c:pt>
                <c:pt idx="551" formatCode="General">
                  <c:v>0.10771799999999999</c:v>
                </c:pt>
                <c:pt idx="552" formatCode="General">
                  <c:v>0.108102</c:v>
                </c:pt>
                <c:pt idx="553" formatCode="General">
                  <c:v>0.108487</c:v>
                </c:pt>
                <c:pt idx="554" formatCode="General">
                  <c:v>0.108872</c:v>
                </c:pt>
                <c:pt idx="555" formatCode="General">
                  <c:v>0.10925799999999999</c:v>
                </c:pt>
                <c:pt idx="556" formatCode="General">
                  <c:v>0.10964500000000001</c:v>
                </c:pt>
                <c:pt idx="557" formatCode="General">
                  <c:v>0.110032</c:v>
                </c:pt>
                <c:pt idx="558" formatCode="General">
                  <c:v>0.11042</c:v>
                </c:pt>
                <c:pt idx="559" formatCode="General">
                  <c:v>0.110809</c:v>
                </c:pt>
                <c:pt idx="560" formatCode="General">
                  <c:v>0.11119800000000001</c:v>
                </c:pt>
                <c:pt idx="561" formatCode="General">
                  <c:v>0.11158800000000001</c:v>
                </c:pt>
                <c:pt idx="562" formatCode="General">
                  <c:v>0.11197799999999999</c:v>
                </c:pt>
                <c:pt idx="563" formatCode="General">
                  <c:v>0.112369</c:v>
                </c:pt>
                <c:pt idx="564" formatCode="General">
                  <c:v>0.112761</c:v>
                </c:pt>
                <c:pt idx="565" formatCode="General">
                  <c:v>0.113153</c:v>
                </c:pt>
                <c:pt idx="566" formatCode="General">
                  <c:v>0.11354599999999999</c:v>
                </c:pt>
                <c:pt idx="567" formatCode="General">
                  <c:v>0.11394</c:v>
                </c:pt>
                <c:pt idx="568" formatCode="General">
                  <c:v>0.11433400000000001</c:v>
                </c:pt>
                <c:pt idx="569" formatCode="General">
                  <c:v>0.114729</c:v>
                </c:pt>
                <c:pt idx="570" formatCode="General">
                  <c:v>0.11512500000000001</c:v>
                </c:pt>
                <c:pt idx="571" formatCode="General">
                  <c:v>0.115521</c:v>
                </c:pt>
                <c:pt idx="572" formatCode="General">
                  <c:v>0.11591799999999999</c:v>
                </c:pt>
                <c:pt idx="573" formatCode="General">
                  <c:v>0.116316</c:v>
                </c:pt>
                <c:pt idx="574" formatCode="General">
                  <c:v>0.116714</c:v>
                </c:pt>
                <c:pt idx="575" formatCode="General">
                  <c:v>0.11711299999999999</c:v>
                </c:pt>
                <c:pt idx="576" formatCode="General">
                  <c:v>0.11751200000000001</c:v>
                </c:pt>
                <c:pt idx="577" formatCode="General">
                  <c:v>0.117913</c:v>
                </c:pt>
                <c:pt idx="578" formatCode="General">
                  <c:v>0.118313</c:v>
                </c:pt>
                <c:pt idx="579" formatCode="General">
                  <c:v>0.118715</c:v>
                </c:pt>
                <c:pt idx="580" formatCode="General">
                  <c:v>0.119117</c:v>
                </c:pt>
                <c:pt idx="581" formatCode="General">
                  <c:v>0.11952</c:v>
                </c:pt>
                <c:pt idx="582" formatCode="General">
                  <c:v>0.119923</c:v>
                </c:pt>
                <c:pt idx="583" formatCode="General">
                  <c:v>0.120327</c:v>
                </c:pt>
                <c:pt idx="584" formatCode="General">
                  <c:v>0.12073200000000001</c:v>
                </c:pt>
                <c:pt idx="585" formatCode="General">
                  <c:v>0.12113699999999999</c:v>
                </c:pt>
                <c:pt idx="586" formatCode="General">
                  <c:v>0.121543</c:v>
                </c:pt>
                <c:pt idx="587" formatCode="General">
                  <c:v>0.121949</c:v>
                </c:pt>
                <c:pt idx="588" formatCode="General">
                  <c:v>0.12235600000000001</c:v>
                </c:pt>
                <c:pt idx="589" formatCode="General">
                  <c:v>0.122764</c:v>
                </c:pt>
                <c:pt idx="590" formatCode="General">
                  <c:v>0.123173</c:v>
                </c:pt>
                <c:pt idx="591" formatCode="General">
                  <c:v>0.123582</c:v>
                </c:pt>
                <c:pt idx="592" formatCode="General">
                  <c:v>0.123992</c:v>
                </c:pt>
                <c:pt idx="593" formatCode="General">
                  <c:v>0.124402</c:v>
                </c:pt>
                <c:pt idx="594" formatCode="General">
                  <c:v>0.12481299999999999</c:v>
                </c:pt>
                <c:pt idx="595" formatCode="General">
                  <c:v>0.125225</c:v>
                </c:pt>
                <c:pt idx="596" formatCode="General">
                  <c:v>0.125637</c:v>
                </c:pt>
                <c:pt idx="597" formatCode="General">
                  <c:v>0.12605</c:v>
                </c:pt>
                <c:pt idx="598" formatCode="General">
                  <c:v>0.12646299999999999</c:v>
                </c:pt>
                <c:pt idx="599" formatCode="General">
                  <c:v>0.12687699999999999</c:v>
                </c:pt>
                <c:pt idx="600" formatCode="General">
                  <c:v>0.12729199999999999</c:v>
                </c:pt>
                <c:pt idx="601" formatCode="General">
                  <c:v>0.12770799999999999</c:v>
                </c:pt>
                <c:pt idx="602" formatCode="General">
                  <c:v>0.12812399999999999</c:v>
                </c:pt>
                <c:pt idx="603" formatCode="General">
                  <c:v>0.12854099999999999</c:v>
                </c:pt>
                <c:pt idx="604" formatCode="General">
                  <c:v>0.12895799999999999</c:v>
                </c:pt>
                <c:pt idx="605" formatCode="General">
                  <c:v>0.12937599999999999</c:v>
                </c:pt>
                <c:pt idx="606" formatCode="General">
                  <c:v>0.12979399999999999</c:v>
                </c:pt>
                <c:pt idx="607" formatCode="General">
                  <c:v>0.130214</c:v>
                </c:pt>
                <c:pt idx="608" formatCode="General">
                  <c:v>0.130634</c:v>
                </c:pt>
                <c:pt idx="609" formatCode="General">
                  <c:v>0.131054</c:v>
                </c:pt>
                <c:pt idx="610" formatCode="General">
                  <c:v>0.13147500000000001</c:v>
                </c:pt>
                <c:pt idx="611" formatCode="General">
                  <c:v>0.13189699999999999</c:v>
                </c:pt>
                <c:pt idx="612" formatCode="General">
                  <c:v>0.13231899999999999</c:v>
                </c:pt>
                <c:pt idx="613" formatCode="General">
                  <c:v>0.132742</c:v>
                </c:pt>
                <c:pt idx="614" formatCode="General">
                  <c:v>0.13316600000000001</c:v>
                </c:pt>
                <c:pt idx="615" formatCode="General">
                  <c:v>0.13358999999999999</c:v>
                </c:pt>
                <c:pt idx="616" formatCode="General">
                  <c:v>0.134015</c:v>
                </c:pt>
                <c:pt idx="617" formatCode="General">
                  <c:v>0.134441</c:v>
                </c:pt>
                <c:pt idx="618" formatCode="General">
                  <c:v>0.13486699999999999</c:v>
                </c:pt>
                <c:pt idx="619" formatCode="General">
                  <c:v>0.135294</c:v>
                </c:pt>
                <c:pt idx="620" formatCode="General">
                  <c:v>0.13572100000000001</c:v>
                </c:pt>
                <c:pt idx="621" formatCode="General">
                  <c:v>0.13614899999999999</c:v>
                </c:pt>
                <c:pt idx="622" formatCode="General">
                  <c:v>0.136578</c:v>
                </c:pt>
                <c:pt idx="623" formatCode="General">
                  <c:v>0.13700699999999999</c:v>
                </c:pt>
                <c:pt idx="624" formatCode="General">
                  <c:v>0.137437</c:v>
                </c:pt>
                <c:pt idx="625" formatCode="General">
                  <c:v>0.13786799999999999</c:v>
                </c:pt>
                <c:pt idx="626" formatCode="General">
                  <c:v>0.13829900000000001</c:v>
                </c:pt>
                <c:pt idx="627" formatCode="General">
                  <c:v>0.13873099999999999</c:v>
                </c:pt>
                <c:pt idx="628" formatCode="General">
                  <c:v>0.13916300000000001</c:v>
                </c:pt>
                <c:pt idx="629" formatCode="General">
                  <c:v>0.139596</c:v>
                </c:pt>
                <c:pt idx="630" formatCode="General">
                  <c:v>0.14002999999999999</c:v>
                </c:pt>
                <c:pt idx="631" formatCode="General">
                  <c:v>0.14046400000000001</c:v>
                </c:pt>
                <c:pt idx="632" formatCode="General">
                  <c:v>0.140899</c:v>
                </c:pt>
                <c:pt idx="633" formatCode="General">
                  <c:v>0.14133499999999999</c:v>
                </c:pt>
                <c:pt idx="634" formatCode="General">
                  <c:v>0.14177100000000001</c:v>
                </c:pt>
                <c:pt idx="635" formatCode="General">
                  <c:v>0.142208</c:v>
                </c:pt>
                <c:pt idx="636" formatCode="General">
                  <c:v>0.14264499999999999</c:v>
                </c:pt>
                <c:pt idx="637" formatCode="General">
                  <c:v>0.14308299999999999</c:v>
                </c:pt>
                <c:pt idx="638" formatCode="General">
                  <c:v>0.14352200000000001</c:v>
                </c:pt>
                <c:pt idx="639" formatCode="General">
                  <c:v>0.14396100000000001</c:v>
                </c:pt>
                <c:pt idx="640" formatCode="General">
                  <c:v>0.144401</c:v>
                </c:pt>
                <c:pt idx="641" formatCode="General">
                  <c:v>0.144842</c:v>
                </c:pt>
                <c:pt idx="642" formatCode="General">
                  <c:v>0.145283</c:v>
                </c:pt>
                <c:pt idx="643" formatCode="General">
                  <c:v>0.14572499999999999</c:v>
                </c:pt>
                <c:pt idx="644" formatCode="General">
                  <c:v>0.14616699999999999</c:v>
                </c:pt>
                <c:pt idx="645" formatCode="General">
                  <c:v>0.14660999999999999</c:v>
                </c:pt>
                <c:pt idx="646" formatCode="General">
                  <c:v>0.14705399999999999</c:v>
                </c:pt>
                <c:pt idx="647" formatCode="General">
                  <c:v>0.14749799999999999</c:v>
                </c:pt>
                <c:pt idx="648" formatCode="General">
                  <c:v>0.14794299999999999</c:v>
                </c:pt>
                <c:pt idx="649" formatCode="General">
                  <c:v>0.14838799999999999</c:v>
                </c:pt>
                <c:pt idx="650" formatCode="General">
                  <c:v>0.14883399999999999</c:v>
                </c:pt>
                <c:pt idx="651" formatCode="General">
                  <c:v>0.149281</c:v>
                </c:pt>
                <c:pt idx="652" formatCode="General">
                  <c:v>0.149728</c:v>
                </c:pt>
                <c:pt idx="653" formatCode="General">
                  <c:v>0.150176</c:v>
                </c:pt>
                <c:pt idx="654" formatCode="General">
                  <c:v>0.15062500000000001</c:v>
                </c:pt>
                <c:pt idx="655" formatCode="General">
                  <c:v>0.15107400000000001</c:v>
                </c:pt>
                <c:pt idx="656" formatCode="General">
                  <c:v>0.15152399999999999</c:v>
                </c:pt>
                <c:pt idx="657" formatCode="General">
                  <c:v>0.151974</c:v>
                </c:pt>
                <c:pt idx="658" formatCode="General">
                  <c:v>0.152425</c:v>
                </c:pt>
                <c:pt idx="659" formatCode="General">
                  <c:v>0.15287700000000001</c:v>
                </c:pt>
                <c:pt idx="660" formatCode="General">
                  <c:v>0.15332899999999999</c:v>
                </c:pt>
                <c:pt idx="661" formatCode="General">
                  <c:v>0.153782</c:v>
                </c:pt>
                <c:pt idx="662" formatCode="General">
                  <c:v>0.15423500000000001</c:v>
                </c:pt>
                <c:pt idx="663" formatCode="General">
                  <c:v>0.15468899999999999</c:v>
                </c:pt>
                <c:pt idx="664" formatCode="General">
                  <c:v>0.155144</c:v>
                </c:pt>
                <c:pt idx="665" formatCode="General">
                  <c:v>0.15559899999999999</c:v>
                </c:pt>
                <c:pt idx="666" formatCode="General">
                  <c:v>0.156055</c:v>
                </c:pt>
                <c:pt idx="667" formatCode="General">
                  <c:v>0.15651200000000001</c:v>
                </c:pt>
                <c:pt idx="668" formatCode="General">
                  <c:v>0.156969</c:v>
                </c:pt>
                <c:pt idx="669" formatCode="General">
                  <c:v>0.15742600000000001</c:v>
                </c:pt>
                <c:pt idx="670" formatCode="General">
                  <c:v>0.157885</c:v>
                </c:pt>
                <c:pt idx="671" formatCode="General">
                  <c:v>0.15834400000000001</c:v>
                </c:pt>
                <c:pt idx="672" formatCode="General">
                  <c:v>0.158803</c:v>
                </c:pt>
                <c:pt idx="673" formatCode="General">
                  <c:v>0.15926299999999999</c:v>
                </c:pt>
                <c:pt idx="674" formatCode="General">
                  <c:v>0.159724</c:v>
                </c:pt>
                <c:pt idx="675" formatCode="General">
                  <c:v>0.16018499999999999</c:v>
                </c:pt>
                <c:pt idx="676" formatCode="General">
                  <c:v>0.16064700000000001</c:v>
                </c:pt>
                <c:pt idx="677" formatCode="General">
                  <c:v>0.16111</c:v>
                </c:pt>
                <c:pt idx="678" formatCode="General">
                  <c:v>0.16157299999999999</c:v>
                </c:pt>
                <c:pt idx="679" formatCode="General">
                  <c:v>0.16203699999999999</c:v>
                </c:pt>
                <c:pt idx="680" formatCode="General">
                  <c:v>0.16250100000000001</c:v>
                </c:pt>
                <c:pt idx="681" formatCode="General">
                  <c:v>0.162966</c:v>
                </c:pt>
                <c:pt idx="682" formatCode="General">
                  <c:v>0.16343199999999999</c:v>
                </c:pt>
                <c:pt idx="683" formatCode="General">
                  <c:v>0.16389799999999999</c:v>
                </c:pt>
                <c:pt idx="684" formatCode="General">
                  <c:v>0.16436500000000001</c:v>
                </c:pt>
                <c:pt idx="685" formatCode="General">
                  <c:v>0.16483200000000001</c:v>
                </c:pt>
                <c:pt idx="686" formatCode="General">
                  <c:v>0.1653</c:v>
                </c:pt>
                <c:pt idx="687" formatCode="General">
                  <c:v>0.165769</c:v>
                </c:pt>
                <c:pt idx="688" formatCode="General">
                  <c:v>0.166238</c:v>
                </c:pt>
                <c:pt idx="689" formatCode="General">
                  <c:v>0.16670699999999999</c:v>
                </c:pt>
                <c:pt idx="690" formatCode="General">
                  <c:v>0.16717799999999999</c:v>
                </c:pt>
                <c:pt idx="691" formatCode="General">
                  <c:v>0.16764899999999999</c:v>
                </c:pt>
                <c:pt idx="692" formatCode="General">
                  <c:v>0.16811999999999999</c:v>
                </c:pt>
                <c:pt idx="693" formatCode="General">
                  <c:v>0.16859299999999999</c:v>
                </c:pt>
                <c:pt idx="694" formatCode="General">
                  <c:v>0.16906499999999999</c:v>
                </c:pt>
                <c:pt idx="695" formatCode="General">
                  <c:v>0.169539</c:v>
                </c:pt>
                <c:pt idx="696" formatCode="General">
                  <c:v>0.170013</c:v>
                </c:pt>
                <c:pt idx="697" formatCode="General">
                  <c:v>0.170487</c:v>
                </c:pt>
                <c:pt idx="698" formatCode="General">
                  <c:v>0.170962</c:v>
                </c:pt>
                <c:pt idx="699" formatCode="General">
                  <c:v>0.17143800000000001</c:v>
                </c:pt>
                <c:pt idx="700" formatCode="General">
                  <c:v>0.17191400000000001</c:v>
                </c:pt>
                <c:pt idx="701" formatCode="General">
                  <c:v>0.17239099999999999</c:v>
                </c:pt>
                <c:pt idx="702" formatCode="General">
                  <c:v>0.17286899999999999</c:v>
                </c:pt>
                <c:pt idx="703" formatCode="General">
                  <c:v>0.173347</c:v>
                </c:pt>
                <c:pt idx="704" formatCode="General">
                  <c:v>0.17382500000000001</c:v>
                </c:pt>
                <c:pt idx="705" formatCode="General">
                  <c:v>0.17430499999999999</c:v>
                </c:pt>
                <c:pt idx="706" formatCode="General">
                  <c:v>0.174785</c:v>
                </c:pt>
                <c:pt idx="707" formatCode="General">
                  <c:v>0.175265</c:v>
                </c:pt>
                <c:pt idx="708" formatCode="General">
                  <c:v>0.17574600000000001</c:v>
                </c:pt>
                <c:pt idx="709" formatCode="General">
                  <c:v>0.176228</c:v>
                </c:pt>
                <c:pt idx="710" formatCode="General">
                  <c:v>0.17671000000000001</c:v>
                </c:pt>
                <c:pt idx="711" formatCode="General">
                  <c:v>0.17719299999999999</c:v>
                </c:pt>
                <c:pt idx="712" formatCode="General">
                  <c:v>0.177676</c:v>
                </c:pt>
                <c:pt idx="713" formatCode="General">
                  <c:v>0.17816000000000001</c:v>
                </c:pt>
                <c:pt idx="714" formatCode="General">
                  <c:v>0.178645</c:v>
                </c:pt>
                <c:pt idx="715" formatCode="General">
                  <c:v>0.17913000000000001</c:v>
                </c:pt>
                <c:pt idx="716" formatCode="General">
                  <c:v>0.179616</c:v>
                </c:pt>
                <c:pt idx="717" formatCode="General">
                  <c:v>0.18010200000000001</c:v>
                </c:pt>
                <c:pt idx="718" formatCode="General">
                  <c:v>0.180589</c:v>
                </c:pt>
                <c:pt idx="719" formatCode="General">
                  <c:v>0.18107599999999999</c:v>
                </c:pt>
                <c:pt idx="720" formatCode="General">
                  <c:v>0.181564</c:v>
                </c:pt>
                <c:pt idx="721" formatCode="General">
                  <c:v>0.18205299999999999</c:v>
                </c:pt>
                <c:pt idx="722" formatCode="General">
                  <c:v>0.18254200000000001</c:v>
                </c:pt>
                <c:pt idx="723" formatCode="General">
                  <c:v>0.183032</c:v>
                </c:pt>
                <c:pt idx="724" formatCode="General">
                  <c:v>0.18352199999999999</c:v>
                </c:pt>
                <c:pt idx="725" formatCode="General">
                  <c:v>0.18401300000000001</c:v>
                </c:pt>
                <c:pt idx="726" formatCode="General">
                  <c:v>0.184505</c:v>
                </c:pt>
                <c:pt idx="727" formatCode="General">
                  <c:v>0.18499699999999999</c:v>
                </c:pt>
                <c:pt idx="728" formatCode="General">
                  <c:v>0.18548999999999999</c:v>
                </c:pt>
                <c:pt idx="729" formatCode="General">
                  <c:v>0.18598300000000001</c:v>
                </c:pt>
                <c:pt idx="730" formatCode="General">
                  <c:v>0.186477</c:v>
                </c:pt>
                <c:pt idx="731" formatCode="General">
                  <c:v>0.186971</c:v>
                </c:pt>
                <c:pt idx="732" formatCode="General">
                  <c:v>0.18746599999999999</c:v>
                </c:pt>
                <c:pt idx="733" formatCode="General">
                  <c:v>0.18796199999999999</c:v>
                </c:pt>
                <c:pt idx="734" formatCode="General">
                  <c:v>0.18845799999999999</c:v>
                </c:pt>
                <c:pt idx="735" formatCode="General">
                  <c:v>0.18895500000000001</c:v>
                </c:pt>
                <c:pt idx="736" formatCode="General">
                  <c:v>0.18945200000000001</c:v>
                </c:pt>
                <c:pt idx="737" formatCode="General">
                  <c:v>0.18995000000000001</c:v>
                </c:pt>
                <c:pt idx="738" formatCode="General">
                  <c:v>0.19044800000000001</c:v>
                </c:pt>
                <c:pt idx="739" formatCode="General">
                  <c:v>0.19094700000000001</c:v>
                </c:pt>
                <c:pt idx="740" formatCode="General">
                  <c:v>0.19144700000000001</c:v>
                </c:pt>
                <c:pt idx="741" formatCode="General">
                  <c:v>0.19194700000000001</c:v>
                </c:pt>
                <c:pt idx="742" formatCode="General">
                  <c:v>0.19244800000000001</c:v>
                </c:pt>
                <c:pt idx="743" formatCode="General">
                  <c:v>0.19294900000000001</c:v>
                </c:pt>
                <c:pt idx="744" formatCode="General">
                  <c:v>0.19345100000000001</c:v>
                </c:pt>
                <c:pt idx="745" formatCode="General">
                  <c:v>0.19395299999999999</c:v>
                </c:pt>
                <c:pt idx="746" formatCode="General">
                  <c:v>0.19445599999999999</c:v>
                </c:pt>
                <c:pt idx="747" formatCode="General">
                  <c:v>0.19495999999999999</c:v>
                </c:pt>
                <c:pt idx="748" formatCode="General">
                  <c:v>0.195464</c:v>
                </c:pt>
                <c:pt idx="749" formatCode="General">
                  <c:v>0.195969</c:v>
                </c:pt>
                <c:pt idx="750" formatCode="General">
                  <c:v>0.19647400000000001</c:v>
                </c:pt>
                <c:pt idx="751" formatCode="General">
                  <c:v>0.19697999999999999</c:v>
                </c:pt>
                <c:pt idx="752" formatCode="General">
                  <c:v>0.19748599999999999</c:v>
                </c:pt>
                <c:pt idx="753" formatCode="General">
                  <c:v>0.197993</c:v>
                </c:pt>
                <c:pt idx="754" formatCode="General">
                  <c:v>0.19850100000000001</c:v>
                </c:pt>
                <c:pt idx="755" formatCode="General">
                  <c:v>0.19900899999999999</c:v>
                </c:pt>
                <c:pt idx="756" formatCode="General">
                  <c:v>0.199517</c:v>
                </c:pt>
                <c:pt idx="757" formatCode="General">
                  <c:v>0.20002600000000001</c:v>
                </c:pt>
                <c:pt idx="758" formatCode="General">
                  <c:v>0.20053599999999999</c:v>
                </c:pt>
                <c:pt idx="759" formatCode="General">
                  <c:v>0.201046</c:v>
                </c:pt>
                <c:pt idx="760" formatCode="General">
                  <c:v>0.20155699999999999</c:v>
                </c:pt>
                <c:pt idx="761" formatCode="General">
                  <c:v>0.202069</c:v>
                </c:pt>
                <c:pt idx="762" formatCode="General">
                  <c:v>0.20258100000000001</c:v>
                </c:pt>
                <c:pt idx="763" formatCode="General">
                  <c:v>0.203093</c:v>
                </c:pt>
                <c:pt idx="764" formatCode="General">
                  <c:v>0.20360600000000001</c:v>
                </c:pt>
                <c:pt idx="765" formatCode="General">
                  <c:v>0.20412</c:v>
                </c:pt>
                <c:pt idx="766" formatCode="General">
                  <c:v>0.20463400000000001</c:v>
                </c:pt>
                <c:pt idx="767" formatCode="General">
                  <c:v>0.205149</c:v>
                </c:pt>
                <c:pt idx="768" formatCode="General">
                  <c:v>0.20566400000000001</c:v>
                </c:pt>
                <c:pt idx="769" formatCode="General">
                  <c:v>0.20618</c:v>
                </c:pt>
                <c:pt idx="770" formatCode="General">
                  <c:v>0.20669599999999999</c:v>
                </c:pt>
                <c:pt idx="771" formatCode="General">
                  <c:v>0.20721300000000001</c:v>
                </c:pt>
                <c:pt idx="772" formatCode="General">
                  <c:v>0.20773</c:v>
                </c:pt>
                <c:pt idx="773" formatCode="General">
                  <c:v>0.20824799999999999</c:v>
                </c:pt>
                <c:pt idx="774" formatCode="General">
                  <c:v>0.20876700000000001</c:v>
                </c:pt>
                <c:pt idx="775" formatCode="General">
                  <c:v>0.209286</c:v>
                </c:pt>
                <c:pt idx="776" formatCode="General">
                  <c:v>0.20980599999999999</c:v>
                </c:pt>
                <c:pt idx="777" formatCode="General">
                  <c:v>0.21032600000000001</c:v>
                </c:pt>
                <c:pt idx="778" formatCode="General">
                  <c:v>0.21084700000000001</c:v>
                </c:pt>
                <c:pt idx="779" formatCode="General">
                  <c:v>0.211368</c:v>
                </c:pt>
                <c:pt idx="780" formatCode="General">
                  <c:v>0.21189</c:v>
                </c:pt>
                <c:pt idx="781" formatCode="General">
                  <c:v>0.21241199999999999</c:v>
                </c:pt>
                <c:pt idx="782" formatCode="General">
                  <c:v>0.21293500000000001</c:v>
                </c:pt>
                <c:pt idx="783" formatCode="General">
                  <c:v>0.21345800000000001</c:v>
                </c:pt>
                <c:pt idx="784" formatCode="General">
                  <c:v>0.21398200000000001</c:v>
                </c:pt>
                <c:pt idx="785" formatCode="General">
                  <c:v>0.214507</c:v>
                </c:pt>
                <c:pt idx="786" formatCode="General">
                  <c:v>0.215032</c:v>
                </c:pt>
                <c:pt idx="787" formatCode="General">
                  <c:v>0.215557</c:v>
                </c:pt>
                <c:pt idx="788" formatCode="General">
                  <c:v>0.216083</c:v>
                </c:pt>
                <c:pt idx="789" formatCode="General">
                  <c:v>0.21661</c:v>
                </c:pt>
                <c:pt idx="790" formatCode="General">
                  <c:v>0.217137</c:v>
                </c:pt>
                <c:pt idx="791" formatCode="General">
                  <c:v>0.217665</c:v>
                </c:pt>
                <c:pt idx="792" formatCode="General">
                  <c:v>0.218193</c:v>
                </c:pt>
                <c:pt idx="793" formatCode="General">
                  <c:v>0.218722</c:v>
                </c:pt>
                <c:pt idx="794" formatCode="General">
                  <c:v>0.219251</c:v>
                </c:pt>
                <c:pt idx="795" formatCode="General">
                  <c:v>0.219781</c:v>
                </c:pt>
                <c:pt idx="796" formatCode="General">
                  <c:v>0.22031100000000001</c:v>
                </c:pt>
                <c:pt idx="797" formatCode="General">
                  <c:v>0.22084200000000001</c:v>
                </c:pt>
                <c:pt idx="798" formatCode="General">
                  <c:v>0.22137399999999999</c:v>
                </c:pt>
                <c:pt idx="799" formatCode="General">
                  <c:v>0.22190599999999999</c:v>
                </c:pt>
                <c:pt idx="800" formatCode="General">
                  <c:v>0.222438</c:v>
                </c:pt>
                <c:pt idx="801" formatCode="General">
                  <c:v>0.222971</c:v>
                </c:pt>
                <c:pt idx="802" formatCode="General">
                  <c:v>0.22350400000000001</c:v>
                </c:pt>
                <c:pt idx="803" formatCode="General">
                  <c:v>0.22403799999999999</c:v>
                </c:pt>
                <c:pt idx="804" formatCode="General">
                  <c:v>0.22457299999999999</c:v>
                </c:pt>
                <c:pt idx="805" formatCode="General">
                  <c:v>0.225108</c:v>
                </c:pt>
                <c:pt idx="806" formatCode="General">
                  <c:v>0.22564400000000001</c:v>
                </c:pt>
                <c:pt idx="807" formatCode="General">
                  <c:v>0.22617999999999999</c:v>
                </c:pt>
                <c:pt idx="808" formatCode="General">
                  <c:v>0.226716</c:v>
                </c:pt>
                <c:pt idx="809" formatCode="General">
                  <c:v>0.22725300000000001</c:v>
                </c:pt>
                <c:pt idx="810" formatCode="General">
                  <c:v>0.22779099999999999</c:v>
                </c:pt>
                <c:pt idx="811" formatCode="General">
                  <c:v>0.228329</c:v>
                </c:pt>
                <c:pt idx="812" formatCode="General">
                  <c:v>0.22886799999999999</c:v>
                </c:pt>
                <c:pt idx="813" formatCode="General">
                  <c:v>0.229407</c:v>
                </c:pt>
                <c:pt idx="814" formatCode="General">
                  <c:v>0.22994700000000001</c:v>
                </c:pt>
                <c:pt idx="815" formatCode="General">
                  <c:v>0.230487</c:v>
                </c:pt>
                <c:pt idx="816" formatCode="General">
                  <c:v>0.23102800000000001</c:v>
                </c:pt>
                <c:pt idx="817" formatCode="General">
                  <c:v>0.231569</c:v>
                </c:pt>
                <c:pt idx="818" formatCode="General">
                  <c:v>0.23211000000000001</c:v>
                </c:pt>
                <c:pt idx="819" formatCode="General">
                  <c:v>0.232653</c:v>
                </c:pt>
                <c:pt idx="820" formatCode="General">
                  <c:v>0.23319500000000001</c:v>
                </c:pt>
                <c:pt idx="821" formatCode="General">
                  <c:v>0.233739</c:v>
                </c:pt>
                <c:pt idx="822" formatCode="General">
                  <c:v>0.23428199999999999</c:v>
                </c:pt>
                <c:pt idx="823" formatCode="General">
                  <c:v>0.23482600000000001</c:v>
                </c:pt>
                <c:pt idx="824" formatCode="General">
                  <c:v>0.235371</c:v>
                </c:pt>
                <c:pt idx="825" formatCode="General">
                  <c:v>0.23591599999999999</c:v>
                </c:pt>
                <c:pt idx="826" formatCode="General">
                  <c:v>0.23646200000000001</c:v>
                </c:pt>
                <c:pt idx="827" formatCode="General">
                  <c:v>0.237008</c:v>
                </c:pt>
                <c:pt idx="828" formatCode="General">
                  <c:v>0.23755499999999999</c:v>
                </c:pt>
                <c:pt idx="829" formatCode="General">
                  <c:v>0.23810200000000001</c:v>
                </c:pt>
                <c:pt idx="830" formatCode="General">
                  <c:v>0.23865</c:v>
                </c:pt>
                <c:pt idx="831" formatCode="General">
                  <c:v>0.23919799999999999</c:v>
                </c:pt>
                <c:pt idx="832" formatCode="General">
                  <c:v>0.23974699999999999</c:v>
                </c:pt>
                <c:pt idx="833" formatCode="General">
                  <c:v>0.24029600000000001</c:v>
                </c:pt>
                <c:pt idx="834" formatCode="General">
                  <c:v>0.240846</c:v>
                </c:pt>
                <c:pt idx="835" formatCode="General">
                  <c:v>0.241396</c:v>
                </c:pt>
                <c:pt idx="836" formatCode="General">
                  <c:v>0.24194599999999999</c:v>
                </c:pt>
                <c:pt idx="837" formatCode="General">
                  <c:v>0.24249699999999999</c:v>
                </c:pt>
                <c:pt idx="838" formatCode="General">
                  <c:v>0.24304899999999999</c:v>
                </c:pt>
                <c:pt idx="839" formatCode="General">
                  <c:v>0.24360100000000001</c:v>
                </c:pt>
                <c:pt idx="840" formatCode="General">
                  <c:v>0.24415400000000001</c:v>
                </c:pt>
                <c:pt idx="841" formatCode="General">
                  <c:v>0.24470700000000001</c:v>
                </c:pt>
                <c:pt idx="842" formatCode="General">
                  <c:v>0.24526000000000001</c:v>
                </c:pt>
                <c:pt idx="843" formatCode="General">
                  <c:v>0.245814</c:v>
                </c:pt>
                <c:pt idx="844" formatCode="General">
                  <c:v>0.246369</c:v>
                </c:pt>
                <c:pt idx="845" formatCode="General">
                  <c:v>0.246924</c:v>
                </c:pt>
                <c:pt idx="846" formatCode="General">
                  <c:v>0.247479</c:v>
                </c:pt>
                <c:pt idx="847" formatCode="General">
                  <c:v>0.24803500000000001</c:v>
                </c:pt>
                <c:pt idx="848" formatCode="General">
                  <c:v>0.24859100000000001</c:v>
                </c:pt>
                <c:pt idx="849" formatCode="General">
                  <c:v>0.24914800000000001</c:v>
                </c:pt>
                <c:pt idx="850" formatCode="General">
                  <c:v>0.24970500000000001</c:v>
                </c:pt>
                <c:pt idx="851" formatCode="General">
                  <c:v>0.25026300000000001</c:v>
                </c:pt>
                <c:pt idx="852" formatCode="General">
                  <c:v>0.25082100000000002</c:v>
                </c:pt>
                <c:pt idx="853" formatCode="General">
                  <c:v>0.25137999999999999</c:v>
                </c:pt>
                <c:pt idx="854" formatCode="General">
                  <c:v>0.25193900000000002</c:v>
                </c:pt>
                <c:pt idx="855" formatCode="General">
                  <c:v>0.25249899999999997</c:v>
                </c:pt>
                <c:pt idx="856" formatCode="General">
                  <c:v>0.25305899999999998</c:v>
                </c:pt>
                <c:pt idx="857" formatCode="General">
                  <c:v>0.25361899999999998</c:v>
                </c:pt>
                <c:pt idx="858" formatCode="General">
                  <c:v>0.25418000000000002</c:v>
                </c:pt>
                <c:pt idx="859" formatCode="General">
                  <c:v>0.25474200000000002</c:v>
                </c:pt>
                <c:pt idx="860" formatCode="General">
                  <c:v>0.25530399999999998</c:v>
                </c:pt>
                <c:pt idx="861" formatCode="General">
                  <c:v>0.25586599999999998</c:v>
                </c:pt>
                <c:pt idx="862" formatCode="General">
                  <c:v>0.25642900000000002</c:v>
                </c:pt>
                <c:pt idx="863" formatCode="General">
                  <c:v>0.256992</c:v>
                </c:pt>
                <c:pt idx="864" formatCode="General">
                  <c:v>0.25755600000000001</c:v>
                </c:pt>
                <c:pt idx="865" formatCode="General">
                  <c:v>0.25812000000000002</c:v>
                </c:pt>
                <c:pt idx="866" formatCode="General">
                  <c:v>0.258685</c:v>
                </c:pt>
                <c:pt idx="867" formatCode="General">
                  <c:v>0.25924999999999998</c:v>
                </c:pt>
                <c:pt idx="868" formatCode="General">
                  <c:v>0.25981500000000002</c:v>
                </c:pt>
                <c:pt idx="869" formatCode="General">
                  <c:v>0.26038099999999997</c:v>
                </c:pt>
                <c:pt idx="870" formatCode="General">
                  <c:v>0.26094800000000001</c:v>
                </c:pt>
                <c:pt idx="871" formatCode="General">
                  <c:v>0.26151400000000002</c:v>
                </c:pt>
                <c:pt idx="872" formatCode="General">
                  <c:v>0.26208199999999998</c:v>
                </c:pt>
                <c:pt idx="873" formatCode="General">
                  <c:v>0.26264900000000002</c:v>
                </c:pt>
                <c:pt idx="874" formatCode="General">
                  <c:v>0.26321699999999998</c:v>
                </c:pt>
                <c:pt idx="875" formatCode="General">
                  <c:v>0.26378600000000002</c:v>
                </c:pt>
                <c:pt idx="876" formatCode="General">
                  <c:v>0.26435500000000001</c:v>
                </c:pt>
                <c:pt idx="877" formatCode="General">
                  <c:v>0.26492399999999999</c:v>
                </c:pt>
                <c:pt idx="878" formatCode="General">
                  <c:v>0.26549400000000001</c:v>
                </c:pt>
                <c:pt idx="879" formatCode="General">
                  <c:v>0.26606400000000002</c:v>
                </c:pt>
                <c:pt idx="880" formatCode="General">
                  <c:v>0.26663500000000001</c:v>
                </c:pt>
                <c:pt idx="881" formatCode="General">
                  <c:v>0.267206</c:v>
                </c:pt>
                <c:pt idx="882" formatCode="General">
                  <c:v>0.26777800000000002</c:v>
                </c:pt>
                <c:pt idx="883" formatCode="General">
                  <c:v>0.26834999999999998</c:v>
                </c:pt>
                <c:pt idx="884" formatCode="General">
                  <c:v>0.26892199999999999</c:v>
                </c:pt>
                <c:pt idx="885" formatCode="General">
                  <c:v>0.26949499999999998</c:v>
                </c:pt>
                <c:pt idx="886" formatCode="General">
                  <c:v>0.27006799999999997</c:v>
                </c:pt>
                <c:pt idx="887" formatCode="General">
                  <c:v>0.27064199999999999</c:v>
                </c:pt>
                <c:pt idx="888" formatCode="General">
                  <c:v>0.27121600000000001</c:v>
                </c:pt>
                <c:pt idx="889" formatCode="General">
                  <c:v>0.27178999999999998</c:v>
                </c:pt>
                <c:pt idx="890" formatCode="General">
                  <c:v>0.27236500000000002</c:v>
                </c:pt>
                <c:pt idx="891" formatCode="General">
                  <c:v>0.27294000000000002</c:v>
                </c:pt>
                <c:pt idx="892" formatCode="General">
                  <c:v>0.27351599999999998</c:v>
                </c:pt>
                <c:pt idx="893" formatCode="General">
                  <c:v>0.274092</c:v>
                </c:pt>
                <c:pt idx="894" formatCode="General">
                  <c:v>0.27466800000000002</c:v>
                </c:pt>
                <c:pt idx="895" formatCode="General">
                  <c:v>0.27524500000000002</c:v>
                </c:pt>
                <c:pt idx="896" formatCode="General">
                  <c:v>0.27582200000000001</c:v>
                </c:pt>
                <c:pt idx="897" formatCode="General">
                  <c:v>0.27639999999999998</c:v>
                </c:pt>
                <c:pt idx="898" formatCode="General">
                  <c:v>0.276978</c:v>
                </c:pt>
                <c:pt idx="899" formatCode="General">
                  <c:v>0.27755600000000002</c:v>
                </c:pt>
                <c:pt idx="900" formatCode="General">
                  <c:v>0.27813500000000002</c:v>
                </c:pt>
                <c:pt idx="901" formatCode="General">
                  <c:v>0.27871400000000002</c:v>
                </c:pt>
                <c:pt idx="902" formatCode="General">
                  <c:v>0.27929399999999999</c:v>
                </c:pt>
                <c:pt idx="903" formatCode="General">
                  <c:v>0.27987400000000001</c:v>
                </c:pt>
                <c:pt idx="904" formatCode="General">
                  <c:v>0.28045399999999998</c:v>
                </c:pt>
                <c:pt idx="905" formatCode="General">
                  <c:v>0.28103499999999998</c:v>
                </c:pt>
                <c:pt idx="906" formatCode="General">
                  <c:v>0.28161599999999998</c:v>
                </c:pt>
                <c:pt idx="907" formatCode="General">
                  <c:v>0.28219699999999998</c:v>
                </c:pt>
                <c:pt idx="908" formatCode="General">
                  <c:v>0.282779</c:v>
                </c:pt>
                <c:pt idx="909" formatCode="General">
                  <c:v>0.28336099999999997</c:v>
                </c:pt>
                <c:pt idx="910" formatCode="General">
                  <c:v>0.28394399999999997</c:v>
                </c:pt>
                <c:pt idx="911" formatCode="General">
                  <c:v>0.284526</c:v>
                </c:pt>
                <c:pt idx="912" formatCode="General">
                  <c:v>0.28510999999999997</c:v>
                </c:pt>
                <c:pt idx="913" formatCode="General">
                  <c:v>0.28569299999999997</c:v>
                </c:pt>
                <c:pt idx="914" formatCode="General">
                  <c:v>0.286277</c:v>
                </c:pt>
                <c:pt idx="915" formatCode="General">
                  <c:v>0.28686200000000001</c:v>
                </c:pt>
                <c:pt idx="916" formatCode="General">
                  <c:v>0.28744599999999998</c:v>
                </c:pt>
                <c:pt idx="917" formatCode="General">
                  <c:v>0.28803099999999998</c:v>
                </c:pt>
                <c:pt idx="918" formatCode="General">
                  <c:v>0.28861700000000001</c:v>
                </c:pt>
                <c:pt idx="919" formatCode="General">
                  <c:v>0.28920200000000001</c:v>
                </c:pt>
                <c:pt idx="920" formatCode="General">
                  <c:v>0.28978799999999999</c:v>
                </c:pt>
                <c:pt idx="921" formatCode="General">
                  <c:v>0.29037499999999999</c:v>
                </c:pt>
                <c:pt idx="922" formatCode="General">
                  <c:v>0.290962</c:v>
                </c:pt>
                <c:pt idx="923" formatCode="General">
                  <c:v>0.291549</c:v>
                </c:pt>
                <c:pt idx="924" formatCode="General">
                  <c:v>0.29213600000000001</c:v>
                </c:pt>
                <c:pt idx="925" formatCode="General">
                  <c:v>0.29272399999999998</c:v>
                </c:pt>
                <c:pt idx="926" formatCode="General">
                  <c:v>0.29331200000000002</c:v>
                </c:pt>
                <c:pt idx="927" formatCode="General">
                  <c:v>0.29389999999999999</c:v>
                </c:pt>
                <c:pt idx="928" formatCode="General">
                  <c:v>0.294489</c:v>
                </c:pt>
                <c:pt idx="929" formatCode="General">
                  <c:v>0.29507800000000001</c:v>
                </c:pt>
                <c:pt idx="930" formatCode="General">
                  <c:v>0.29566700000000001</c:v>
                </c:pt>
                <c:pt idx="931" formatCode="General">
                  <c:v>0.29625699999999999</c:v>
                </c:pt>
                <c:pt idx="932" formatCode="General">
                  <c:v>0.29684700000000003</c:v>
                </c:pt>
                <c:pt idx="933" formatCode="General">
                  <c:v>0.29743700000000001</c:v>
                </c:pt>
                <c:pt idx="934" formatCode="General">
                  <c:v>0.29802800000000002</c:v>
                </c:pt>
                <c:pt idx="935" formatCode="General">
                  <c:v>0.29861799999999999</c:v>
                </c:pt>
                <c:pt idx="936" formatCode="General">
                  <c:v>0.29920999999999998</c:v>
                </c:pt>
                <c:pt idx="937" formatCode="General">
                  <c:v>0.29980099999999998</c:v>
                </c:pt>
                <c:pt idx="938" formatCode="General">
                  <c:v>0.30039300000000002</c:v>
                </c:pt>
                <c:pt idx="939" formatCode="General">
                  <c:v>0.300985</c:v>
                </c:pt>
                <c:pt idx="940" formatCode="General">
                  <c:v>0.30157699999999998</c:v>
                </c:pt>
                <c:pt idx="941" formatCode="General">
                  <c:v>0.30216999999999999</c:v>
                </c:pt>
                <c:pt idx="942" formatCode="General">
                  <c:v>0.302763</c:v>
                </c:pt>
                <c:pt idx="943" formatCode="General">
                  <c:v>0.30335600000000001</c:v>
                </c:pt>
                <c:pt idx="944" formatCode="General">
                  <c:v>0.30394900000000002</c:v>
                </c:pt>
                <c:pt idx="945" formatCode="General">
                  <c:v>0.30454300000000001</c:v>
                </c:pt>
                <c:pt idx="946" formatCode="General">
                  <c:v>0.30513699999999999</c:v>
                </c:pt>
                <c:pt idx="947" formatCode="General">
                  <c:v>0.30573099999999998</c:v>
                </c:pt>
                <c:pt idx="948" formatCode="General">
                  <c:v>0.30632599999999999</c:v>
                </c:pt>
                <c:pt idx="949" formatCode="General">
                  <c:v>0.306921</c:v>
                </c:pt>
                <c:pt idx="950" formatCode="General">
                  <c:v>0.30751600000000001</c:v>
                </c:pt>
                <c:pt idx="951" formatCode="General">
                  <c:v>0.30811100000000002</c:v>
                </c:pt>
                <c:pt idx="952" formatCode="General">
                  <c:v>0.30870599999999998</c:v>
                </c:pt>
                <c:pt idx="953" formatCode="General">
                  <c:v>0.30930200000000002</c:v>
                </c:pt>
                <c:pt idx="954" formatCode="General">
                  <c:v>0.30989800000000001</c:v>
                </c:pt>
                <c:pt idx="955" formatCode="General">
                  <c:v>0.31049399999999999</c:v>
                </c:pt>
                <c:pt idx="956" formatCode="General">
                  <c:v>0.31109100000000001</c:v>
                </c:pt>
                <c:pt idx="957" formatCode="General">
                  <c:v>0.31168699999999999</c:v>
                </c:pt>
                <c:pt idx="958" formatCode="General">
                  <c:v>0.31228400000000001</c:v>
                </c:pt>
                <c:pt idx="959" formatCode="General">
                  <c:v>0.31288100000000002</c:v>
                </c:pt>
                <c:pt idx="960" formatCode="General">
                  <c:v>0.31347900000000001</c:v>
                </c:pt>
                <c:pt idx="961" formatCode="General">
                  <c:v>0.31407600000000002</c:v>
                </c:pt>
                <c:pt idx="962" formatCode="General">
                  <c:v>0.31467400000000001</c:v>
                </c:pt>
                <c:pt idx="963" formatCode="General">
                  <c:v>0.315272</c:v>
                </c:pt>
                <c:pt idx="964" formatCode="General">
                  <c:v>0.31586999999999998</c:v>
                </c:pt>
                <c:pt idx="965" formatCode="General">
                  <c:v>0.316469</c:v>
                </c:pt>
                <c:pt idx="966" formatCode="General">
                  <c:v>0.31706699999999999</c:v>
                </c:pt>
                <c:pt idx="967" formatCode="General">
                  <c:v>0.317666</c:v>
                </c:pt>
                <c:pt idx="968" formatCode="General">
                  <c:v>0.31826500000000002</c:v>
                </c:pt>
                <c:pt idx="969" formatCode="General">
                  <c:v>0.31886399999999998</c:v>
                </c:pt>
                <c:pt idx="970" formatCode="General">
                  <c:v>0.319463</c:v>
                </c:pt>
                <c:pt idx="971" formatCode="General">
                  <c:v>0.32006299999999999</c:v>
                </c:pt>
                <c:pt idx="972" formatCode="General">
                  <c:v>0.320662</c:v>
                </c:pt>
                <c:pt idx="973" formatCode="General">
                  <c:v>0.32126199999999999</c:v>
                </c:pt>
                <c:pt idx="974" formatCode="General">
                  <c:v>0.32186199999999998</c:v>
                </c:pt>
                <c:pt idx="975" formatCode="General">
                  <c:v>0.32246200000000003</c:v>
                </c:pt>
                <c:pt idx="976" formatCode="General">
                  <c:v>0.32306200000000002</c:v>
                </c:pt>
                <c:pt idx="977" formatCode="General">
                  <c:v>0.32366299999999998</c:v>
                </c:pt>
                <c:pt idx="978" formatCode="General">
                  <c:v>0.32426300000000002</c:v>
                </c:pt>
                <c:pt idx="979" formatCode="General">
                  <c:v>0.32486399999999999</c:v>
                </c:pt>
                <c:pt idx="980" formatCode="General">
                  <c:v>0.325465</c:v>
                </c:pt>
                <c:pt idx="981" formatCode="General">
                  <c:v>0.32606600000000002</c:v>
                </c:pt>
                <c:pt idx="982" formatCode="General">
                  <c:v>0.32666600000000001</c:v>
                </c:pt>
                <c:pt idx="983" formatCode="General">
                  <c:v>0.327268</c:v>
                </c:pt>
                <c:pt idx="984" formatCode="General">
                  <c:v>0.32786900000000002</c:v>
                </c:pt>
                <c:pt idx="985" formatCode="General">
                  <c:v>0.32846999999999998</c:v>
                </c:pt>
                <c:pt idx="986" formatCode="General">
                  <c:v>0.329071</c:v>
                </c:pt>
                <c:pt idx="987" formatCode="General">
                  <c:v>0.32967299999999999</c:v>
                </c:pt>
                <c:pt idx="988" formatCode="General">
                  <c:v>0.33027400000000001</c:v>
                </c:pt>
                <c:pt idx="989" formatCode="General">
                  <c:v>0.330876</c:v>
                </c:pt>
                <c:pt idx="990" formatCode="General">
                  <c:v>0.33147799999999999</c:v>
                </c:pt>
                <c:pt idx="991" formatCode="General">
                  <c:v>0.33207999999999999</c:v>
                </c:pt>
                <c:pt idx="992" formatCode="General">
                  <c:v>0.332681</c:v>
                </c:pt>
                <c:pt idx="993" formatCode="General">
                  <c:v>0.333283</c:v>
                </c:pt>
                <c:pt idx="994" formatCode="General">
                  <c:v>0.33388499999999999</c:v>
                </c:pt>
                <c:pt idx="995" formatCode="General">
                  <c:v>0.33448699999999998</c:v>
                </c:pt>
                <c:pt idx="996" formatCode="General">
                  <c:v>0.33508900000000003</c:v>
                </c:pt>
                <c:pt idx="997" formatCode="General">
                  <c:v>0.33569100000000002</c:v>
                </c:pt>
                <c:pt idx="998" formatCode="General">
                  <c:v>0.33629300000000001</c:v>
                </c:pt>
                <c:pt idx="999" formatCode="General">
                  <c:v>0.336895</c:v>
                </c:pt>
              </c:numCache>
            </c:numRef>
          </c:xVal>
          <c:yVal>
            <c:numRef>
              <c:f>Sheet1!$D$3:$D$1002</c:f>
              <c:numCache>
                <c:formatCode>General</c:formatCode>
                <c:ptCount val="1000"/>
                <c:pt idx="0">
                  <c:v>-33.539099999999998</c:v>
                </c:pt>
                <c:pt idx="1">
                  <c:v>-33.539099999999998</c:v>
                </c:pt>
                <c:pt idx="2">
                  <c:v>-33.539099999999998</c:v>
                </c:pt>
                <c:pt idx="3">
                  <c:v>-33.539099999999998</c:v>
                </c:pt>
                <c:pt idx="4">
                  <c:v>-33.539099999999998</c:v>
                </c:pt>
                <c:pt idx="5">
                  <c:v>-33.539099999999998</c:v>
                </c:pt>
                <c:pt idx="6">
                  <c:v>-33.539099999999998</c:v>
                </c:pt>
                <c:pt idx="7">
                  <c:v>-33.539099999999998</c:v>
                </c:pt>
                <c:pt idx="8">
                  <c:v>-33.539099999999998</c:v>
                </c:pt>
                <c:pt idx="9">
                  <c:v>-33.539099999999998</c:v>
                </c:pt>
                <c:pt idx="10">
                  <c:v>-33.539099999999998</c:v>
                </c:pt>
                <c:pt idx="11">
                  <c:v>-33.539099999999998</c:v>
                </c:pt>
                <c:pt idx="12">
                  <c:v>-33.539099999999998</c:v>
                </c:pt>
                <c:pt idx="13">
                  <c:v>-33.539099999999998</c:v>
                </c:pt>
                <c:pt idx="14">
                  <c:v>-33.539099999999998</c:v>
                </c:pt>
                <c:pt idx="15">
                  <c:v>-33.539099999999998</c:v>
                </c:pt>
                <c:pt idx="16">
                  <c:v>-33.539099999999998</c:v>
                </c:pt>
                <c:pt idx="17">
                  <c:v>-33.539099999999998</c:v>
                </c:pt>
                <c:pt idx="18">
                  <c:v>-33.539099999999998</c:v>
                </c:pt>
                <c:pt idx="19">
                  <c:v>-33.539099999999998</c:v>
                </c:pt>
                <c:pt idx="20">
                  <c:v>-33.539099999999998</c:v>
                </c:pt>
                <c:pt idx="21">
                  <c:v>-33.539099999999998</c:v>
                </c:pt>
                <c:pt idx="22">
                  <c:v>-33.539099999999998</c:v>
                </c:pt>
                <c:pt idx="23">
                  <c:v>-33.539099999999998</c:v>
                </c:pt>
                <c:pt idx="24">
                  <c:v>-33.539099999999998</c:v>
                </c:pt>
                <c:pt idx="25">
                  <c:v>-33.539099999999998</c:v>
                </c:pt>
                <c:pt idx="26">
                  <c:v>-33.539099999999998</c:v>
                </c:pt>
                <c:pt idx="27">
                  <c:v>-33.539099999999998</c:v>
                </c:pt>
                <c:pt idx="28">
                  <c:v>-33.539099999999998</c:v>
                </c:pt>
                <c:pt idx="29">
                  <c:v>-33.539099999999998</c:v>
                </c:pt>
                <c:pt idx="30">
                  <c:v>-33.539099999999998</c:v>
                </c:pt>
                <c:pt idx="31">
                  <c:v>-33.539099999999998</c:v>
                </c:pt>
                <c:pt idx="32">
                  <c:v>-33.539099999999998</c:v>
                </c:pt>
                <c:pt idx="33">
                  <c:v>-33.539099999999998</c:v>
                </c:pt>
                <c:pt idx="34">
                  <c:v>-33.539099999999998</c:v>
                </c:pt>
                <c:pt idx="35">
                  <c:v>-33.539099999999998</c:v>
                </c:pt>
                <c:pt idx="36">
                  <c:v>-33.539099999999998</c:v>
                </c:pt>
                <c:pt idx="37">
                  <c:v>-33.539099999999998</c:v>
                </c:pt>
                <c:pt idx="38">
                  <c:v>-33.539099999999998</c:v>
                </c:pt>
                <c:pt idx="39">
                  <c:v>-33.539099999999998</c:v>
                </c:pt>
                <c:pt idx="40">
                  <c:v>-33.539099999999998</c:v>
                </c:pt>
                <c:pt idx="41">
                  <c:v>-33.539099999999998</c:v>
                </c:pt>
                <c:pt idx="42">
                  <c:v>-33.539099999999998</c:v>
                </c:pt>
                <c:pt idx="43">
                  <c:v>-33.539099999999998</c:v>
                </c:pt>
                <c:pt idx="44">
                  <c:v>-33.539099999999998</c:v>
                </c:pt>
                <c:pt idx="45">
                  <c:v>-33.539099999999998</c:v>
                </c:pt>
                <c:pt idx="46">
                  <c:v>-33.539099999999998</c:v>
                </c:pt>
                <c:pt idx="47">
                  <c:v>-33.539099999999998</c:v>
                </c:pt>
                <c:pt idx="48">
                  <c:v>-33.539099999999998</c:v>
                </c:pt>
                <c:pt idx="49">
                  <c:v>-33.539099999999998</c:v>
                </c:pt>
                <c:pt idx="50">
                  <c:v>-33.539099999999998</c:v>
                </c:pt>
                <c:pt idx="51">
                  <c:v>-33.539099999999998</c:v>
                </c:pt>
                <c:pt idx="52">
                  <c:v>-33.539099999999998</c:v>
                </c:pt>
                <c:pt idx="53">
                  <c:v>-33.539099999999998</c:v>
                </c:pt>
                <c:pt idx="54">
                  <c:v>-33.539099999999998</c:v>
                </c:pt>
                <c:pt idx="55">
                  <c:v>-33.539099999999998</c:v>
                </c:pt>
                <c:pt idx="56">
                  <c:v>-33.539099999999998</c:v>
                </c:pt>
                <c:pt idx="57">
                  <c:v>-33.539099999999998</c:v>
                </c:pt>
                <c:pt idx="58">
                  <c:v>-33.539099999999998</c:v>
                </c:pt>
                <c:pt idx="59">
                  <c:v>-33.539099999999998</c:v>
                </c:pt>
                <c:pt idx="60">
                  <c:v>-33.539099999999998</c:v>
                </c:pt>
                <c:pt idx="61">
                  <c:v>-33.539099999999998</c:v>
                </c:pt>
                <c:pt idx="62">
                  <c:v>-33.539099999999998</c:v>
                </c:pt>
                <c:pt idx="63">
                  <c:v>-33.539099999999998</c:v>
                </c:pt>
                <c:pt idx="64">
                  <c:v>-33.539099999999998</c:v>
                </c:pt>
                <c:pt idx="65">
                  <c:v>-33.539099999999998</c:v>
                </c:pt>
                <c:pt idx="66">
                  <c:v>-33.539099999999998</c:v>
                </c:pt>
                <c:pt idx="67">
                  <c:v>-33.539099999999998</c:v>
                </c:pt>
                <c:pt idx="68">
                  <c:v>-33.539099999999998</c:v>
                </c:pt>
                <c:pt idx="69">
                  <c:v>-33.539099999999998</c:v>
                </c:pt>
                <c:pt idx="70">
                  <c:v>-33.539099999999998</c:v>
                </c:pt>
                <c:pt idx="71">
                  <c:v>-33.539099999999998</c:v>
                </c:pt>
                <c:pt idx="72">
                  <c:v>-33.539099999999998</c:v>
                </c:pt>
                <c:pt idx="73">
                  <c:v>-33.539099999999998</c:v>
                </c:pt>
                <c:pt idx="74">
                  <c:v>-33.539099999999998</c:v>
                </c:pt>
                <c:pt idx="75">
                  <c:v>-33.539099999999998</c:v>
                </c:pt>
                <c:pt idx="76">
                  <c:v>-33.539099999999998</c:v>
                </c:pt>
                <c:pt idx="77">
                  <c:v>-33.539099999999998</c:v>
                </c:pt>
                <c:pt idx="78">
                  <c:v>-33.539099999999998</c:v>
                </c:pt>
                <c:pt idx="79">
                  <c:v>-33.539099999999998</c:v>
                </c:pt>
                <c:pt idx="80">
                  <c:v>-33.539099999999998</c:v>
                </c:pt>
                <c:pt idx="81">
                  <c:v>-33.539099999999998</c:v>
                </c:pt>
                <c:pt idx="82">
                  <c:v>-33.539099999999998</c:v>
                </c:pt>
                <c:pt idx="83">
                  <c:v>-33.539099999999998</c:v>
                </c:pt>
                <c:pt idx="84">
                  <c:v>-33.539099999999998</c:v>
                </c:pt>
                <c:pt idx="85">
                  <c:v>-33.539099999999998</c:v>
                </c:pt>
                <c:pt idx="86">
                  <c:v>-33.539099999999998</c:v>
                </c:pt>
                <c:pt idx="87">
                  <c:v>-33.539099999999998</c:v>
                </c:pt>
                <c:pt idx="88">
                  <c:v>-33.539099999999998</c:v>
                </c:pt>
                <c:pt idx="89">
                  <c:v>-33.539099999999998</c:v>
                </c:pt>
                <c:pt idx="90">
                  <c:v>-33.539099999999998</c:v>
                </c:pt>
                <c:pt idx="91">
                  <c:v>-33.539099999999998</c:v>
                </c:pt>
                <c:pt idx="92">
                  <c:v>-33.539099999999998</c:v>
                </c:pt>
                <c:pt idx="93">
                  <c:v>-33.539099999999998</c:v>
                </c:pt>
                <c:pt idx="94">
                  <c:v>-33.539099999999998</c:v>
                </c:pt>
                <c:pt idx="95">
                  <c:v>-33.539099999999998</c:v>
                </c:pt>
                <c:pt idx="96">
                  <c:v>-33.539099999999998</c:v>
                </c:pt>
                <c:pt idx="97">
                  <c:v>-33.539099999999998</c:v>
                </c:pt>
                <c:pt idx="98">
                  <c:v>-33.539099999999998</c:v>
                </c:pt>
                <c:pt idx="99">
                  <c:v>-33.539099999999998</c:v>
                </c:pt>
                <c:pt idx="100">
                  <c:v>-33.539099999999998</c:v>
                </c:pt>
                <c:pt idx="101">
                  <c:v>-33.539099999999998</c:v>
                </c:pt>
                <c:pt idx="102">
                  <c:v>-33.539099999999998</c:v>
                </c:pt>
                <c:pt idx="103">
                  <c:v>-33.539099999999998</c:v>
                </c:pt>
                <c:pt idx="104">
                  <c:v>-33.539099999999998</c:v>
                </c:pt>
                <c:pt idx="105">
                  <c:v>-33.539099999999998</c:v>
                </c:pt>
                <c:pt idx="106">
                  <c:v>-33.539099999999998</c:v>
                </c:pt>
                <c:pt idx="107">
                  <c:v>-33.539099999999998</c:v>
                </c:pt>
                <c:pt idx="108">
                  <c:v>-33.539099999999998</c:v>
                </c:pt>
                <c:pt idx="109">
                  <c:v>-33.539099999999998</c:v>
                </c:pt>
                <c:pt idx="110">
                  <c:v>-33.539099999999998</c:v>
                </c:pt>
                <c:pt idx="111">
                  <c:v>-33.539099999999998</c:v>
                </c:pt>
                <c:pt idx="112">
                  <c:v>-33.539099999999998</c:v>
                </c:pt>
                <c:pt idx="113">
                  <c:v>-33.539099999999998</c:v>
                </c:pt>
                <c:pt idx="114">
                  <c:v>-33.539099999999998</c:v>
                </c:pt>
                <c:pt idx="115">
                  <c:v>-33.539099999999998</c:v>
                </c:pt>
                <c:pt idx="116">
                  <c:v>-33.539099999999998</c:v>
                </c:pt>
                <c:pt idx="117">
                  <c:v>-33.539099999999998</c:v>
                </c:pt>
                <c:pt idx="118">
                  <c:v>-33.539099999999998</c:v>
                </c:pt>
                <c:pt idx="119">
                  <c:v>-33.539099999999998</c:v>
                </c:pt>
                <c:pt idx="120">
                  <c:v>-33.539099999999998</c:v>
                </c:pt>
                <c:pt idx="121">
                  <c:v>-33.539099999999998</c:v>
                </c:pt>
                <c:pt idx="122">
                  <c:v>-33.539099999999998</c:v>
                </c:pt>
                <c:pt idx="123">
                  <c:v>-33.539099999999998</c:v>
                </c:pt>
                <c:pt idx="124">
                  <c:v>-33.539099999999998</c:v>
                </c:pt>
                <c:pt idx="125">
                  <c:v>-33.539099999999998</c:v>
                </c:pt>
                <c:pt idx="126">
                  <c:v>-33.539099999999998</c:v>
                </c:pt>
                <c:pt idx="127">
                  <c:v>-33.539099999999998</c:v>
                </c:pt>
                <c:pt idx="128">
                  <c:v>-33.539099999999998</c:v>
                </c:pt>
                <c:pt idx="129">
                  <c:v>-33.539099999999998</c:v>
                </c:pt>
                <c:pt idx="130">
                  <c:v>-33.539099999999998</c:v>
                </c:pt>
                <c:pt idx="131">
                  <c:v>-33.539099999999998</c:v>
                </c:pt>
                <c:pt idx="132">
                  <c:v>-33.539099999999998</c:v>
                </c:pt>
                <c:pt idx="133">
                  <c:v>-33.539099999999998</c:v>
                </c:pt>
                <c:pt idx="134">
                  <c:v>-33.539099999999998</c:v>
                </c:pt>
                <c:pt idx="135">
                  <c:v>-33.539099999999998</c:v>
                </c:pt>
                <c:pt idx="136">
                  <c:v>-33.539099999999998</c:v>
                </c:pt>
                <c:pt idx="137">
                  <c:v>-33.539099999999998</c:v>
                </c:pt>
                <c:pt idx="138">
                  <c:v>-33.539099999999998</c:v>
                </c:pt>
                <c:pt idx="139">
                  <c:v>-33.539099999999998</c:v>
                </c:pt>
                <c:pt idx="140">
                  <c:v>-33.539099999999998</c:v>
                </c:pt>
                <c:pt idx="141">
                  <c:v>-33.539099999999998</c:v>
                </c:pt>
                <c:pt idx="142">
                  <c:v>-33.539099999999998</c:v>
                </c:pt>
                <c:pt idx="143">
                  <c:v>-33.539099999999998</c:v>
                </c:pt>
                <c:pt idx="144">
                  <c:v>-33.539099999999998</c:v>
                </c:pt>
                <c:pt idx="145">
                  <c:v>-33.539099999999998</c:v>
                </c:pt>
                <c:pt idx="146">
                  <c:v>-33.539099999999998</c:v>
                </c:pt>
                <c:pt idx="147">
                  <c:v>-33.539099999999998</c:v>
                </c:pt>
                <c:pt idx="148">
                  <c:v>-33.539099999999998</c:v>
                </c:pt>
                <c:pt idx="149">
                  <c:v>-33.539099999999998</c:v>
                </c:pt>
                <c:pt idx="150">
                  <c:v>-33.539099999999998</c:v>
                </c:pt>
                <c:pt idx="151">
                  <c:v>-33.539099999999998</c:v>
                </c:pt>
                <c:pt idx="152">
                  <c:v>-33.539099999999998</c:v>
                </c:pt>
                <c:pt idx="153">
                  <c:v>-33.539099999999998</c:v>
                </c:pt>
                <c:pt idx="154">
                  <c:v>-33.539099999999998</c:v>
                </c:pt>
                <c:pt idx="155">
                  <c:v>-33.539099999999998</c:v>
                </c:pt>
                <c:pt idx="156">
                  <c:v>-33.539099999999998</c:v>
                </c:pt>
                <c:pt idx="157">
                  <c:v>-33.539099999999998</c:v>
                </c:pt>
                <c:pt idx="158">
                  <c:v>-33.539099999999998</c:v>
                </c:pt>
                <c:pt idx="159">
                  <c:v>-33.539099999999998</c:v>
                </c:pt>
                <c:pt idx="160">
                  <c:v>-33.539099999999998</c:v>
                </c:pt>
                <c:pt idx="161">
                  <c:v>-33.539099999999998</c:v>
                </c:pt>
                <c:pt idx="162">
                  <c:v>-33.539099999999998</c:v>
                </c:pt>
                <c:pt idx="163">
                  <c:v>-33.539099999999998</c:v>
                </c:pt>
                <c:pt idx="164">
                  <c:v>-33.539099999999998</c:v>
                </c:pt>
                <c:pt idx="165">
                  <c:v>-33.539099999999998</c:v>
                </c:pt>
                <c:pt idx="166">
                  <c:v>-33.539099999999998</c:v>
                </c:pt>
                <c:pt idx="167">
                  <c:v>-33.539099999999998</c:v>
                </c:pt>
                <c:pt idx="168">
                  <c:v>-33.539099999999998</c:v>
                </c:pt>
                <c:pt idx="169">
                  <c:v>-33.539099999999998</c:v>
                </c:pt>
                <c:pt idx="170">
                  <c:v>-33.539099999999998</c:v>
                </c:pt>
                <c:pt idx="171">
                  <c:v>-33.539099999999998</c:v>
                </c:pt>
                <c:pt idx="172">
                  <c:v>-33.539099999999998</c:v>
                </c:pt>
                <c:pt idx="173">
                  <c:v>-33.539099999999998</c:v>
                </c:pt>
                <c:pt idx="174">
                  <c:v>-33.539099999999998</c:v>
                </c:pt>
                <c:pt idx="175">
                  <c:v>-33.539099999999998</c:v>
                </c:pt>
                <c:pt idx="176">
                  <c:v>-33.539099999999998</c:v>
                </c:pt>
                <c:pt idx="177">
                  <c:v>-33.539099999999998</c:v>
                </c:pt>
                <c:pt idx="178">
                  <c:v>-33.539099999999998</c:v>
                </c:pt>
                <c:pt idx="179">
                  <c:v>-33.539099999999998</c:v>
                </c:pt>
                <c:pt idx="180">
                  <c:v>-33.539099999999998</c:v>
                </c:pt>
                <c:pt idx="181">
                  <c:v>-33.539099999999998</c:v>
                </c:pt>
                <c:pt idx="182">
                  <c:v>-33.539099999999998</c:v>
                </c:pt>
                <c:pt idx="183">
                  <c:v>-33.539099999999998</c:v>
                </c:pt>
                <c:pt idx="184">
                  <c:v>-33.539099999999998</c:v>
                </c:pt>
                <c:pt idx="185">
                  <c:v>-33.539099999999998</c:v>
                </c:pt>
                <c:pt idx="186">
                  <c:v>-33.539099999999998</c:v>
                </c:pt>
                <c:pt idx="187">
                  <c:v>-33.539099999999998</c:v>
                </c:pt>
                <c:pt idx="188">
                  <c:v>-33.539099999999998</c:v>
                </c:pt>
                <c:pt idx="189">
                  <c:v>-33.539099999999998</c:v>
                </c:pt>
                <c:pt idx="190">
                  <c:v>-33.539099999999998</c:v>
                </c:pt>
                <c:pt idx="191">
                  <c:v>-33.539099999999998</c:v>
                </c:pt>
                <c:pt idx="192">
                  <c:v>-33.539099999999998</c:v>
                </c:pt>
                <c:pt idx="193">
                  <c:v>-33.539099999999998</c:v>
                </c:pt>
                <c:pt idx="194">
                  <c:v>-33.539099999999998</c:v>
                </c:pt>
                <c:pt idx="195">
                  <c:v>-33.539099999999998</c:v>
                </c:pt>
                <c:pt idx="196">
                  <c:v>-33.539099999999998</c:v>
                </c:pt>
                <c:pt idx="197">
                  <c:v>-33.539099999999998</c:v>
                </c:pt>
                <c:pt idx="198">
                  <c:v>-33.539099999999998</c:v>
                </c:pt>
                <c:pt idx="199">
                  <c:v>-33.539099999999998</c:v>
                </c:pt>
                <c:pt idx="200">
                  <c:v>-33.539099999999998</c:v>
                </c:pt>
                <c:pt idx="201">
                  <c:v>-33.539099999999998</c:v>
                </c:pt>
                <c:pt idx="202">
                  <c:v>-33.539099999999998</c:v>
                </c:pt>
                <c:pt idx="203">
                  <c:v>-33.539099999999998</c:v>
                </c:pt>
                <c:pt idx="204">
                  <c:v>-33.539099999999998</c:v>
                </c:pt>
                <c:pt idx="205">
                  <c:v>-33.539099999999998</c:v>
                </c:pt>
                <c:pt idx="206">
                  <c:v>-33.539099999999998</c:v>
                </c:pt>
                <c:pt idx="207">
                  <c:v>-33.539099999999998</c:v>
                </c:pt>
                <c:pt idx="208">
                  <c:v>-33.539099999999998</c:v>
                </c:pt>
                <c:pt idx="209">
                  <c:v>-33.539099999999998</c:v>
                </c:pt>
                <c:pt idx="210">
                  <c:v>-33.539099999999998</c:v>
                </c:pt>
                <c:pt idx="211">
                  <c:v>-33.539099999999998</c:v>
                </c:pt>
                <c:pt idx="212">
                  <c:v>-33.539099999999998</c:v>
                </c:pt>
                <c:pt idx="213">
                  <c:v>-33.539099999999998</c:v>
                </c:pt>
                <c:pt idx="214">
                  <c:v>-33.539099999999998</c:v>
                </c:pt>
                <c:pt idx="215">
                  <c:v>-33.539099999999998</c:v>
                </c:pt>
                <c:pt idx="216">
                  <c:v>-33.539099999999998</c:v>
                </c:pt>
                <c:pt idx="217">
                  <c:v>-33.539099999999998</c:v>
                </c:pt>
                <c:pt idx="218">
                  <c:v>-33.539099999999998</c:v>
                </c:pt>
                <c:pt idx="219">
                  <c:v>-33.539099999999998</c:v>
                </c:pt>
                <c:pt idx="220">
                  <c:v>-33.539099999999998</c:v>
                </c:pt>
                <c:pt idx="221">
                  <c:v>-33.539099999999998</c:v>
                </c:pt>
                <c:pt idx="222">
                  <c:v>-33.539099999999998</c:v>
                </c:pt>
                <c:pt idx="223">
                  <c:v>-33.539099999999998</c:v>
                </c:pt>
                <c:pt idx="224">
                  <c:v>-33.539099999999998</c:v>
                </c:pt>
                <c:pt idx="225">
                  <c:v>-33.539099999999998</c:v>
                </c:pt>
                <c:pt idx="226">
                  <c:v>-33.539099999999998</c:v>
                </c:pt>
                <c:pt idx="227">
                  <c:v>-33.539099999999998</c:v>
                </c:pt>
                <c:pt idx="228">
                  <c:v>-33.539099999999998</c:v>
                </c:pt>
                <c:pt idx="229">
                  <c:v>-33.539099999999998</c:v>
                </c:pt>
                <c:pt idx="230">
                  <c:v>-33.539099999999998</c:v>
                </c:pt>
                <c:pt idx="231">
                  <c:v>-33.539099999999998</c:v>
                </c:pt>
                <c:pt idx="232">
                  <c:v>-33.539099999999998</c:v>
                </c:pt>
                <c:pt idx="233">
                  <c:v>-33.539099999999998</c:v>
                </c:pt>
                <c:pt idx="234">
                  <c:v>-33.539099999999998</c:v>
                </c:pt>
                <c:pt idx="235">
                  <c:v>-33.539099999999998</c:v>
                </c:pt>
                <c:pt idx="236">
                  <c:v>-33.539099999999998</c:v>
                </c:pt>
                <c:pt idx="237">
                  <c:v>-33.539099999999998</c:v>
                </c:pt>
                <c:pt idx="238">
                  <c:v>-33.539099999999998</c:v>
                </c:pt>
                <c:pt idx="239">
                  <c:v>-33.539099999999998</c:v>
                </c:pt>
                <c:pt idx="240">
                  <c:v>-33.539099999999998</c:v>
                </c:pt>
                <c:pt idx="241">
                  <c:v>-33.539099999999998</c:v>
                </c:pt>
                <c:pt idx="242">
                  <c:v>-33.539099999999998</c:v>
                </c:pt>
                <c:pt idx="243">
                  <c:v>-33.539099999999998</c:v>
                </c:pt>
                <c:pt idx="244">
                  <c:v>-33.539099999999998</c:v>
                </c:pt>
                <c:pt idx="245">
                  <c:v>-33.539099999999998</c:v>
                </c:pt>
                <c:pt idx="246">
                  <c:v>-33.539099999999998</c:v>
                </c:pt>
                <c:pt idx="247">
                  <c:v>-33.539099999999998</c:v>
                </c:pt>
                <c:pt idx="248">
                  <c:v>-33.539099999999998</c:v>
                </c:pt>
                <c:pt idx="249">
                  <c:v>-33.539099999999998</c:v>
                </c:pt>
                <c:pt idx="250">
                  <c:v>-33.539099999999998</c:v>
                </c:pt>
                <c:pt idx="251">
                  <c:v>-33.539099999999998</c:v>
                </c:pt>
                <c:pt idx="252">
                  <c:v>-33.539099999999998</c:v>
                </c:pt>
                <c:pt idx="253">
                  <c:v>-33.539099999999998</c:v>
                </c:pt>
                <c:pt idx="254">
                  <c:v>-33.539099999999998</c:v>
                </c:pt>
                <c:pt idx="255">
                  <c:v>-33.539099999999998</c:v>
                </c:pt>
                <c:pt idx="256">
                  <c:v>-33.539099999999998</c:v>
                </c:pt>
                <c:pt idx="257">
                  <c:v>-33.539099999999998</c:v>
                </c:pt>
                <c:pt idx="258">
                  <c:v>-33.539099999999998</c:v>
                </c:pt>
                <c:pt idx="259">
                  <c:v>-33.539099999999998</c:v>
                </c:pt>
                <c:pt idx="260">
                  <c:v>-33.539099999999998</c:v>
                </c:pt>
                <c:pt idx="261">
                  <c:v>-33.539099999999998</c:v>
                </c:pt>
                <c:pt idx="262">
                  <c:v>-33.539099999999998</c:v>
                </c:pt>
                <c:pt idx="263">
                  <c:v>-33.539099999999998</c:v>
                </c:pt>
                <c:pt idx="264">
                  <c:v>-33.539099999999998</c:v>
                </c:pt>
                <c:pt idx="265">
                  <c:v>-33.539099999999998</c:v>
                </c:pt>
                <c:pt idx="266">
                  <c:v>-33.539099999999998</c:v>
                </c:pt>
                <c:pt idx="267">
                  <c:v>-33.539099999999998</c:v>
                </c:pt>
                <c:pt idx="268">
                  <c:v>-33.539099999999998</c:v>
                </c:pt>
                <c:pt idx="269">
                  <c:v>-33.539099999999998</c:v>
                </c:pt>
                <c:pt idx="270">
                  <c:v>-33.539099999999998</c:v>
                </c:pt>
                <c:pt idx="271">
                  <c:v>-33.539099999999998</c:v>
                </c:pt>
                <c:pt idx="272">
                  <c:v>-33.539099999999998</c:v>
                </c:pt>
                <c:pt idx="273">
                  <c:v>-33.539099999999998</c:v>
                </c:pt>
                <c:pt idx="274">
                  <c:v>-33.539099999999998</c:v>
                </c:pt>
                <c:pt idx="275">
                  <c:v>-33.539099999999998</c:v>
                </c:pt>
                <c:pt idx="276">
                  <c:v>-33.539099999999998</c:v>
                </c:pt>
                <c:pt idx="277">
                  <c:v>-33.539099999999998</c:v>
                </c:pt>
                <c:pt idx="278">
                  <c:v>-33.539099999999998</c:v>
                </c:pt>
                <c:pt idx="279">
                  <c:v>-33.539099999999998</c:v>
                </c:pt>
                <c:pt idx="280">
                  <c:v>-33.539099999999998</c:v>
                </c:pt>
                <c:pt idx="281">
                  <c:v>-33.539099999999998</c:v>
                </c:pt>
                <c:pt idx="282">
                  <c:v>-33.539099999999998</c:v>
                </c:pt>
                <c:pt idx="283">
                  <c:v>-33.539099999999998</c:v>
                </c:pt>
                <c:pt idx="284">
                  <c:v>-33.539099999999998</c:v>
                </c:pt>
                <c:pt idx="285">
                  <c:v>-33.539099999999998</c:v>
                </c:pt>
                <c:pt idx="286">
                  <c:v>-33.539099999999998</c:v>
                </c:pt>
                <c:pt idx="287">
                  <c:v>-33.539099999999998</c:v>
                </c:pt>
                <c:pt idx="288">
                  <c:v>-33.539099999999998</c:v>
                </c:pt>
                <c:pt idx="289">
                  <c:v>-33.539099999999998</c:v>
                </c:pt>
                <c:pt idx="290">
                  <c:v>-33.539099999999998</c:v>
                </c:pt>
                <c:pt idx="291">
                  <c:v>-33.539099999999998</c:v>
                </c:pt>
                <c:pt idx="292">
                  <c:v>-33.539099999999998</c:v>
                </c:pt>
                <c:pt idx="293">
                  <c:v>-33.539099999999998</c:v>
                </c:pt>
                <c:pt idx="294">
                  <c:v>-33.539099999999998</c:v>
                </c:pt>
                <c:pt idx="295">
                  <c:v>-33.539099999999998</c:v>
                </c:pt>
                <c:pt idx="296">
                  <c:v>-33.539099999999998</c:v>
                </c:pt>
                <c:pt idx="297">
                  <c:v>-33.539099999999998</c:v>
                </c:pt>
                <c:pt idx="298">
                  <c:v>-33.539099999999998</c:v>
                </c:pt>
                <c:pt idx="299">
                  <c:v>-33.539099999999998</c:v>
                </c:pt>
                <c:pt idx="300">
                  <c:v>-33.539099999999998</c:v>
                </c:pt>
                <c:pt idx="301">
                  <c:v>-33.539099999999998</c:v>
                </c:pt>
                <c:pt idx="302">
                  <c:v>-33.539099999999998</c:v>
                </c:pt>
                <c:pt idx="303">
                  <c:v>-33.539099999999998</c:v>
                </c:pt>
                <c:pt idx="304">
                  <c:v>-33.539099999999998</c:v>
                </c:pt>
                <c:pt idx="305">
                  <c:v>-33.539099999999998</c:v>
                </c:pt>
                <c:pt idx="306">
                  <c:v>-33.539099999999998</c:v>
                </c:pt>
                <c:pt idx="307">
                  <c:v>-33.539099999999998</c:v>
                </c:pt>
                <c:pt idx="308">
                  <c:v>-33.539099999999998</c:v>
                </c:pt>
                <c:pt idx="309">
                  <c:v>-33.539099999999998</c:v>
                </c:pt>
                <c:pt idx="310">
                  <c:v>-33.539099999999998</c:v>
                </c:pt>
                <c:pt idx="311">
                  <c:v>-33.539099999999998</c:v>
                </c:pt>
                <c:pt idx="312">
                  <c:v>-33.539099999999998</c:v>
                </c:pt>
                <c:pt idx="313">
                  <c:v>-33.539099999999998</c:v>
                </c:pt>
                <c:pt idx="314">
                  <c:v>-33.539099999999998</c:v>
                </c:pt>
                <c:pt idx="315">
                  <c:v>-33.539099999999998</c:v>
                </c:pt>
                <c:pt idx="316">
                  <c:v>-33.539099999999998</c:v>
                </c:pt>
                <c:pt idx="317">
                  <c:v>-33.539099999999998</c:v>
                </c:pt>
                <c:pt idx="318">
                  <c:v>-33.539099999999998</c:v>
                </c:pt>
                <c:pt idx="319">
                  <c:v>-33.539099999999998</c:v>
                </c:pt>
                <c:pt idx="320">
                  <c:v>-33.539099999999998</c:v>
                </c:pt>
                <c:pt idx="321">
                  <c:v>-33.539099999999998</c:v>
                </c:pt>
                <c:pt idx="322">
                  <c:v>-33.539099999999998</c:v>
                </c:pt>
                <c:pt idx="323">
                  <c:v>-33.539099999999998</c:v>
                </c:pt>
                <c:pt idx="324">
                  <c:v>-33.539099999999998</c:v>
                </c:pt>
                <c:pt idx="325">
                  <c:v>-33.539099999999998</c:v>
                </c:pt>
                <c:pt idx="326">
                  <c:v>-33.539099999999998</c:v>
                </c:pt>
                <c:pt idx="327">
                  <c:v>-33.539099999999998</c:v>
                </c:pt>
                <c:pt idx="328">
                  <c:v>-33.539099999999998</c:v>
                </c:pt>
                <c:pt idx="329">
                  <c:v>-33.539099999999998</c:v>
                </c:pt>
                <c:pt idx="330">
                  <c:v>-33.539099999999998</c:v>
                </c:pt>
                <c:pt idx="331">
                  <c:v>-33.539099999999998</c:v>
                </c:pt>
                <c:pt idx="332">
                  <c:v>-33.539099999999998</c:v>
                </c:pt>
                <c:pt idx="333">
                  <c:v>-33.539099999999998</c:v>
                </c:pt>
                <c:pt idx="334">
                  <c:v>-33.539099999999998</c:v>
                </c:pt>
                <c:pt idx="335">
                  <c:v>-33.539099999999998</c:v>
                </c:pt>
                <c:pt idx="336">
                  <c:v>-33.539099999999998</c:v>
                </c:pt>
                <c:pt idx="337">
                  <c:v>-33.539099999999998</c:v>
                </c:pt>
                <c:pt idx="338">
                  <c:v>-33.539099999999998</c:v>
                </c:pt>
                <c:pt idx="339">
                  <c:v>-33.539099999999998</c:v>
                </c:pt>
                <c:pt idx="340">
                  <c:v>-33.539099999999998</c:v>
                </c:pt>
                <c:pt idx="341">
                  <c:v>-33.539099999999998</c:v>
                </c:pt>
                <c:pt idx="342">
                  <c:v>-33.539099999999998</c:v>
                </c:pt>
                <c:pt idx="343">
                  <c:v>-33.539099999999998</c:v>
                </c:pt>
                <c:pt idx="344">
                  <c:v>-33.539099999999998</c:v>
                </c:pt>
                <c:pt idx="345">
                  <c:v>-33.539099999999998</c:v>
                </c:pt>
                <c:pt idx="346">
                  <c:v>-33.539099999999998</c:v>
                </c:pt>
                <c:pt idx="347">
                  <c:v>-33.539099999999998</c:v>
                </c:pt>
                <c:pt idx="348">
                  <c:v>-33.539099999999998</c:v>
                </c:pt>
                <c:pt idx="349">
                  <c:v>-33.539099999999998</c:v>
                </c:pt>
                <c:pt idx="350">
                  <c:v>-33.539099999999998</c:v>
                </c:pt>
                <c:pt idx="351">
                  <c:v>-33.539099999999998</c:v>
                </c:pt>
                <c:pt idx="352">
                  <c:v>-33.539099999999998</c:v>
                </c:pt>
                <c:pt idx="353">
                  <c:v>-33.539099999999998</c:v>
                </c:pt>
                <c:pt idx="354">
                  <c:v>-33.539099999999998</c:v>
                </c:pt>
                <c:pt idx="355">
                  <c:v>-33.539099999999998</c:v>
                </c:pt>
                <c:pt idx="356">
                  <c:v>-33.539099999999998</c:v>
                </c:pt>
                <c:pt idx="357">
                  <c:v>-33.539099999999998</c:v>
                </c:pt>
                <c:pt idx="358">
                  <c:v>-33.539099999999998</c:v>
                </c:pt>
                <c:pt idx="359">
                  <c:v>-33.539099999999998</c:v>
                </c:pt>
                <c:pt idx="360">
                  <c:v>-33.539099999999998</c:v>
                </c:pt>
                <c:pt idx="361">
                  <c:v>-33.539099999999998</c:v>
                </c:pt>
                <c:pt idx="362">
                  <c:v>-33.539099999999998</c:v>
                </c:pt>
                <c:pt idx="363">
                  <c:v>-33.539099999999998</c:v>
                </c:pt>
                <c:pt idx="364">
                  <c:v>-33.539099999999998</c:v>
                </c:pt>
                <c:pt idx="365">
                  <c:v>-33.539099999999998</c:v>
                </c:pt>
                <c:pt idx="366">
                  <c:v>-33.539099999999998</c:v>
                </c:pt>
                <c:pt idx="367">
                  <c:v>-33.539099999999998</c:v>
                </c:pt>
                <c:pt idx="368">
                  <c:v>-33.539099999999998</c:v>
                </c:pt>
                <c:pt idx="369">
                  <c:v>-33.539099999999998</c:v>
                </c:pt>
                <c:pt idx="370">
                  <c:v>-33.539099999999998</c:v>
                </c:pt>
                <c:pt idx="371">
                  <c:v>-33.539099999999998</c:v>
                </c:pt>
                <c:pt idx="372">
                  <c:v>-33.539099999999998</c:v>
                </c:pt>
                <c:pt idx="373">
                  <c:v>-33.539099999999998</c:v>
                </c:pt>
                <c:pt idx="374">
                  <c:v>-33.539099999999998</c:v>
                </c:pt>
                <c:pt idx="375">
                  <c:v>-33.539099999999998</c:v>
                </c:pt>
                <c:pt idx="376">
                  <c:v>-33.539099999999998</c:v>
                </c:pt>
                <c:pt idx="377">
                  <c:v>-33.539099999999998</c:v>
                </c:pt>
                <c:pt idx="378">
                  <c:v>-33.539099999999998</c:v>
                </c:pt>
                <c:pt idx="379">
                  <c:v>-33.539099999999998</c:v>
                </c:pt>
                <c:pt idx="380">
                  <c:v>-33.539099999999998</c:v>
                </c:pt>
                <c:pt idx="381">
                  <c:v>-33.539099999999998</c:v>
                </c:pt>
                <c:pt idx="382">
                  <c:v>-33.539099999999998</c:v>
                </c:pt>
                <c:pt idx="383">
                  <c:v>-33.539099999999998</c:v>
                </c:pt>
                <c:pt idx="384">
                  <c:v>-33.539099999999998</c:v>
                </c:pt>
                <c:pt idx="385">
                  <c:v>-33.539099999999998</c:v>
                </c:pt>
                <c:pt idx="386">
                  <c:v>-33.539099999999998</c:v>
                </c:pt>
                <c:pt idx="387">
                  <c:v>-33.539099999999998</c:v>
                </c:pt>
                <c:pt idx="388">
                  <c:v>-33.539099999999998</c:v>
                </c:pt>
                <c:pt idx="389">
                  <c:v>-33.539099999999998</c:v>
                </c:pt>
                <c:pt idx="390">
                  <c:v>-33.539099999999998</c:v>
                </c:pt>
                <c:pt idx="391">
                  <c:v>-33.539099999999998</c:v>
                </c:pt>
                <c:pt idx="392">
                  <c:v>-33.539099999999998</c:v>
                </c:pt>
                <c:pt idx="393">
                  <c:v>-33.539099999999998</c:v>
                </c:pt>
                <c:pt idx="394">
                  <c:v>-33.539099999999998</c:v>
                </c:pt>
                <c:pt idx="395">
                  <c:v>-33.539099999999998</c:v>
                </c:pt>
                <c:pt idx="396">
                  <c:v>-33.539099999999998</c:v>
                </c:pt>
                <c:pt idx="397">
                  <c:v>-33.539099999999998</c:v>
                </c:pt>
                <c:pt idx="398">
                  <c:v>-33.539099999999998</c:v>
                </c:pt>
                <c:pt idx="399">
                  <c:v>-33.539099999999998</c:v>
                </c:pt>
                <c:pt idx="400">
                  <c:v>-33.539099999999998</c:v>
                </c:pt>
                <c:pt idx="401">
                  <c:v>-33.539099999999998</c:v>
                </c:pt>
                <c:pt idx="402">
                  <c:v>-33.539099999999998</c:v>
                </c:pt>
                <c:pt idx="403">
                  <c:v>-33.539099999999998</c:v>
                </c:pt>
                <c:pt idx="404">
                  <c:v>-33.539099999999998</c:v>
                </c:pt>
                <c:pt idx="405">
                  <c:v>-33.539099999999998</c:v>
                </c:pt>
                <c:pt idx="406">
                  <c:v>-33.539099999999998</c:v>
                </c:pt>
                <c:pt idx="407">
                  <c:v>-33.539099999999998</c:v>
                </c:pt>
                <c:pt idx="408">
                  <c:v>-33.539099999999998</c:v>
                </c:pt>
                <c:pt idx="409">
                  <c:v>-33.539099999999998</c:v>
                </c:pt>
                <c:pt idx="410">
                  <c:v>-33.539099999999998</c:v>
                </c:pt>
                <c:pt idx="411">
                  <c:v>-33.539099999999998</c:v>
                </c:pt>
                <c:pt idx="412">
                  <c:v>-33.539099999999998</c:v>
                </c:pt>
                <c:pt idx="413">
                  <c:v>-33.539099999999998</c:v>
                </c:pt>
                <c:pt idx="414">
                  <c:v>-33.539099999999998</c:v>
                </c:pt>
                <c:pt idx="415">
                  <c:v>-33.539099999999998</c:v>
                </c:pt>
                <c:pt idx="416">
                  <c:v>-33.539099999999998</c:v>
                </c:pt>
                <c:pt idx="417">
                  <c:v>-33.539099999999998</c:v>
                </c:pt>
                <c:pt idx="418">
                  <c:v>-33.539099999999998</c:v>
                </c:pt>
                <c:pt idx="419">
                  <c:v>-33.539099999999998</c:v>
                </c:pt>
                <c:pt idx="420">
                  <c:v>-33.539099999999998</c:v>
                </c:pt>
                <c:pt idx="421">
                  <c:v>-33.539099999999998</c:v>
                </c:pt>
                <c:pt idx="422">
                  <c:v>-33.539099999999998</c:v>
                </c:pt>
                <c:pt idx="423">
                  <c:v>-33.539099999999998</c:v>
                </c:pt>
                <c:pt idx="424">
                  <c:v>-33.539099999999998</c:v>
                </c:pt>
                <c:pt idx="425">
                  <c:v>-33.539099999999998</c:v>
                </c:pt>
                <c:pt idx="426">
                  <c:v>-33.539099999999998</c:v>
                </c:pt>
                <c:pt idx="427">
                  <c:v>-33.539099999999998</c:v>
                </c:pt>
                <c:pt idx="428">
                  <c:v>-33.539099999999998</c:v>
                </c:pt>
                <c:pt idx="429">
                  <c:v>-33.539099999999998</c:v>
                </c:pt>
                <c:pt idx="430">
                  <c:v>-33.539099999999998</c:v>
                </c:pt>
                <c:pt idx="431">
                  <c:v>-33.539099999999998</c:v>
                </c:pt>
                <c:pt idx="432">
                  <c:v>-33.539099999999998</c:v>
                </c:pt>
                <c:pt idx="433">
                  <c:v>-33.539099999999998</c:v>
                </c:pt>
                <c:pt idx="434">
                  <c:v>-33.539099999999998</c:v>
                </c:pt>
                <c:pt idx="435">
                  <c:v>-33.539099999999998</c:v>
                </c:pt>
                <c:pt idx="436">
                  <c:v>-33.539099999999998</c:v>
                </c:pt>
                <c:pt idx="437">
                  <c:v>-33.539099999999998</c:v>
                </c:pt>
                <c:pt idx="438">
                  <c:v>-33.539099999999998</c:v>
                </c:pt>
                <c:pt idx="439">
                  <c:v>-33.539099999999998</c:v>
                </c:pt>
                <c:pt idx="440">
                  <c:v>-33.539099999999998</c:v>
                </c:pt>
                <c:pt idx="441">
                  <c:v>-33.539099999999998</c:v>
                </c:pt>
                <c:pt idx="442">
                  <c:v>-33.539099999999998</c:v>
                </c:pt>
                <c:pt idx="443">
                  <c:v>-33.539099999999998</c:v>
                </c:pt>
                <c:pt idx="444">
                  <c:v>-33.539099999999998</c:v>
                </c:pt>
                <c:pt idx="445">
                  <c:v>-33.539099999999998</c:v>
                </c:pt>
                <c:pt idx="446">
                  <c:v>-33.539099999999998</c:v>
                </c:pt>
                <c:pt idx="447">
                  <c:v>-33.539099999999998</c:v>
                </c:pt>
                <c:pt idx="448">
                  <c:v>-33.539099999999998</c:v>
                </c:pt>
                <c:pt idx="449">
                  <c:v>-33.539099999999998</c:v>
                </c:pt>
                <c:pt idx="450">
                  <c:v>-33.539099999999998</c:v>
                </c:pt>
                <c:pt idx="451">
                  <c:v>-33.539099999999998</c:v>
                </c:pt>
                <c:pt idx="452">
                  <c:v>-33.539099999999998</c:v>
                </c:pt>
                <c:pt idx="453">
                  <c:v>-33.539099999999998</c:v>
                </c:pt>
                <c:pt idx="454">
                  <c:v>-33.539099999999998</c:v>
                </c:pt>
                <c:pt idx="455">
                  <c:v>-33.539099999999998</c:v>
                </c:pt>
                <c:pt idx="456">
                  <c:v>-33.539099999999998</c:v>
                </c:pt>
                <c:pt idx="457">
                  <c:v>-33.539099999999998</c:v>
                </c:pt>
                <c:pt idx="458">
                  <c:v>-33.539099999999998</c:v>
                </c:pt>
                <c:pt idx="459">
                  <c:v>-33.539099999999998</c:v>
                </c:pt>
                <c:pt idx="460">
                  <c:v>-33.539099999999998</c:v>
                </c:pt>
                <c:pt idx="461">
                  <c:v>-33.539099999999998</c:v>
                </c:pt>
                <c:pt idx="462">
                  <c:v>-33.539099999999998</c:v>
                </c:pt>
                <c:pt idx="463">
                  <c:v>-33.539099999999998</c:v>
                </c:pt>
                <c:pt idx="464">
                  <c:v>-33.539099999999998</c:v>
                </c:pt>
                <c:pt idx="465">
                  <c:v>-33.539099999999998</c:v>
                </c:pt>
                <c:pt idx="466">
                  <c:v>-33.539099999999998</c:v>
                </c:pt>
                <c:pt idx="467">
                  <c:v>-33.539099999999998</c:v>
                </c:pt>
                <c:pt idx="468">
                  <c:v>-33.539099999999998</c:v>
                </c:pt>
                <c:pt idx="469">
                  <c:v>-33.539099999999998</c:v>
                </c:pt>
                <c:pt idx="470">
                  <c:v>-33.539099999999998</c:v>
                </c:pt>
                <c:pt idx="471">
                  <c:v>-33.539099999999998</c:v>
                </c:pt>
                <c:pt idx="472">
                  <c:v>-33.539099999999998</c:v>
                </c:pt>
                <c:pt idx="473">
                  <c:v>-33.539099999999998</c:v>
                </c:pt>
                <c:pt idx="474">
                  <c:v>-33.539099999999998</c:v>
                </c:pt>
                <c:pt idx="475">
                  <c:v>-33.539099999999998</c:v>
                </c:pt>
                <c:pt idx="476">
                  <c:v>-33.539099999999998</c:v>
                </c:pt>
                <c:pt idx="477">
                  <c:v>-33.539099999999998</c:v>
                </c:pt>
                <c:pt idx="478">
                  <c:v>-33.539099999999998</c:v>
                </c:pt>
                <c:pt idx="479">
                  <c:v>-33.539099999999998</c:v>
                </c:pt>
                <c:pt idx="480">
                  <c:v>-33.539099999999998</c:v>
                </c:pt>
                <c:pt idx="481">
                  <c:v>-33.539099999999998</c:v>
                </c:pt>
                <c:pt idx="482">
                  <c:v>-33.539099999999998</c:v>
                </c:pt>
                <c:pt idx="483">
                  <c:v>-33.539099999999998</c:v>
                </c:pt>
                <c:pt idx="484">
                  <c:v>-33.539099999999998</c:v>
                </c:pt>
                <c:pt idx="485">
                  <c:v>-33.539099999999998</c:v>
                </c:pt>
                <c:pt idx="486">
                  <c:v>-33.539099999999998</c:v>
                </c:pt>
                <c:pt idx="487">
                  <c:v>-33.539099999999998</c:v>
                </c:pt>
                <c:pt idx="488">
                  <c:v>-33.539099999999998</c:v>
                </c:pt>
                <c:pt idx="489">
                  <c:v>-33.539099999999998</c:v>
                </c:pt>
                <c:pt idx="490">
                  <c:v>-33.539099999999998</c:v>
                </c:pt>
                <c:pt idx="491">
                  <c:v>-33.539099999999998</c:v>
                </c:pt>
                <c:pt idx="492">
                  <c:v>-33.539099999999998</c:v>
                </c:pt>
                <c:pt idx="493">
                  <c:v>-33.539099999999998</c:v>
                </c:pt>
                <c:pt idx="494">
                  <c:v>-33.539099999999998</c:v>
                </c:pt>
                <c:pt idx="495">
                  <c:v>-33.539099999999998</c:v>
                </c:pt>
                <c:pt idx="496">
                  <c:v>-33.539099999999998</c:v>
                </c:pt>
                <c:pt idx="497">
                  <c:v>-33.539099999999998</c:v>
                </c:pt>
                <c:pt idx="498">
                  <c:v>-33.539099999999998</c:v>
                </c:pt>
                <c:pt idx="499">
                  <c:v>-33.539099999999998</c:v>
                </c:pt>
                <c:pt idx="500">
                  <c:v>-33.539099999999998</c:v>
                </c:pt>
                <c:pt idx="501">
                  <c:v>-33.539099999999998</c:v>
                </c:pt>
                <c:pt idx="502">
                  <c:v>-33.539099999999998</c:v>
                </c:pt>
                <c:pt idx="503">
                  <c:v>-33.539099999999998</c:v>
                </c:pt>
                <c:pt idx="504">
                  <c:v>-33.539099999999998</c:v>
                </c:pt>
                <c:pt idx="505">
                  <c:v>-33.539099999999998</c:v>
                </c:pt>
                <c:pt idx="506">
                  <c:v>-33.539099999999998</c:v>
                </c:pt>
                <c:pt idx="507">
                  <c:v>-33.539099999999998</c:v>
                </c:pt>
                <c:pt idx="508">
                  <c:v>-33.539099999999998</c:v>
                </c:pt>
                <c:pt idx="509">
                  <c:v>-33.539099999999998</c:v>
                </c:pt>
                <c:pt idx="510">
                  <c:v>-33.539099999999998</c:v>
                </c:pt>
                <c:pt idx="511">
                  <c:v>-33.539099999999998</c:v>
                </c:pt>
                <c:pt idx="512">
                  <c:v>-33.539099999999998</c:v>
                </c:pt>
                <c:pt idx="513">
                  <c:v>-33.539099999999998</c:v>
                </c:pt>
                <c:pt idx="514">
                  <c:v>-33.539099999999998</c:v>
                </c:pt>
                <c:pt idx="515">
                  <c:v>-33.539099999999998</c:v>
                </c:pt>
                <c:pt idx="516">
                  <c:v>-33.539099999999998</c:v>
                </c:pt>
                <c:pt idx="517">
                  <c:v>-33.539099999999998</c:v>
                </c:pt>
                <c:pt idx="518">
                  <c:v>-33.539099999999998</c:v>
                </c:pt>
                <c:pt idx="519">
                  <c:v>-33.539099999999998</c:v>
                </c:pt>
                <c:pt idx="520">
                  <c:v>-33.539099999999998</c:v>
                </c:pt>
                <c:pt idx="521">
                  <c:v>-33.539099999999998</c:v>
                </c:pt>
                <c:pt idx="522">
                  <c:v>-33.539099999999998</c:v>
                </c:pt>
                <c:pt idx="523">
                  <c:v>-33.539099999999998</c:v>
                </c:pt>
                <c:pt idx="524">
                  <c:v>-33.539099999999998</c:v>
                </c:pt>
                <c:pt idx="525">
                  <c:v>-33.539099999999998</c:v>
                </c:pt>
                <c:pt idx="526">
                  <c:v>-33.539099999999998</c:v>
                </c:pt>
                <c:pt idx="527">
                  <c:v>-33.539099999999998</c:v>
                </c:pt>
                <c:pt idx="528">
                  <c:v>-33.539099999999998</c:v>
                </c:pt>
                <c:pt idx="529">
                  <c:v>-33.539099999999998</c:v>
                </c:pt>
                <c:pt idx="530">
                  <c:v>-33.539099999999998</c:v>
                </c:pt>
                <c:pt idx="531">
                  <c:v>-33.539099999999998</c:v>
                </c:pt>
                <c:pt idx="532">
                  <c:v>-33.539099999999998</c:v>
                </c:pt>
                <c:pt idx="533">
                  <c:v>-33.539099999999998</c:v>
                </c:pt>
                <c:pt idx="534">
                  <c:v>-33.539099999999998</c:v>
                </c:pt>
                <c:pt idx="535">
                  <c:v>-33.539099999999998</c:v>
                </c:pt>
                <c:pt idx="536">
                  <c:v>-33.539099999999998</c:v>
                </c:pt>
                <c:pt idx="537">
                  <c:v>-33.539099999999998</c:v>
                </c:pt>
                <c:pt idx="538">
                  <c:v>-33.539099999999998</c:v>
                </c:pt>
                <c:pt idx="539">
                  <c:v>-33.539099999999998</c:v>
                </c:pt>
                <c:pt idx="540">
                  <c:v>-33.539099999999998</c:v>
                </c:pt>
                <c:pt idx="541">
                  <c:v>-33.539099999999998</c:v>
                </c:pt>
                <c:pt idx="542">
                  <c:v>-33.539099999999998</c:v>
                </c:pt>
                <c:pt idx="543">
                  <c:v>-33.539099999999998</c:v>
                </c:pt>
                <c:pt idx="544">
                  <c:v>-33.539099999999998</c:v>
                </c:pt>
                <c:pt idx="545">
                  <c:v>-33.539099999999998</c:v>
                </c:pt>
                <c:pt idx="546">
                  <c:v>-33.539099999999998</c:v>
                </c:pt>
                <c:pt idx="547">
                  <c:v>-33.539099999999998</c:v>
                </c:pt>
                <c:pt idx="548">
                  <c:v>-33.539099999999998</c:v>
                </c:pt>
                <c:pt idx="549">
                  <c:v>-33.539099999999998</c:v>
                </c:pt>
                <c:pt idx="550">
                  <c:v>-33.539099999999998</c:v>
                </c:pt>
                <c:pt idx="551">
                  <c:v>-33.539099999999998</c:v>
                </c:pt>
                <c:pt idx="552">
                  <c:v>-33.539099999999998</c:v>
                </c:pt>
                <c:pt idx="553">
                  <c:v>-33.539099999999998</c:v>
                </c:pt>
                <c:pt idx="554">
                  <c:v>-33.539099999999998</c:v>
                </c:pt>
                <c:pt idx="555">
                  <c:v>-33.539099999999998</c:v>
                </c:pt>
                <c:pt idx="556">
                  <c:v>-33.539099999999998</c:v>
                </c:pt>
                <c:pt idx="557">
                  <c:v>-33.539099999999998</c:v>
                </c:pt>
                <c:pt idx="558">
                  <c:v>-33.539099999999998</c:v>
                </c:pt>
                <c:pt idx="559">
                  <c:v>-33.539099999999998</c:v>
                </c:pt>
                <c:pt idx="560">
                  <c:v>-33.539099999999998</c:v>
                </c:pt>
                <c:pt idx="561">
                  <c:v>-33.539099999999998</c:v>
                </c:pt>
                <c:pt idx="562">
                  <c:v>-33.539099999999998</c:v>
                </c:pt>
                <c:pt idx="563">
                  <c:v>-33.539099999999998</c:v>
                </c:pt>
                <c:pt idx="564">
                  <c:v>-33.539099999999998</c:v>
                </c:pt>
                <c:pt idx="565">
                  <c:v>-33.539099999999998</c:v>
                </c:pt>
                <c:pt idx="566">
                  <c:v>-33.539099999999998</c:v>
                </c:pt>
                <c:pt idx="567">
                  <c:v>-33.539099999999998</c:v>
                </c:pt>
                <c:pt idx="568">
                  <c:v>-33.539099999999998</c:v>
                </c:pt>
                <c:pt idx="569">
                  <c:v>-33.539099999999998</c:v>
                </c:pt>
                <c:pt idx="570">
                  <c:v>-33.539099999999998</c:v>
                </c:pt>
                <c:pt idx="571">
                  <c:v>-33.539099999999998</c:v>
                </c:pt>
                <c:pt idx="572">
                  <c:v>-33.539099999999998</c:v>
                </c:pt>
                <c:pt idx="573">
                  <c:v>-33.539099999999998</c:v>
                </c:pt>
                <c:pt idx="574">
                  <c:v>-33.539099999999998</c:v>
                </c:pt>
                <c:pt idx="575">
                  <c:v>-33.539099999999998</c:v>
                </c:pt>
                <c:pt idx="576">
                  <c:v>-33.539099999999998</c:v>
                </c:pt>
                <c:pt idx="577">
                  <c:v>-33.539099999999998</c:v>
                </c:pt>
                <c:pt idx="578">
                  <c:v>-33.539099999999998</c:v>
                </c:pt>
                <c:pt idx="579">
                  <c:v>-33.539099999999998</c:v>
                </c:pt>
                <c:pt idx="580">
                  <c:v>-33.539099999999998</c:v>
                </c:pt>
                <c:pt idx="581">
                  <c:v>-33.539099999999998</c:v>
                </c:pt>
                <c:pt idx="582">
                  <c:v>-33.539099999999998</c:v>
                </c:pt>
                <c:pt idx="583">
                  <c:v>-33.539099999999998</c:v>
                </c:pt>
                <c:pt idx="584">
                  <c:v>-33.539099999999998</c:v>
                </c:pt>
                <c:pt idx="585">
                  <c:v>-33.539099999999998</c:v>
                </c:pt>
                <c:pt idx="586">
                  <c:v>-33.539099999999998</c:v>
                </c:pt>
                <c:pt idx="587">
                  <c:v>-33.539099999999998</c:v>
                </c:pt>
                <c:pt idx="588">
                  <c:v>-33.539099999999998</c:v>
                </c:pt>
                <c:pt idx="589">
                  <c:v>-33.539099999999998</c:v>
                </c:pt>
                <c:pt idx="590">
                  <c:v>-33.539099999999998</c:v>
                </c:pt>
                <c:pt idx="591">
                  <c:v>-33.539099999999998</c:v>
                </c:pt>
                <c:pt idx="592">
                  <c:v>-33.539099999999998</c:v>
                </c:pt>
                <c:pt idx="593">
                  <c:v>-33.539099999999998</c:v>
                </c:pt>
                <c:pt idx="594">
                  <c:v>-33.539099999999998</c:v>
                </c:pt>
                <c:pt idx="595">
                  <c:v>-33.539099999999998</c:v>
                </c:pt>
                <c:pt idx="596">
                  <c:v>-33.539099999999998</c:v>
                </c:pt>
                <c:pt idx="597">
                  <c:v>-33.539099999999998</c:v>
                </c:pt>
                <c:pt idx="598">
                  <c:v>-33.539099999999998</c:v>
                </c:pt>
                <c:pt idx="599">
                  <c:v>-33.539099999999998</c:v>
                </c:pt>
                <c:pt idx="600">
                  <c:v>-33.539099999999998</c:v>
                </c:pt>
                <c:pt idx="601">
                  <c:v>-33.539099999999998</c:v>
                </c:pt>
                <c:pt idx="602">
                  <c:v>-33.539099999999998</c:v>
                </c:pt>
                <c:pt idx="603">
                  <c:v>-33.539099999999998</c:v>
                </c:pt>
                <c:pt idx="604">
                  <c:v>-33.539099999999998</c:v>
                </c:pt>
                <c:pt idx="605">
                  <c:v>-33.539099999999998</c:v>
                </c:pt>
                <c:pt idx="606">
                  <c:v>-33.539099999999998</c:v>
                </c:pt>
                <c:pt idx="607">
                  <c:v>-33.539099999999998</c:v>
                </c:pt>
                <c:pt idx="608">
                  <c:v>-33.539099999999998</c:v>
                </c:pt>
                <c:pt idx="609">
                  <c:v>-33.539099999999998</c:v>
                </c:pt>
                <c:pt idx="610">
                  <c:v>-33.539099999999998</c:v>
                </c:pt>
                <c:pt idx="611">
                  <c:v>-33.539099999999998</c:v>
                </c:pt>
                <c:pt idx="612">
                  <c:v>-33.539099999999998</c:v>
                </c:pt>
                <c:pt idx="613">
                  <c:v>-33.539099999999998</c:v>
                </c:pt>
                <c:pt idx="614">
                  <c:v>-33.539099999999998</c:v>
                </c:pt>
                <c:pt idx="615">
                  <c:v>-33.539099999999998</c:v>
                </c:pt>
                <c:pt idx="616">
                  <c:v>-33.539099999999998</c:v>
                </c:pt>
                <c:pt idx="617">
                  <c:v>-33.539099999999998</c:v>
                </c:pt>
                <c:pt idx="618">
                  <c:v>-33.539099999999998</c:v>
                </c:pt>
                <c:pt idx="619">
                  <c:v>-33.539099999999998</c:v>
                </c:pt>
                <c:pt idx="620">
                  <c:v>-33.539099999999998</c:v>
                </c:pt>
                <c:pt idx="621">
                  <c:v>-33.539099999999998</c:v>
                </c:pt>
                <c:pt idx="622">
                  <c:v>-33.539099999999998</c:v>
                </c:pt>
                <c:pt idx="623">
                  <c:v>-33.539099999999998</c:v>
                </c:pt>
                <c:pt idx="624">
                  <c:v>-33.539099999999998</c:v>
                </c:pt>
                <c:pt idx="625">
                  <c:v>-33.539099999999998</c:v>
                </c:pt>
                <c:pt idx="626">
                  <c:v>-33.539099999999998</c:v>
                </c:pt>
                <c:pt idx="627">
                  <c:v>-33.539099999999998</c:v>
                </c:pt>
                <c:pt idx="628">
                  <c:v>-33.539099999999998</c:v>
                </c:pt>
                <c:pt idx="629">
                  <c:v>-33.539099999999998</c:v>
                </c:pt>
                <c:pt idx="630">
                  <c:v>-33.539099999999998</c:v>
                </c:pt>
                <c:pt idx="631">
                  <c:v>-33.539099999999998</c:v>
                </c:pt>
                <c:pt idx="632">
                  <c:v>-33.539099999999998</c:v>
                </c:pt>
                <c:pt idx="633">
                  <c:v>-33.539099999999998</c:v>
                </c:pt>
                <c:pt idx="634">
                  <c:v>-33.539099999999998</c:v>
                </c:pt>
                <c:pt idx="635">
                  <c:v>-33.539099999999998</c:v>
                </c:pt>
                <c:pt idx="636">
                  <c:v>-33.539099999999998</c:v>
                </c:pt>
                <c:pt idx="637">
                  <c:v>-33.539099999999998</c:v>
                </c:pt>
                <c:pt idx="638">
                  <c:v>-33.539099999999998</c:v>
                </c:pt>
                <c:pt idx="639">
                  <c:v>-33.539099999999998</c:v>
                </c:pt>
                <c:pt idx="640">
                  <c:v>-33.539099999999998</c:v>
                </c:pt>
                <c:pt idx="641">
                  <c:v>-33.539099999999998</c:v>
                </c:pt>
                <c:pt idx="642">
                  <c:v>-33.539099999999998</c:v>
                </c:pt>
                <c:pt idx="643">
                  <c:v>-33.539099999999998</c:v>
                </c:pt>
                <c:pt idx="644">
                  <c:v>-33.539099999999998</c:v>
                </c:pt>
                <c:pt idx="645">
                  <c:v>-33.539099999999998</c:v>
                </c:pt>
                <c:pt idx="646">
                  <c:v>-33.539099999999998</c:v>
                </c:pt>
                <c:pt idx="647">
                  <c:v>-33.539099999999998</c:v>
                </c:pt>
                <c:pt idx="648">
                  <c:v>-33.539099999999998</c:v>
                </c:pt>
                <c:pt idx="649">
                  <c:v>-33.539099999999998</c:v>
                </c:pt>
                <c:pt idx="650">
                  <c:v>-33.539099999999998</c:v>
                </c:pt>
                <c:pt idx="651">
                  <c:v>-33.539099999999998</c:v>
                </c:pt>
                <c:pt idx="652">
                  <c:v>-33.539099999999998</c:v>
                </c:pt>
                <c:pt idx="653">
                  <c:v>-33.539099999999998</c:v>
                </c:pt>
                <c:pt idx="654">
                  <c:v>-33.539099999999998</c:v>
                </c:pt>
                <c:pt idx="655">
                  <c:v>-33.539099999999998</c:v>
                </c:pt>
                <c:pt idx="656">
                  <c:v>-33.539099999999998</c:v>
                </c:pt>
                <c:pt idx="657">
                  <c:v>-33.539099999999998</c:v>
                </c:pt>
                <c:pt idx="658">
                  <c:v>-33.539099999999998</c:v>
                </c:pt>
                <c:pt idx="659">
                  <c:v>-33.539099999999998</c:v>
                </c:pt>
                <c:pt idx="660">
                  <c:v>-33.539099999999998</c:v>
                </c:pt>
                <c:pt idx="661">
                  <c:v>-33.539099999999998</c:v>
                </c:pt>
                <c:pt idx="662">
                  <c:v>-33.539099999999998</c:v>
                </c:pt>
                <c:pt idx="663">
                  <c:v>-33.539099999999998</c:v>
                </c:pt>
                <c:pt idx="664">
                  <c:v>-33.539099999999998</c:v>
                </c:pt>
                <c:pt idx="665">
                  <c:v>-33.539099999999998</c:v>
                </c:pt>
                <c:pt idx="666">
                  <c:v>-33.539099999999998</c:v>
                </c:pt>
                <c:pt idx="667">
                  <c:v>-33.539099999999998</c:v>
                </c:pt>
                <c:pt idx="668">
                  <c:v>-33.539099999999998</c:v>
                </c:pt>
                <c:pt idx="669">
                  <c:v>-33.539099999999998</c:v>
                </c:pt>
                <c:pt idx="670">
                  <c:v>-33.539099999999998</c:v>
                </c:pt>
                <c:pt idx="671">
                  <c:v>-33.539099999999998</c:v>
                </c:pt>
                <c:pt idx="672">
                  <c:v>-33.539099999999998</c:v>
                </c:pt>
                <c:pt idx="673">
                  <c:v>-33.539099999999998</c:v>
                </c:pt>
                <c:pt idx="674">
                  <c:v>-33.539099999999998</c:v>
                </c:pt>
                <c:pt idx="675">
                  <c:v>-33.539099999999998</c:v>
                </c:pt>
                <c:pt idx="676">
                  <c:v>-33.539099999999998</c:v>
                </c:pt>
                <c:pt idx="677">
                  <c:v>-33.539099999999998</c:v>
                </c:pt>
                <c:pt idx="678">
                  <c:v>-33.539099999999998</c:v>
                </c:pt>
                <c:pt idx="679">
                  <c:v>-33.539099999999998</c:v>
                </c:pt>
                <c:pt idx="680">
                  <c:v>-33.539099999999998</c:v>
                </c:pt>
                <c:pt idx="681">
                  <c:v>-33.539099999999998</c:v>
                </c:pt>
                <c:pt idx="682">
                  <c:v>-33.539099999999998</c:v>
                </c:pt>
                <c:pt idx="683">
                  <c:v>-33.539099999999998</c:v>
                </c:pt>
                <c:pt idx="684">
                  <c:v>-33.539099999999998</c:v>
                </c:pt>
                <c:pt idx="685">
                  <c:v>-33.539099999999998</c:v>
                </c:pt>
                <c:pt idx="686">
                  <c:v>-33.539099999999998</c:v>
                </c:pt>
                <c:pt idx="687">
                  <c:v>-33.539099999999998</c:v>
                </c:pt>
                <c:pt idx="688">
                  <c:v>-33.539099999999998</c:v>
                </c:pt>
                <c:pt idx="689">
                  <c:v>-33.539099999999998</c:v>
                </c:pt>
                <c:pt idx="690">
                  <c:v>-33.539099999999998</c:v>
                </c:pt>
                <c:pt idx="691">
                  <c:v>-33.539099999999998</c:v>
                </c:pt>
                <c:pt idx="692">
                  <c:v>-33.539099999999998</c:v>
                </c:pt>
                <c:pt idx="693">
                  <c:v>-33.539099999999998</c:v>
                </c:pt>
                <c:pt idx="694">
                  <c:v>-33.539099999999998</c:v>
                </c:pt>
                <c:pt idx="695">
                  <c:v>-33.539099999999998</c:v>
                </c:pt>
                <c:pt idx="696">
                  <c:v>-33.539099999999998</c:v>
                </c:pt>
                <c:pt idx="697">
                  <c:v>-33.539099999999998</c:v>
                </c:pt>
                <c:pt idx="698">
                  <c:v>-33.539099999999998</c:v>
                </c:pt>
                <c:pt idx="699">
                  <c:v>-33.539099999999998</c:v>
                </c:pt>
                <c:pt idx="700">
                  <c:v>-33.539099999999998</c:v>
                </c:pt>
                <c:pt idx="701">
                  <c:v>-33.539099999999998</c:v>
                </c:pt>
                <c:pt idx="702">
                  <c:v>-33.539099999999998</c:v>
                </c:pt>
                <c:pt idx="703">
                  <c:v>-33.539099999999998</c:v>
                </c:pt>
                <c:pt idx="704">
                  <c:v>-33.539099999999998</c:v>
                </c:pt>
                <c:pt idx="705">
                  <c:v>-33.539099999999998</c:v>
                </c:pt>
                <c:pt idx="706">
                  <c:v>-33.539099999999998</c:v>
                </c:pt>
                <c:pt idx="707">
                  <c:v>-33.539099999999998</c:v>
                </c:pt>
                <c:pt idx="708">
                  <c:v>-33.539099999999998</c:v>
                </c:pt>
                <c:pt idx="709">
                  <c:v>-33.539099999999998</c:v>
                </c:pt>
                <c:pt idx="710">
                  <c:v>-33.539099999999998</c:v>
                </c:pt>
                <c:pt idx="711">
                  <c:v>-33.539099999999998</c:v>
                </c:pt>
                <c:pt idx="712">
                  <c:v>-33.539099999999998</c:v>
                </c:pt>
                <c:pt idx="713">
                  <c:v>-33.539099999999998</c:v>
                </c:pt>
                <c:pt idx="714">
                  <c:v>-33.539099999999998</c:v>
                </c:pt>
                <c:pt idx="715">
                  <c:v>-33.539099999999998</c:v>
                </c:pt>
                <c:pt idx="716">
                  <c:v>-33.539099999999998</c:v>
                </c:pt>
                <c:pt idx="717">
                  <c:v>-33.539099999999998</c:v>
                </c:pt>
                <c:pt idx="718">
                  <c:v>-33.539099999999998</c:v>
                </c:pt>
                <c:pt idx="719">
                  <c:v>-33.539099999999998</c:v>
                </c:pt>
                <c:pt idx="720">
                  <c:v>-33.539099999999998</c:v>
                </c:pt>
                <c:pt idx="721">
                  <c:v>-33.539099999999998</c:v>
                </c:pt>
                <c:pt idx="722">
                  <c:v>-33.539099999999998</c:v>
                </c:pt>
                <c:pt idx="723">
                  <c:v>-33.539099999999998</c:v>
                </c:pt>
                <c:pt idx="724">
                  <c:v>-33.539099999999998</c:v>
                </c:pt>
                <c:pt idx="725">
                  <c:v>-33.539099999999998</c:v>
                </c:pt>
                <c:pt idx="726">
                  <c:v>-33.539099999999998</c:v>
                </c:pt>
                <c:pt idx="727">
                  <c:v>-33.539099999999998</c:v>
                </c:pt>
                <c:pt idx="728">
                  <c:v>-33.539099999999998</c:v>
                </c:pt>
                <c:pt idx="729">
                  <c:v>-33.539099999999998</c:v>
                </c:pt>
                <c:pt idx="730">
                  <c:v>-33.539099999999998</c:v>
                </c:pt>
                <c:pt idx="731">
                  <c:v>-33.539099999999998</c:v>
                </c:pt>
                <c:pt idx="732">
                  <c:v>-33.539099999999998</c:v>
                </c:pt>
                <c:pt idx="733">
                  <c:v>-33.539099999999998</c:v>
                </c:pt>
                <c:pt idx="734">
                  <c:v>-33.539099999999998</c:v>
                </c:pt>
                <c:pt idx="735">
                  <c:v>-33.539099999999998</c:v>
                </c:pt>
                <c:pt idx="736">
                  <c:v>-33.539099999999998</c:v>
                </c:pt>
                <c:pt idx="737">
                  <c:v>-33.539099999999998</c:v>
                </c:pt>
                <c:pt idx="738">
                  <c:v>-33.539099999999998</c:v>
                </c:pt>
                <c:pt idx="739">
                  <c:v>-33.539099999999998</c:v>
                </c:pt>
                <c:pt idx="740">
                  <c:v>-33.539099999999998</c:v>
                </c:pt>
                <c:pt idx="741">
                  <c:v>-33.539099999999998</c:v>
                </c:pt>
                <c:pt idx="742">
                  <c:v>-33.539099999999998</c:v>
                </c:pt>
                <c:pt idx="743">
                  <c:v>-33.539099999999998</c:v>
                </c:pt>
                <c:pt idx="744">
                  <c:v>-33.539099999999998</c:v>
                </c:pt>
                <c:pt idx="745">
                  <c:v>-33.539099999999998</c:v>
                </c:pt>
                <c:pt idx="746">
                  <c:v>-33.539099999999998</c:v>
                </c:pt>
                <c:pt idx="747">
                  <c:v>-33.539099999999998</c:v>
                </c:pt>
                <c:pt idx="748">
                  <c:v>-33.539099999999998</c:v>
                </c:pt>
                <c:pt idx="749">
                  <c:v>-33.539099999999998</c:v>
                </c:pt>
                <c:pt idx="750">
                  <c:v>-33.539099999999998</c:v>
                </c:pt>
                <c:pt idx="751">
                  <c:v>-33.539099999999998</c:v>
                </c:pt>
                <c:pt idx="752">
                  <c:v>-33.539099999999998</c:v>
                </c:pt>
                <c:pt idx="753">
                  <c:v>-33.539099999999998</c:v>
                </c:pt>
                <c:pt idx="754">
                  <c:v>-33.539099999999998</c:v>
                </c:pt>
                <c:pt idx="755">
                  <c:v>-33.539099999999998</c:v>
                </c:pt>
                <c:pt idx="756">
                  <c:v>-33.539099999999998</c:v>
                </c:pt>
                <c:pt idx="757">
                  <c:v>-33.539099999999998</c:v>
                </c:pt>
                <c:pt idx="758">
                  <c:v>-33.539099999999998</c:v>
                </c:pt>
                <c:pt idx="759">
                  <c:v>-33.539099999999998</c:v>
                </c:pt>
                <c:pt idx="760">
                  <c:v>-33.539099999999998</c:v>
                </c:pt>
                <c:pt idx="761">
                  <c:v>-33.539099999999998</c:v>
                </c:pt>
                <c:pt idx="762">
                  <c:v>-33.539099999999998</c:v>
                </c:pt>
                <c:pt idx="763">
                  <c:v>-33.539099999999998</c:v>
                </c:pt>
                <c:pt idx="764">
                  <c:v>-33.539099999999998</c:v>
                </c:pt>
                <c:pt idx="765">
                  <c:v>-33.539099999999998</c:v>
                </c:pt>
                <c:pt idx="766">
                  <c:v>-33.539099999999998</c:v>
                </c:pt>
                <c:pt idx="767">
                  <c:v>-33.539099999999998</c:v>
                </c:pt>
                <c:pt idx="768">
                  <c:v>-33.539099999999998</c:v>
                </c:pt>
                <c:pt idx="769">
                  <c:v>-33.539099999999998</c:v>
                </c:pt>
                <c:pt idx="770">
                  <c:v>-33.539099999999998</c:v>
                </c:pt>
                <c:pt idx="771">
                  <c:v>-33.539099999999998</c:v>
                </c:pt>
                <c:pt idx="772">
                  <c:v>-33.539099999999998</c:v>
                </c:pt>
                <c:pt idx="773">
                  <c:v>-33.539099999999998</c:v>
                </c:pt>
                <c:pt idx="774">
                  <c:v>-33.539099999999998</c:v>
                </c:pt>
                <c:pt idx="775">
                  <c:v>-33.539099999999998</c:v>
                </c:pt>
                <c:pt idx="776">
                  <c:v>-33.539099999999998</c:v>
                </c:pt>
                <c:pt idx="777">
                  <c:v>-33.539099999999998</c:v>
                </c:pt>
                <c:pt idx="778">
                  <c:v>-33.539099999999998</c:v>
                </c:pt>
                <c:pt idx="779">
                  <c:v>-33.539099999999998</c:v>
                </c:pt>
                <c:pt idx="780">
                  <c:v>-33.539099999999998</c:v>
                </c:pt>
                <c:pt idx="781">
                  <c:v>-33.539099999999998</c:v>
                </c:pt>
                <c:pt idx="782">
                  <c:v>-33.539099999999998</c:v>
                </c:pt>
                <c:pt idx="783">
                  <c:v>-33.539099999999998</c:v>
                </c:pt>
                <c:pt idx="784">
                  <c:v>-33.539099999999998</c:v>
                </c:pt>
                <c:pt idx="785">
                  <c:v>-33.539099999999998</c:v>
                </c:pt>
                <c:pt idx="786">
                  <c:v>-33.539099999999998</c:v>
                </c:pt>
                <c:pt idx="787">
                  <c:v>-33.539099999999998</c:v>
                </c:pt>
                <c:pt idx="788">
                  <c:v>-33.539099999999998</c:v>
                </c:pt>
                <c:pt idx="789">
                  <c:v>-33.539099999999998</c:v>
                </c:pt>
                <c:pt idx="790">
                  <c:v>-33.539099999999998</c:v>
                </c:pt>
                <c:pt idx="791">
                  <c:v>-33.539099999999998</c:v>
                </c:pt>
                <c:pt idx="792">
                  <c:v>-33.539099999999998</c:v>
                </c:pt>
                <c:pt idx="793">
                  <c:v>-33.539099999999998</c:v>
                </c:pt>
                <c:pt idx="794">
                  <c:v>-33.539099999999998</c:v>
                </c:pt>
                <c:pt idx="795">
                  <c:v>-33.539099999999998</c:v>
                </c:pt>
                <c:pt idx="796">
                  <c:v>-33.539099999999998</c:v>
                </c:pt>
                <c:pt idx="797">
                  <c:v>-33.539099999999998</c:v>
                </c:pt>
                <c:pt idx="798">
                  <c:v>-33.539099999999998</c:v>
                </c:pt>
                <c:pt idx="799">
                  <c:v>-33.539099999999998</c:v>
                </c:pt>
                <c:pt idx="800">
                  <c:v>-33.539099999999998</c:v>
                </c:pt>
                <c:pt idx="801">
                  <c:v>-33.539099999999998</c:v>
                </c:pt>
                <c:pt idx="802">
                  <c:v>-33.539099999999998</c:v>
                </c:pt>
                <c:pt idx="803">
                  <c:v>-33.539099999999998</c:v>
                </c:pt>
                <c:pt idx="804">
                  <c:v>-33.539099999999998</c:v>
                </c:pt>
                <c:pt idx="805">
                  <c:v>-33.539099999999998</c:v>
                </c:pt>
                <c:pt idx="806">
                  <c:v>-33.539099999999998</c:v>
                </c:pt>
                <c:pt idx="807">
                  <c:v>-33.539099999999998</c:v>
                </c:pt>
                <c:pt idx="808">
                  <c:v>-33.539099999999998</c:v>
                </c:pt>
                <c:pt idx="809">
                  <c:v>-33.539099999999998</c:v>
                </c:pt>
                <c:pt idx="810">
                  <c:v>-33.539099999999998</c:v>
                </c:pt>
                <c:pt idx="811">
                  <c:v>-33.539099999999998</c:v>
                </c:pt>
                <c:pt idx="812">
                  <c:v>-33.539099999999998</c:v>
                </c:pt>
                <c:pt idx="813">
                  <c:v>-33.539099999999998</c:v>
                </c:pt>
                <c:pt idx="814">
                  <c:v>-33.539099999999998</c:v>
                </c:pt>
                <c:pt idx="815">
                  <c:v>-33.539099999999998</c:v>
                </c:pt>
                <c:pt idx="816">
                  <c:v>-33.539099999999998</c:v>
                </c:pt>
                <c:pt idx="817">
                  <c:v>-33.539099999999998</c:v>
                </c:pt>
                <c:pt idx="818">
                  <c:v>-33.539099999999998</c:v>
                </c:pt>
                <c:pt idx="819">
                  <c:v>-33.539099999999998</c:v>
                </c:pt>
                <c:pt idx="820">
                  <c:v>-33.539099999999998</c:v>
                </c:pt>
                <c:pt idx="821">
                  <c:v>-33.539099999999998</c:v>
                </c:pt>
                <c:pt idx="822">
                  <c:v>-33.539099999999998</c:v>
                </c:pt>
                <c:pt idx="823">
                  <c:v>-33.539099999999998</c:v>
                </c:pt>
                <c:pt idx="824">
                  <c:v>-33.539099999999998</c:v>
                </c:pt>
                <c:pt idx="825">
                  <c:v>-33.539099999999998</c:v>
                </c:pt>
                <c:pt idx="826">
                  <c:v>-33.539099999999998</c:v>
                </c:pt>
                <c:pt idx="827">
                  <c:v>-33.539099999999998</c:v>
                </c:pt>
                <c:pt idx="828">
                  <c:v>-33.539099999999998</c:v>
                </c:pt>
                <c:pt idx="829">
                  <c:v>-33.539099999999998</c:v>
                </c:pt>
                <c:pt idx="830">
                  <c:v>-33.539099999999998</c:v>
                </c:pt>
                <c:pt idx="831">
                  <c:v>-33.539099999999998</c:v>
                </c:pt>
                <c:pt idx="832">
                  <c:v>-33.539099999999998</c:v>
                </c:pt>
                <c:pt idx="833">
                  <c:v>-33.539099999999998</c:v>
                </c:pt>
                <c:pt idx="834">
                  <c:v>-33.539099999999998</c:v>
                </c:pt>
                <c:pt idx="835">
                  <c:v>-33.539099999999998</c:v>
                </c:pt>
                <c:pt idx="836">
                  <c:v>-33.539099999999998</c:v>
                </c:pt>
                <c:pt idx="837">
                  <c:v>-33.539099999999998</c:v>
                </c:pt>
                <c:pt idx="838">
                  <c:v>-33.539099999999998</c:v>
                </c:pt>
                <c:pt idx="839">
                  <c:v>-33.539099999999998</c:v>
                </c:pt>
                <c:pt idx="840">
                  <c:v>-33.539099999999998</c:v>
                </c:pt>
                <c:pt idx="841">
                  <c:v>-33.539099999999998</c:v>
                </c:pt>
                <c:pt idx="842">
                  <c:v>-33.539099999999998</c:v>
                </c:pt>
                <c:pt idx="843">
                  <c:v>-33.539099999999998</c:v>
                </c:pt>
                <c:pt idx="844">
                  <c:v>-33.539099999999998</c:v>
                </c:pt>
                <c:pt idx="845">
                  <c:v>-33.539099999999998</c:v>
                </c:pt>
                <c:pt idx="846">
                  <c:v>-33.539099999999998</c:v>
                </c:pt>
                <c:pt idx="847">
                  <c:v>-33.539099999999998</c:v>
                </c:pt>
                <c:pt idx="848">
                  <c:v>-33.539099999999998</c:v>
                </c:pt>
                <c:pt idx="849">
                  <c:v>-33.539099999999998</c:v>
                </c:pt>
                <c:pt idx="850">
                  <c:v>-33.539099999999998</c:v>
                </c:pt>
                <c:pt idx="851">
                  <c:v>-33.539099999999998</c:v>
                </c:pt>
                <c:pt idx="852">
                  <c:v>-33.539099999999998</c:v>
                </c:pt>
                <c:pt idx="853">
                  <c:v>-33.539099999999998</c:v>
                </c:pt>
                <c:pt idx="854">
                  <c:v>-33.539099999999998</c:v>
                </c:pt>
                <c:pt idx="855">
                  <c:v>-33.539099999999998</c:v>
                </c:pt>
                <c:pt idx="856">
                  <c:v>-33.539099999999998</c:v>
                </c:pt>
                <c:pt idx="857">
                  <c:v>-33.539099999999998</c:v>
                </c:pt>
                <c:pt idx="858">
                  <c:v>-33.539099999999998</c:v>
                </c:pt>
                <c:pt idx="859">
                  <c:v>-33.539099999999998</c:v>
                </c:pt>
                <c:pt idx="860">
                  <c:v>-33.539099999999998</c:v>
                </c:pt>
                <c:pt idx="861">
                  <c:v>-33.539099999999998</c:v>
                </c:pt>
                <c:pt idx="862">
                  <c:v>-33.539099999999998</c:v>
                </c:pt>
                <c:pt idx="863">
                  <c:v>-33.539099999999998</c:v>
                </c:pt>
                <c:pt idx="864">
                  <c:v>-33.539099999999998</c:v>
                </c:pt>
                <c:pt idx="865">
                  <c:v>-33.539099999999998</c:v>
                </c:pt>
                <c:pt idx="866">
                  <c:v>-33.539099999999998</c:v>
                </c:pt>
                <c:pt idx="867">
                  <c:v>-33.539099999999998</c:v>
                </c:pt>
                <c:pt idx="868">
                  <c:v>-33.539099999999998</c:v>
                </c:pt>
                <c:pt idx="869">
                  <c:v>-33.539099999999998</c:v>
                </c:pt>
                <c:pt idx="870">
                  <c:v>-33.539099999999998</c:v>
                </c:pt>
                <c:pt idx="871">
                  <c:v>-33.539099999999998</c:v>
                </c:pt>
                <c:pt idx="872">
                  <c:v>-33.539099999999998</c:v>
                </c:pt>
                <c:pt idx="873">
                  <c:v>-33.539099999999998</c:v>
                </c:pt>
                <c:pt idx="874">
                  <c:v>-33.539099999999998</c:v>
                </c:pt>
                <c:pt idx="875">
                  <c:v>-33.539099999999998</c:v>
                </c:pt>
                <c:pt idx="876">
                  <c:v>-33.539099999999998</c:v>
                </c:pt>
                <c:pt idx="877">
                  <c:v>-33.539099999999998</c:v>
                </c:pt>
                <c:pt idx="878">
                  <c:v>-33.539099999999998</c:v>
                </c:pt>
                <c:pt idx="879">
                  <c:v>-33.539099999999998</c:v>
                </c:pt>
                <c:pt idx="880">
                  <c:v>-33.539099999999998</c:v>
                </c:pt>
                <c:pt idx="881">
                  <c:v>-33.539099999999998</c:v>
                </c:pt>
                <c:pt idx="882">
                  <c:v>-33.539099999999998</c:v>
                </c:pt>
                <c:pt idx="883">
                  <c:v>-33.539099999999998</c:v>
                </c:pt>
                <c:pt idx="884">
                  <c:v>-33.539099999999998</c:v>
                </c:pt>
                <c:pt idx="885">
                  <c:v>-33.539099999999998</c:v>
                </c:pt>
                <c:pt idx="886">
                  <c:v>-33.539099999999998</c:v>
                </c:pt>
                <c:pt idx="887">
                  <c:v>-33.539099999999998</c:v>
                </c:pt>
                <c:pt idx="888">
                  <c:v>-33.539099999999998</c:v>
                </c:pt>
                <c:pt idx="889">
                  <c:v>-33.539099999999998</c:v>
                </c:pt>
                <c:pt idx="890">
                  <c:v>-33.539099999999998</c:v>
                </c:pt>
                <c:pt idx="891">
                  <c:v>-33.539099999999998</c:v>
                </c:pt>
                <c:pt idx="892">
                  <c:v>-33.539099999999998</c:v>
                </c:pt>
                <c:pt idx="893">
                  <c:v>-33.539099999999998</c:v>
                </c:pt>
                <c:pt idx="894">
                  <c:v>-33.539099999999998</c:v>
                </c:pt>
                <c:pt idx="895">
                  <c:v>-33.539099999999998</c:v>
                </c:pt>
                <c:pt idx="896">
                  <c:v>-33.539099999999998</c:v>
                </c:pt>
                <c:pt idx="897">
                  <c:v>-33.539099999999998</c:v>
                </c:pt>
                <c:pt idx="898">
                  <c:v>-33.539099999999998</c:v>
                </c:pt>
                <c:pt idx="899">
                  <c:v>-33.539099999999998</c:v>
                </c:pt>
                <c:pt idx="900">
                  <c:v>-33.539099999999998</c:v>
                </c:pt>
                <c:pt idx="901">
                  <c:v>-33.539099999999998</c:v>
                </c:pt>
                <c:pt idx="902">
                  <c:v>-33.539099999999998</c:v>
                </c:pt>
                <c:pt idx="903">
                  <c:v>-33.539099999999998</c:v>
                </c:pt>
                <c:pt idx="904">
                  <c:v>-33.539099999999998</c:v>
                </c:pt>
                <c:pt idx="905">
                  <c:v>-33.539099999999998</c:v>
                </c:pt>
                <c:pt idx="906">
                  <c:v>-33.539099999999998</c:v>
                </c:pt>
                <c:pt idx="907">
                  <c:v>-33.539099999999998</c:v>
                </c:pt>
                <c:pt idx="908">
                  <c:v>-33.539099999999998</c:v>
                </c:pt>
                <c:pt idx="909">
                  <c:v>-33.539099999999998</c:v>
                </c:pt>
                <c:pt idx="910">
                  <c:v>-33.539099999999998</c:v>
                </c:pt>
                <c:pt idx="911">
                  <c:v>-33.539099999999998</c:v>
                </c:pt>
                <c:pt idx="912">
                  <c:v>-33.539099999999998</c:v>
                </c:pt>
                <c:pt idx="913">
                  <c:v>-33.539099999999998</c:v>
                </c:pt>
                <c:pt idx="914">
                  <c:v>-33.539099999999998</c:v>
                </c:pt>
                <c:pt idx="915">
                  <c:v>-33.539099999999998</c:v>
                </c:pt>
                <c:pt idx="916">
                  <c:v>-33.539099999999998</c:v>
                </c:pt>
                <c:pt idx="917">
                  <c:v>-33.539099999999998</c:v>
                </c:pt>
                <c:pt idx="918">
                  <c:v>-33.539099999999998</c:v>
                </c:pt>
                <c:pt idx="919">
                  <c:v>-33.539099999999998</c:v>
                </c:pt>
                <c:pt idx="920">
                  <c:v>-33.539099999999998</c:v>
                </c:pt>
                <c:pt idx="921">
                  <c:v>-33.539099999999998</c:v>
                </c:pt>
                <c:pt idx="922">
                  <c:v>-33.539099999999998</c:v>
                </c:pt>
                <c:pt idx="923">
                  <c:v>-33.539099999999998</c:v>
                </c:pt>
                <c:pt idx="924">
                  <c:v>-33.539099999999998</c:v>
                </c:pt>
                <c:pt idx="925">
                  <c:v>-33.539099999999998</c:v>
                </c:pt>
                <c:pt idx="926">
                  <c:v>-33.539099999999998</c:v>
                </c:pt>
                <c:pt idx="927">
                  <c:v>-33.539099999999998</c:v>
                </c:pt>
                <c:pt idx="928">
                  <c:v>-33.539099999999998</c:v>
                </c:pt>
                <c:pt idx="929">
                  <c:v>-33.539099999999998</c:v>
                </c:pt>
                <c:pt idx="930">
                  <c:v>-33.539099999999998</c:v>
                </c:pt>
                <c:pt idx="931">
                  <c:v>-33.539099999999998</c:v>
                </c:pt>
                <c:pt idx="932">
                  <c:v>-33.539099999999998</c:v>
                </c:pt>
                <c:pt idx="933">
                  <c:v>-33.539099999999998</c:v>
                </c:pt>
                <c:pt idx="934">
                  <c:v>-33.539099999999998</c:v>
                </c:pt>
                <c:pt idx="935">
                  <c:v>-33.539099999999998</c:v>
                </c:pt>
                <c:pt idx="936">
                  <c:v>-33.539099999999998</c:v>
                </c:pt>
                <c:pt idx="937">
                  <c:v>-33.539099999999998</c:v>
                </c:pt>
                <c:pt idx="938">
                  <c:v>-33.539099999999998</c:v>
                </c:pt>
                <c:pt idx="939">
                  <c:v>-33.539099999999998</c:v>
                </c:pt>
                <c:pt idx="940">
                  <c:v>-33.539099999999998</c:v>
                </c:pt>
                <c:pt idx="941">
                  <c:v>-33.539099999999998</c:v>
                </c:pt>
                <c:pt idx="942">
                  <c:v>-33.539099999999998</c:v>
                </c:pt>
                <c:pt idx="943">
                  <c:v>-33.539099999999998</c:v>
                </c:pt>
                <c:pt idx="944">
                  <c:v>-33.539099999999998</c:v>
                </c:pt>
                <c:pt idx="945">
                  <c:v>-33.539099999999998</c:v>
                </c:pt>
                <c:pt idx="946">
                  <c:v>-33.539099999999998</c:v>
                </c:pt>
                <c:pt idx="947">
                  <c:v>-33.539099999999998</c:v>
                </c:pt>
                <c:pt idx="948">
                  <c:v>-33.539099999999998</c:v>
                </c:pt>
                <c:pt idx="949">
                  <c:v>-33.539099999999998</c:v>
                </c:pt>
                <c:pt idx="950">
                  <c:v>-33.539099999999998</c:v>
                </c:pt>
                <c:pt idx="951">
                  <c:v>-33.539099999999998</c:v>
                </c:pt>
                <c:pt idx="952">
                  <c:v>-33.539099999999998</c:v>
                </c:pt>
                <c:pt idx="953">
                  <c:v>-33.539099999999998</c:v>
                </c:pt>
                <c:pt idx="954">
                  <c:v>-33.539099999999998</c:v>
                </c:pt>
                <c:pt idx="955">
                  <c:v>-33.539099999999998</c:v>
                </c:pt>
                <c:pt idx="956">
                  <c:v>-33.539099999999998</c:v>
                </c:pt>
                <c:pt idx="957">
                  <c:v>-33.539099999999998</c:v>
                </c:pt>
                <c:pt idx="958">
                  <c:v>-33.539099999999998</c:v>
                </c:pt>
                <c:pt idx="959">
                  <c:v>-33.539099999999998</c:v>
                </c:pt>
                <c:pt idx="960">
                  <c:v>-33.539099999999998</c:v>
                </c:pt>
                <c:pt idx="961">
                  <c:v>-33.539099999999998</c:v>
                </c:pt>
                <c:pt idx="962">
                  <c:v>-33.539099999999998</c:v>
                </c:pt>
                <c:pt idx="963">
                  <c:v>-33.539099999999998</c:v>
                </c:pt>
                <c:pt idx="964">
                  <c:v>-33.539099999999998</c:v>
                </c:pt>
                <c:pt idx="965">
                  <c:v>-33.539099999999998</c:v>
                </c:pt>
                <c:pt idx="966">
                  <c:v>-33.539099999999998</c:v>
                </c:pt>
                <c:pt idx="967">
                  <c:v>-33.539099999999998</c:v>
                </c:pt>
                <c:pt idx="968">
                  <c:v>-33.539099999999998</c:v>
                </c:pt>
                <c:pt idx="969">
                  <c:v>-33.539099999999998</c:v>
                </c:pt>
                <c:pt idx="970">
                  <c:v>-33.539099999999998</c:v>
                </c:pt>
                <c:pt idx="971">
                  <c:v>-33.539099999999998</c:v>
                </c:pt>
                <c:pt idx="972">
                  <c:v>-33.539099999999998</c:v>
                </c:pt>
                <c:pt idx="973">
                  <c:v>-33.539099999999998</c:v>
                </c:pt>
                <c:pt idx="974">
                  <c:v>-33.539099999999998</c:v>
                </c:pt>
                <c:pt idx="975">
                  <c:v>-33.539099999999998</c:v>
                </c:pt>
                <c:pt idx="976">
                  <c:v>-33.539099999999998</c:v>
                </c:pt>
                <c:pt idx="977">
                  <c:v>-33.539099999999998</c:v>
                </c:pt>
                <c:pt idx="978">
                  <c:v>-33.539099999999998</c:v>
                </c:pt>
                <c:pt idx="979">
                  <c:v>-33.539099999999998</c:v>
                </c:pt>
                <c:pt idx="980">
                  <c:v>-33.539099999999998</c:v>
                </c:pt>
                <c:pt idx="981">
                  <c:v>-33.539099999999998</c:v>
                </c:pt>
                <c:pt idx="982">
                  <c:v>-33.539099999999998</c:v>
                </c:pt>
                <c:pt idx="983">
                  <c:v>-33.539099999999998</c:v>
                </c:pt>
                <c:pt idx="984">
                  <c:v>-33.539099999999998</c:v>
                </c:pt>
                <c:pt idx="985">
                  <c:v>-33.539099999999998</c:v>
                </c:pt>
                <c:pt idx="986">
                  <c:v>-33.539099999999998</c:v>
                </c:pt>
                <c:pt idx="987">
                  <c:v>-33.539099999999998</c:v>
                </c:pt>
                <c:pt idx="988">
                  <c:v>-33.539099999999998</c:v>
                </c:pt>
                <c:pt idx="989">
                  <c:v>-33.539099999999998</c:v>
                </c:pt>
                <c:pt idx="990">
                  <c:v>-33.539099999999998</c:v>
                </c:pt>
                <c:pt idx="991">
                  <c:v>-33.539099999999998</c:v>
                </c:pt>
                <c:pt idx="992">
                  <c:v>-33.539099999999998</c:v>
                </c:pt>
                <c:pt idx="993">
                  <c:v>-33.539099999999998</c:v>
                </c:pt>
                <c:pt idx="994">
                  <c:v>-33.539099999999998</c:v>
                </c:pt>
                <c:pt idx="995">
                  <c:v>-33.539099999999998</c:v>
                </c:pt>
                <c:pt idx="996">
                  <c:v>-33.539099999999998</c:v>
                </c:pt>
                <c:pt idx="997">
                  <c:v>-33.539099999999998</c:v>
                </c:pt>
                <c:pt idx="998">
                  <c:v>-33.539099999999998</c:v>
                </c:pt>
                <c:pt idx="999">
                  <c:v>-33.539099999999998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7B-45BB-AA7D-E03119CB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55136"/>
        <c:axId val="598355616"/>
      </c:scatterChar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Theta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Sheet1!$A$3:$A$1002</c:f>
              <c:numCache>
                <c:formatCode>0.00E+00</c:formatCode>
                <c:ptCount val="1000"/>
                <c:pt idx="0">
                  <c:v>3.6221000000000001E-7</c:v>
                </c:pt>
                <c:pt idx="1">
                  <c:v>1.4487899999999999E-6</c:v>
                </c:pt>
                <c:pt idx="2">
                  <c:v>3.2596699999999999E-6</c:v>
                </c:pt>
                <c:pt idx="3">
                  <c:v>5.7947800000000003E-6</c:v>
                </c:pt>
                <c:pt idx="4">
                  <c:v>9.0540399999999995E-6</c:v>
                </c:pt>
                <c:pt idx="5">
                  <c:v>1.30374E-5</c:v>
                </c:pt>
                <c:pt idx="6">
                  <c:v>1.77447E-5</c:v>
                </c:pt>
                <c:pt idx="7">
                  <c:v>2.3176E-5</c:v>
                </c:pt>
                <c:pt idx="8">
                  <c:v>2.9331200000000001E-5</c:v>
                </c:pt>
                <c:pt idx="9">
                  <c:v>3.6210100000000001E-5</c:v>
                </c:pt>
                <c:pt idx="10">
                  <c:v>4.3812800000000002E-5</c:v>
                </c:pt>
                <c:pt idx="11">
                  <c:v>5.2138999999999997E-5</c:v>
                </c:pt>
                <c:pt idx="12">
                  <c:v>6.1188900000000006E-5</c:v>
                </c:pt>
                <c:pt idx="13">
                  <c:v>7.0962299999999996E-5</c:v>
                </c:pt>
                <c:pt idx="14">
                  <c:v>8.1458999999999994E-5</c:v>
                </c:pt>
                <c:pt idx="15">
                  <c:v>9.2679100000000005E-5</c:v>
                </c:pt>
                <c:pt idx="16" formatCode="General">
                  <c:v>1.04623E-4</c:v>
                </c:pt>
                <c:pt idx="17" formatCode="General">
                  <c:v>1.1728899999999999E-4</c:v>
                </c:pt>
                <c:pt idx="18" formatCode="General">
                  <c:v>1.30679E-4</c:v>
                </c:pt>
                <c:pt idx="19" formatCode="General">
                  <c:v>1.4479200000000001E-4</c:v>
                </c:pt>
                <c:pt idx="20" formatCode="General">
                  <c:v>1.5962699999999999E-4</c:v>
                </c:pt>
                <c:pt idx="21" formatCode="General">
                  <c:v>1.75186E-4</c:v>
                </c:pt>
                <c:pt idx="22" formatCode="General">
                  <c:v>1.9146699999999999E-4</c:v>
                </c:pt>
                <c:pt idx="23" formatCode="General">
                  <c:v>2.0847199999999999E-4</c:v>
                </c:pt>
                <c:pt idx="24" formatCode="General">
                  <c:v>2.2619900000000001E-4</c:v>
                </c:pt>
                <c:pt idx="25" formatCode="General">
                  <c:v>2.4464799999999998E-4</c:v>
                </c:pt>
                <c:pt idx="26" formatCode="General">
                  <c:v>2.6382000000000001E-4</c:v>
                </c:pt>
                <c:pt idx="27" formatCode="General">
                  <c:v>2.8371499999999998E-4</c:v>
                </c:pt>
                <c:pt idx="28" formatCode="General">
                  <c:v>3.0433100000000002E-4</c:v>
                </c:pt>
                <c:pt idx="29" formatCode="General">
                  <c:v>3.2567099999999998E-4</c:v>
                </c:pt>
                <c:pt idx="30" formatCode="General">
                  <c:v>3.4773200000000001E-4</c:v>
                </c:pt>
                <c:pt idx="31" formatCode="General">
                  <c:v>3.7051500000000003E-4</c:v>
                </c:pt>
                <c:pt idx="32" formatCode="General">
                  <c:v>3.9402099999999999E-4</c:v>
                </c:pt>
                <c:pt idx="33" formatCode="General">
                  <c:v>4.1824899999999999E-4</c:v>
                </c:pt>
                <c:pt idx="34" formatCode="General">
                  <c:v>4.4319800000000001E-4</c:v>
                </c:pt>
                <c:pt idx="35" formatCode="General">
                  <c:v>4.6886999999999997E-4</c:v>
                </c:pt>
                <c:pt idx="36" formatCode="General">
                  <c:v>4.9526300000000002E-4</c:v>
                </c:pt>
                <c:pt idx="37" formatCode="General">
                  <c:v>5.2237699999999998E-4</c:v>
                </c:pt>
                <c:pt idx="38" formatCode="General">
                  <c:v>5.5021400000000004E-4</c:v>
                </c:pt>
                <c:pt idx="39" formatCode="General">
                  <c:v>5.7877199999999997E-4</c:v>
                </c:pt>
                <c:pt idx="40" formatCode="General">
                  <c:v>6.0805099999999997E-4</c:v>
                </c:pt>
                <c:pt idx="41" formatCode="General">
                  <c:v>6.3805199999999996E-4</c:v>
                </c:pt>
                <c:pt idx="42" formatCode="General">
                  <c:v>6.6877400000000002E-4</c:v>
                </c:pt>
                <c:pt idx="43" formatCode="General">
                  <c:v>7.0021799999999996E-4</c:v>
                </c:pt>
                <c:pt idx="44" formatCode="General">
                  <c:v>7.3238199999999995E-4</c:v>
                </c:pt>
                <c:pt idx="45" formatCode="General">
                  <c:v>7.6526800000000005E-4</c:v>
                </c:pt>
                <c:pt idx="46" formatCode="General">
                  <c:v>7.9887399999999998E-4</c:v>
                </c:pt>
                <c:pt idx="47" formatCode="General">
                  <c:v>8.3320200000000001E-4</c:v>
                </c:pt>
                <c:pt idx="48" formatCode="General">
                  <c:v>8.6824999999999999E-4</c:v>
                </c:pt>
                <c:pt idx="49" formatCode="General">
                  <c:v>9.0401900000000005E-4</c:v>
                </c:pt>
                <c:pt idx="50" formatCode="General">
                  <c:v>9.4050899999999996E-4</c:v>
                </c:pt>
                <c:pt idx="51" formatCode="General">
                  <c:v>9.7772000000000006E-4</c:v>
                </c:pt>
                <c:pt idx="52" formatCode="General">
                  <c:v>1.0156500000000001E-3</c:v>
                </c:pt>
                <c:pt idx="53" formatCode="General">
                  <c:v>1.0543E-3</c:v>
                </c:pt>
                <c:pt idx="54" formatCode="General">
                  <c:v>1.0936699999999999E-3</c:v>
                </c:pt>
                <c:pt idx="55" formatCode="General">
                  <c:v>1.1337700000000001E-3</c:v>
                </c:pt>
                <c:pt idx="56" formatCode="General">
                  <c:v>1.1745799999999999E-3</c:v>
                </c:pt>
                <c:pt idx="57" formatCode="General">
                  <c:v>1.2161100000000001E-3</c:v>
                </c:pt>
                <c:pt idx="58" formatCode="General">
                  <c:v>1.25836E-3</c:v>
                </c:pt>
                <c:pt idx="59" formatCode="General">
                  <c:v>1.30134E-3</c:v>
                </c:pt>
                <c:pt idx="60" formatCode="General">
                  <c:v>1.3450300000000001E-3</c:v>
                </c:pt>
                <c:pt idx="61" formatCode="General">
                  <c:v>1.38944E-3</c:v>
                </c:pt>
                <c:pt idx="62" formatCode="General">
                  <c:v>1.43457E-3</c:v>
                </c:pt>
                <c:pt idx="63" formatCode="General">
                  <c:v>1.4804200000000001E-3</c:v>
                </c:pt>
                <c:pt idx="64" formatCode="General">
                  <c:v>1.5269999999999999E-3</c:v>
                </c:pt>
                <c:pt idx="65" formatCode="General">
                  <c:v>1.5742900000000001E-3</c:v>
                </c:pt>
                <c:pt idx="66" formatCode="General">
                  <c:v>1.6222999999999999E-3</c:v>
                </c:pt>
                <c:pt idx="67" formatCode="General">
                  <c:v>1.67103E-3</c:v>
                </c:pt>
                <c:pt idx="68" formatCode="General">
                  <c:v>1.7204799999999999E-3</c:v>
                </c:pt>
                <c:pt idx="69" formatCode="General">
                  <c:v>1.77064E-3</c:v>
                </c:pt>
                <c:pt idx="70" formatCode="General">
                  <c:v>1.82153E-3</c:v>
                </c:pt>
                <c:pt idx="71" formatCode="General">
                  <c:v>1.8731399999999999E-3</c:v>
                </c:pt>
                <c:pt idx="72" formatCode="General">
                  <c:v>1.9254599999999999E-3</c:v>
                </c:pt>
                <c:pt idx="73" formatCode="General">
                  <c:v>1.9785100000000002E-3</c:v>
                </c:pt>
                <c:pt idx="74" formatCode="General">
                  <c:v>2.0322700000000001E-3</c:v>
                </c:pt>
                <c:pt idx="75" formatCode="General">
                  <c:v>2.0867500000000001E-3</c:v>
                </c:pt>
                <c:pt idx="76" formatCode="General">
                  <c:v>2.1419500000000001E-3</c:v>
                </c:pt>
                <c:pt idx="77" formatCode="General">
                  <c:v>2.1978700000000002E-3</c:v>
                </c:pt>
                <c:pt idx="78" formatCode="General">
                  <c:v>2.2545099999999999E-3</c:v>
                </c:pt>
                <c:pt idx="79" formatCode="General">
                  <c:v>2.3118599999999998E-3</c:v>
                </c:pt>
                <c:pt idx="80" formatCode="General">
                  <c:v>2.3699300000000001E-3</c:v>
                </c:pt>
                <c:pt idx="81" formatCode="General">
                  <c:v>2.42873E-3</c:v>
                </c:pt>
                <c:pt idx="82" formatCode="General">
                  <c:v>2.4882400000000001E-3</c:v>
                </c:pt>
                <c:pt idx="83" formatCode="General">
                  <c:v>2.5484599999999998E-3</c:v>
                </c:pt>
                <c:pt idx="84" formatCode="General">
                  <c:v>2.6094099999999999E-3</c:v>
                </c:pt>
                <c:pt idx="85" formatCode="General">
                  <c:v>2.6710800000000002E-3</c:v>
                </c:pt>
                <c:pt idx="86" formatCode="General">
                  <c:v>2.7334600000000001E-3</c:v>
                </c:pt>
                <c:pt idx="87" formatCode="General">
                  <c:v>2.79656E-3</c:v>
                </c:pt>
                <c:pt idx="88" formatCode="General">
                  <c:v>2.8603700000000001E-3</c:v>
                </c:pt>
                <c:pt idx="89" formatCode="General">
                  <c:v>2.9249100000000002E-3</c:v>
                </c:pt>
                <c:pt idx="90" formatCode="General">
                  <c:v>2.99016E-3</c:v>
                </c:pt>
                <c:pt idx="91" formatCode="General">
                  <c:v>3.0561299999999998E-3</c:v>
                </c:pt>
                <c:pt idx="92" formatCode="General">
                  <c:v>3.1228200000000001E-3</c:v>
                </c:pt>
                <c:pt idx="93" formatCode="General">
                  <c:v>3.1902200000000001E-3</c:v>
                </c:pt>
                <c:pt idx="94" formatCode="General">
                  <c:v>3.2583400000000002E-3</c:v>
                </c:pt>
                <c:pt idx="95" formatCode="General">
                  <c:v>3.3271799999999999E-3</c:v>
                </c:pt>
                <c:pt idx="96" formatCode="General">
                  <c:v>3.3967400000000001E-3</c:v>
                </c:pt>
                <c:pt idx="97" formatCode="General">
                  <c:v>3.46701E-3</c:v>
                </c:pt>
                <c:pt idx="98" formatCode="General">
                  <c:v>3.5379999999999999E-3</c:v>
                </c:pt>
                <c:pt idx="99" formatCode="General">
                  <c:v>3.6097E-3</c:v>
                </c:pt>
                <c:pt idx="100" formatCode="General">
                  <c:v>3.68213E-3</c:v>
                </c:pt>
                <c:pt idx="101" formatCode="General">
                  <c:v>3.7552599999999998E-3</c:v>
                </c:pt>
                <c:pt idx="102" formatCode="General">
                  <c:v>3.8291200000000001E-3</c:v>
                </c:pt>
                <c:pt idx="103" formatCode="General">
                  <c:v>3.90369E-3</c:v>
                </c:pt>
                <c:pt idx="104" formatCode="General">
                  <c:v>3.97898E-3</c:v>
                </c:pt>
                <c:pt idx="105" formatCode="General">
                  <c:v>4.0549799999999997E-3</c:v>
                </c:pt>
                <c:pt idx="106" formatCode="General">
                  <c:v>4.1317000000000003E-3</c:v>
                </c:pt>
                <c:pt idx="107" formatCode="General">
                  <c:v>4.2091400000000001E-3</c:v>
                </c:pt>
                <c:pt idx="108" formatCode="General">
                  <c:v>4.28729E-3</c:v>
                </c:pt>
                <c:pt idx="109" formatCode="General">
                  <c:v>4.36616E-3</c:v>
                </c:pt>
                <c:pt idx="110" formatCode="General">
                  <c:v>4.44575E-3</c:v>
                </c:pt>
                <c:pt idx="111" formatCode="General">
                  <c:v>4.5260500000000002E-3</c:v>
                </c:pt>
                <c:pt idx="112" formatCode="General">
                  <c:v>4.6070599999999996E-3</c:v>
                </c:pt>
                <c:pt idx="113" formatCode="General">
                  <c:v>4.68879E-3</c:v>
                </c:pt>
                <c:pt idx="114" formatCode="General">
                  <c:v>4.7712400000000004E-3</c:v>
                </c:pt>
                <c:pt idx="115" formatCode="General">
                  <c:v>4.8544E-3</c:v>
                </c:pt>
                <c:pt idx="116" formatCode="General">
                  <c:v>4.9382799999999998E-3</c:v>
                </c:pt>
                <c:pt idx="117" formatCode="General">
                  <c:v>5.0228699999999996E-3</c:v>
                </c:pt>
                <c:pt idx="118" formatCode="General">
                  <c:v>5.1081800000000004E-3</c:v>
                </c:pt>
                <c:pt idx="119" formatCode="General">
                  <c:v>5.1942000000000004E-3</c:v>
                </c:pt>
                <c:pt idx="120" formatCode="General">
                  <c:v>5.2809399999999996E-3</c:v>
                </c:pt>
                <c:pt idx="121" formatCode="General">
                  <c:v>5.3683899999999998E-3</c:v>
                </c:pt>
                <c:pt idx="122" formatCode="General">
                  <c:v>5.4565600000000001E-3</c:v>
                </c:pt>
                <c:pt idx="123" formatCode="General">
                  <c:v>5.5454399999999996E-3</c:v>
                </c:pt>
                <c:pt idx="124" formatCode="General">
                  <c:v>5.6350300000000001E-3</c:v>
                </c:pt>
                <c:pt idx="125" formatCode="General">
                  <c:v>5.7253399999999998E-3</c:v>
                </c:pt>
                <c:pt idx="126" formatCode="General">
                  <c:v>5.8163700000000004E-3</c:v>
                </c:pt>
                <c:pt idx="127" formatCode="General">
                  <c:v>5.9081100000000003E-3</c:v>
                </c:pt>
                <c:pt idx="128" formatCode="General">
                  <c:v>6.0005600000000003E-3</c:v>
                </c:pt>
                <c:pt idx="129" formatCode="General">
                  <c:v>6.0937300000000003E-3</c:v>
                </c:pt>
                <c:pt idx="130" formatCode="General">
                  <c:v>6.1876099999999996E-3</c:v>
                </c:pt>
                <c:pt idx="131" formatCode="General">
                  <c:v>6.2822099999999999E-3</c:v>
                </c:pt>
                <c:pt idx="132" formatCode="General">
                  <c:v>6.3775200000000002E-3</c:v>
                </c:pt>
                <c:pt idx="133" formatCode="General">
                  <c:v>6.4735399999999998E-3</c:v>
                </c:pt>
                <c:pt idx="134" formatCode="General">
                  <c:v>6.5702800000000004E-3</c:v>
                </c:pt>
                <c:pt idx="135" formatCode="General">
                  <c:v>6.6677300000000002E-3</c:v>
                </c:pt>
                <c:pt idx="136" formatCode="General">
                  <c:v>6.7658900000000001E-3</c:v>
                </c:pt>
                <c:pt idx="137" formatCode="General">
                  <c:v>6.8647700000000001E-3</c:v>
                </c:pt>
                <c:pt idx="138" formatCode="General">
                  <c:v>6.9643600000000002E-3</c:v>
                </c:pt>
                <c:pt idx="139" formatCode="General">
                  <c:v>7.0646600000000004E-3</c:v>
                </c:pt>
                <c:pt idx="140" formatCode="General">
                  <c:v>7.1656799999999998E-3</c:v>
                </c:pt>
                <c:pt idx="141" formatCode="General">
                  <c:v>7.2674100000000002E-3</c:v>
                </c:pt>
                <c:pt idx="142" formatCode="General">
                  <c:v>7.3698499999999998E-3</c:v>
                </c:pt>
                <c:pt idx="143" formatCode="General">
                  <c:v>7.4730100000000004E-3</c:v>
                </c:pt>
                <c:pt idx="144" formatCode="General">
                  <c:v>7.5768800000000002E-3</c:v>
                </c:pt>
                <c:pt idx="145" formatCode="General">
                  <c:v>7.6814600000000002E-3</c:v>
                </c:pt>
                <c:pt idx="146" formatCode="General">
                  <c:v>7.7867500000000003E-3</c:v>
                </c:pt>
                <c:pt idx="147" formatCode="General">
                  <c:v>7.8927600000000004E-3</c:v>
                </c:pt>
                <c:pt idx="148" formatCode="General">
                  <c:v>7.9994799999999998E-3</c:v>
                </c:pt>
                <c:pt idx="149" formatCode="General">
                  <c:v>8.1069100000000002E-3</c:v>
                </c:pt>
                <c:pt idx="150" formatCode="General">
                  <c:v>8.2150499999999998E-3</c:v>
                </c:pt>
                <c:pt idx="151" formatCode="General">
                  <c:v>8.3239100000000003E-3</c:v>
                </c:pt>
                <c:pt idx="152" formatCode="General">
                  <c:v>8.4334800000000001E-3</c:v>
                </c:pt>
                <c:pt idx="153" formatCode="General">
                  <c:v>8.5437599999999992E-3</c:v>
                </c:pt>
                <c:pt idx="154" formatCode="General">
                  <c:v>8.6547499999999992E-3</c:v>
                </c:pt>
                <c:pt idx="155" formatCode="General">
                  <c:v>8.7664500000000003E-3</c:v>
                </c:pt>
                <c:pt idx="156" formatCode="General">
                  <c:v>8.8788600000000006E-3</c:v>
                </c:pt>
                <c:pt idx="157" formatCode="General">
                  <c:v>8.9919900000000001E-3</c:v>
                </c:pt>
                <c:pt idx="158" formatCode="General">
                  <c:v>9.1058300000000005E-3</c:v>
                </c:pt>
                <c:pt idx="159" formatCode="General">
                  <c:v>9.2203800000000002E-3</c:v>
                </c:pt>
                <c:pt idx="160" formatCode="General">
                  <c:v>9.3356399999999992E-3</c:v>
                </c:pt>
                <c:pt idx="161" formatCode="General">
                  <c:v>9.4516099999999992E-3</c:v>
                </c:pt>
                <c:pt idx="162" formatCode="General">
                  <c:v>9.5682900000000001E-3</c:v>
                </c:pt>
                <c:pt idx="163" formatCode="General">
                  <c:v>9.6856900000000003E-3</c:v>
                </c:pt>
                <c:pt idx="164" formatCode="General">
                  <c:v>9.8037899999999997E-3</c:v>
                </c:pt>
                <c:pt idx="165" formatCode="General">
                  <c:v>9.9226100000000001E-3</c:v>
                </c:pt>
                <c:pt idx="166" formatCode="General">
                  <c:v>1.00421E-2</c:v>
                </c:pt>
                <c:pt idx="167" formatCode="General">
                  <c:v>1.01624E-2</c:v>
                </c:pt>
                <c:pt idx="168" formatCode="General">
                  <c:v>1.02833E-2</c:v>
                </c:pt>
                <c:pt idx="169" formatCode="General">
                  <c:v>1.0404999999999999E-2</c:v>
                </c:pt>
                <c:pt idx="170" formatCode="General">
                  <c:v>1.05273E-2</c:v>
                </c:pt>
                <c:pt idx="171" formatCode="General">
                  <c:v>1.0650400000000001E-2</c:v>
                </c:pt>
                <c:pt idx="172" formatCode="General">
                  <c:v>1.0774199999999999E-2</c:v>
                </c:pt>
                <c:pt idx="173" formatCode="General">
                  <c:v>1.0898700000000001E-2</c:v>
                </c:pt>
                <c:pt idx="174" formatCode="General">
                  <c:v>1.10239E-2</c:v>
                </c:pt>
                <c:pt idx="175" formatCode="General">
                  <c:v>1.11498E-2</c:v>
                </c:pt>
                <c:pt idx="176" formatCode="General">
                  <c:v>1.12765E-2</c:v>
                </c:pt>
                <c:pt idx="177" formatCode="General">
                  <c:v>1.14038E-2</c:v>
                </c:pt>
                <c:pt idx="178" formatCode="General">
                  <c:v>1.1531899999999999E-2</c:v>
                </c:pt>
                <c:pt idx="179" formatCode="General">
                  <c:v>1.16606E-2</c:v>
                </c:pt>
                <c:pt idx="180" formatCode="General">
                  <c:v>1.17901E-2</c:v>
                </c:pt>
                <c:pt idx="181" formatCode="General">
                  <c:v>1.19203E-2</c:v>
                </c:pt>
                <c:pt idx="182" formatCode="General">
                  <c:v>1.20511E-2</c:v>
                </c:pt>
                <c:pt idx="183" formatCode="General">
                  <c:v>1.2182699999999999E-2</c:v>
                </c:pt>
                <c:pt idx="184" formatCode="General">
                  <c:v>1.2315E-2</c:v>
                </c:pt>
                <c:pt idx="185" formatCode="General">
                  <c:v>1.2448000000000001E-2</c:v>
                </c:pt>
                <c:pt idx="186" formatCode="General">
                  <c:v>1.2581800000000001E-2</c:v>
                </c:pt>
                <c:pt idx="187" formatCode="General">
                  <c:v>1.27162E-2</c:v>
                </c:pt>
                <c:pt idx="188" formatCode="General">
                  <c:v>1.28513E-2</c:v>
                </c:pt>
                <c:pt idx="189" formatCode="General">
                  <c:v>1.2987200000000001E-2</c:v>
                </c:pt>
                <c:pt idx="190" formatCode="General">
                  <c:v>1.31237E-2</c:v>
                </c:pt>
                <c:pt idx="191" formatCode="General">
                  <c:v>1.3261E-2</c:v>
                </c:pt>
                <c:pt idx="192" formatCode="General">
                  <c:v>1.3398999999999999E-2</c:v>
                </c:pt>
                <c:pt idx="193" formatCode="General">
                  <c:v>1.35376E-2</c:v>
                </c:pt>
                <c:pt idx="194" formatCode="General">
                  <c:v>1.3677E-2</c:v>
                </c:pt>
                <c:pt idx="195" formatCode="General">
                  <c:v>1.3817100000000001E-2</c:v>
                </c:pt>
                <c:pt idx="196" formatCode="General">
                  <c:v>1.3957900000000001E-2</c:v>
                </c:pt>
                <c:pt idx="197" formatCode="General">
                  <c:v>1.40994E-2</c:v>
                </c:pt>
                <c:pt idx="198" formatCode="General">
                  <c:v>1.4241699999999999E-2</c:v>
                </c:pt>
                <c:pt idx="199" formatCode="General">
                  <c:v>1.4384600000000001E-2</c:v>
                </c:pt>
                <c:pt idx="200" formatCode="General">
                  <c:v>1.45282E-2</c:v>
                </c:pt>
                <c:pt idx="201" formatCode="General">
                  <c:v>1.4672599999999999E-2</c:v>
                </c:pt>
                <c:pt idx="202" formatCode="General">
                  <c:v>1.48176E-2</c:v>
                </c:pt>
                <c:pt idx="203" formatCode="General">
                  <c:v>1.49634E-2</c:v>
                </c:pt>
                <c:pt idx="204" formatCode="General">
                  <c:v>1.51098E-2</c:v>
                </c:pt>
                <c:pt idx="205" formatCode="General">
                  <c:v>1.5257E-2</c:v>
                </c:pt>
                <c:pt idx="206" formatCode="General">
                  <c:v>1.5404899999999999E-2</c:v>
                </c:pt>
                <c:pt idx="207" formatCode="General">
                  <c:v>1.55535E-2</c:v>
                </c:pt>
                <c:pt idx="208" formatCode="General">
                  <c:v>1.57027E-2</c:v>
                </c:pt>
                <c:pt idx="209" formatCode="General">
                  <c:v>1.5852700000000001E-2</c:v>
                </c:pt>
                <c:pt idx="210" formatCode="General">
                  <c:v>1.6003400000000001E-2</c:v>
                </c:pt>
                <c:pt idx="211" formatCode="General">
                  <c:v>1.61548E-2</c:v>
                </c:pt>
                <c:pt idx="212" formatCode="General">
                  <c:v>1.6306999999999999E-2</c:v>
                </c:pt>
                <c:pt idx="213" formatCode="General">
                  <c:v>1.64598E-2</c:v>
                </c:pt>
                <c:pt idx="214" formatCode="General">
                  <c:v>1.6613300000000001E-2</c:v>
                </c:pt>
                <c:pt idx="215" formatCode="General">
                  <c:v>1.6767500000000001E-2</c:v>
                </c:pt>
                <c:pt idx="216" formatCode="General">
                  <c:v>1.69225E-2</c:v>
                </c:pt>
                <c:pt idx="217" formatCode="General">
                  <c:v>1.7078099999999999E-2</c:v>
                </c:pt>
                <c:pt idx="218" formatCode="General">
                  <c:v>1.72345E-2</c:v>
                </c:pt>
                <c:pt idx="219" formatCode="General">
                  <c:v>1.7391500000000001E-2</c:v>
                </c:pt>
                <c:pt idx="220" formatCode="General">
                  <c:v>1.75493E-2</c:v>
                </c:pt>
                <c:pt idx="221" formatCode="General">
                  <c:v>1.77077E-2</c:v>
                </c:pt>
                <c:pt idx="222" formatCode="General">
                  <c:v>1.7866900000000002E-2</c:v>
                </c:pt>
                <c:pt idx="223" formatCode="General">
                  <c:v>1.8026799999999999E-2</c:v>
                </c:pt>
                <c:pt idx="224" formatCode="General">
                  <c:v>1.8187399999999999E-2</c:v>
                </c:pt>
                <c:pt idx="225" formatCode="General">
                  <c:v>1.83486E-2</c:v>
                </c:pt>
                <c:pt idx="226" formatCode="General">
                  <c:v>1.8510599999999999E-2</c:v>
                </c:pt>
                <c:pt idx="227" formatCode="General">
                  <c:v>1.86733E-2</c:v>
                </c:pt>
                <c:pt idx="228" formatCode="General">
                  <c:v>1.8836700000000001E-2</c:v>
                </c:pt>
                <c:pt idx="229" formatCode="General">
                  <c:v>1.9000800000000002E-2</c:v>
                </c:pt>
                <c:pt idx="230" formatCode="General">
                  <c:v>1.9165600000000001E-2</c:v>
                </c:pt>
                <c:pt idx="231" formatCode="General">
                  <c:v>1.93311E-2</c:v>
                </c:pt>
                <c:pt idx="232" formatCode="General">
                  <c:v>1.9497400000000002E-2</c:v>
                </c:pt>
                <c:pt idx="233" formatCode="General">
                  <c:v>1.9664299999999999E-2</c:v>
                </c:pt>
                <c:pt idx="234" formatCode="General">
                  <c:v>1.98319E-2</c:v>
                </c:pt>
                <c:pt idx="235" formatCode="General">
                  <c:v>2.0000199999999999E-2</c:v>
                </c:pt>
                <c:pt idx="236" formatCode="General">
                  <c:v>2.0169300000000001E-2</c:v>
                </c:pt>
                <c:pt idx="237" formatCode="General">
                  <c:v>2.0338999999999999E-2</c:v>
                </c:pt>
                <c:pt idx="238" formatCode="General">
                  <c:v>2.0509400000000001E-2</c:v>
                </c:pt>
                <c:pt idx="239" formatCode="General">
                  <c:v>2.06806E-2</c:v>
                </c:pt>
                <c:pt idx="240" formatCode="General">
                  <c:v>2.08524E-2</c:v>
                </c:pt>
                <c:pt idx="241" formatCode="General">
                  <c:v>2.1024999999999999E-2</c:v>
                </c:pt>
                <c:pt idx="242" formatCode="General">
                  <c:v>2.11982E-2</c:v>
                </c:pt>
                <c:pt idx="243" formatCode="General">
                  <c:v>2.1372200000000001E-2</c:v>
                </c:pt>
                <c:pt idx="244" formatCode="General">
                  <c:v>2.1546800000000001E-2</c:v>
                </c:pt>
                <c:pt idx="245" formatCode="General">
                  <c:v>2.1722200000000001E-2</c:v>
                </c:pt>
                <c:pt idx="246" formatCode="General">
                  <c:v>2.18982E-2</c:v>
                </c:pt>
                <c:pt idx="247" formatCode="General">
                  <c:v>2.2075000000000001E-2</c:v>
                </c:pt>
                <c:pt idx="248" formatCode="General">
                  <c:v>2.2252399999999999E-2</c:v>
                </c:pt>
                <c:pt idx="249" formatCode="General">
                  <c:v>2.2430599999999998E-2</c:v>
                </c:pt>
                <c:pt idx="250" formatCode="General">
                  <c:v>2.2609500000000001E-2</c:v>
                </c:pt>
                <c:pt idx="251" formatCode="General">
                  <c:v>2.2789E-2</c:v>
                </c:pt>
                <c:pt idx="252" formatCode="General">
                  <c:v>2.2969300000000002E-2</c:v>
                </c:pt>
                <c:pt idx="253" formatCode="General">
                  <c:v>2.3150299999999999E-2</c:v>
                </c:pt>
                <c:pt idx="254" formatCode="General">
                  <c:v>2.3331999999999999E-2</c:v>
                </c:pt>
                <c:pt idx="255" formatCode="General">
                  <c:v>2.3514299999999998E-2</c:v>
                </c:pt>
                <c:pt idx="256" formatCode="General">
                  <c:v>2.36974E-2</c:v>
                </c:pt>
                <c:pt idx="257" formatCode="General">
                  <c:v>2.3881200000000002E-2</c:v>
                </c:pt>
                <c:pt idx="258" formatCode="General">
                  <c:v>2.4065699999999999E-2</c:v>
                </c:pt>
                <c:pt idx="259" formatCode="General">
                  <c:v>2.4250899999999999E-2</c:v>
                </c:pt>
                <c:pt idx="260" formatCode="General">
                  <c:v>2.4436699999999999E-2</c:v>
                </c:pt>
                <c:pt idx="261" formatCode="General">
                  <c:v>2.4623300000000001E-2</c:v>
                </c:pt>
                <c:pt idx="262" formatCode="General">
                  <c:v>2.4810599999999999E-2</c:v>
                </c:pt>
                <c:pt idx="263" formatCode="General">
                  <c:v>2.4998599999999999E-2</c:v>
                </c:pt>
                <c:pt idx="264" formatCode="General">
                  <c:v>2.5187299999999999E-2</c:v>
                </c:pt>
                <c:pt idx="265" formatCode="General">
                  <c:v>2.5376699999999999E-2</c:v>
                </c:pt>
                <c:pt idx="266" formatCode="General">
                  <c:v>2.5566700000000001E-2</c:v>
                </c:pt>
                <c:pt idx="267" formatCode="General">
                  <c:v>2.5757499999999999E-2</c:v>
                </c:pt>
                <c:pt idx="268" formatCode="General">
                  <c:v>2.5949E-2</c:v>
                </c:pt>
                <c:pt idx="269" formatCode="General">
                  <c:v>2.61412E-2</c:v>
                </c:pt>
                <c:pt idx="270" formatCode="General">
                  <c:v>2.6334099999999999E-2</c:v>
                </c:pt>
                <c:pt idx="271" formatCode="General">
                  <c:v>2.6527700000000001E-2</c:v>
                </c:pt>
                <c:pt idx="272" formatCode="General">
                  <c:v>2.67219E-2</c:v>
                </c:pt>
                <c:pt idx="273" formatCode="General">
                  <c:v>2.6916900000000001E-2</c:v>
                </c:pt>
                <c:pt idx="274" formatCode="General">
                  <c:v>2.7112600000000001E-2</c:v>
                </c:pt>
                <c:pt idx="275" formatCode="General">
                  <c:v>2.7309E-2</c:v>
                </c:pt>
                <c:pt idx="276" formatCode="General">
                  <c:v>2.7506099999999999E-2</c:v>
                </c:pt>
                <c:pt idx="277" formatCode="General">
                  <c:v>2.7703800000000001E-2</c:v>
                </c:pt>
                <c:pt idx="278" formatCode="General">
                  <c:v>2.7902300000000001E-2</c:v>
                </c:pt>
                <c:pt idx="279" formatCode="General">
                  <c:v>2.8101500000000001E-2</c:v>
                </c:pt>
                <c:pt idx="280" formatCode="General">
                  <c:v>2.8301400000000001E-2</c:v>
                </c:pt>
                <c:pt idx="281" formatCode="General">
                  <c:v>2.85019E-2</c:v>
                </c:pt>
                <c:pt idx="282" formatCode="General">
                  <c:v>2.8703200000000002E-2</c:v>
                </c:pt>
                <c:pt idx="283" formatCode="General">
                  <c:v>2.8905199999999999E-2</c:v>
                </c:pt>
                <c:pt idx="284" formatCode="General">
                  <c:v>2.91078E-2</c:v>
                </c:pt>
                <c:pt idx="285" formatCode="General">
                  <c:v>2.9311199999999999E-2</c:v>
                </c:pt>
                <c:pt idx="286" formatCode="General">
                  <c:v>2.9515300000000001E-2</c:v>
                </c:pt>
                <c:pt idx="287" formatCode="General">
                  <c:v>2.972E-2</c:v>
                </c:pt>
                <c:pt idx="288" formatCode="General">
                  <c:v>2.9925500000000001E-2</c:v>
                </c:pt>
                <c:pt idx="289" formatCode="General">
                  <c:v>3.0131600000000001E-2</c:v>
                </c:pt>
                <c:pt idx="290" formatCode="General">
                  <c:v>3.0338500000000001E-2</c:v>
                </c:pt>
                <c:pt idx="291" formatCode="General">
                  <c:v>3.0546E-2</c:v>
                </c:pt>
                <c:pt idx="292" formatCode="General">
                  <c:v>3.0754299999999998E-2</c:v>
                </c:pt>
                <c:pt idx="293" formatCode="General">
                  <c:v>3.09632E-2</c:v>
                </c:pt>
                <c:pt idx="294" formatCode="General">
                  <c:v>3.11729E-2</c:v>
                </c:pt>
                <c:pt idx="295" formatCode="General">
                  <c:v>3.13832E-2</c:v>
                </c:pt>
                <c:pt idx="296" formatCode="General">
                  <c:v>3.1594200000000003E-2</c:v>
                </c:pt>
                <c:pt idx="297" formatCode="General">
                  <c:v>3.1806000000000001E-2</c:v>
                </c:pt>
                <c:pt idx="298" formatCode="General">
                  <c:v>3.2018400000000002E-2</c:v>
                </c:pt>
                <c:pt idx="299" formatCode="General">
                  <c:v>3.2231500000000003E-2</c:v>
                </c:pt>
                <c:pt idx="300" formatCode="General">
                  <c:v>3.2445300000000003E-2</c:v>
                </c:pt>
                <c:pt idx="301" formatCode="General">
                  <c:v>3.2659800000000003E-2</c:v>
                </c:pt>
                <c:pt idx="302" formatCode="General">
                  <c:v>3.2875099999999997E-2</c:v>
                </c:pt>
                <c:pt idx="303" formatCode="General">
                  <c:v>3.3091000000000002E-2</c:v>
                </c:pt>
                <c:pt idx="304" formatCode="General">
                  <c:v>3.33076E-2</c:v>
                </c:pt>
                <c:pt idx="305" formatCode="General">
                  <c:v>3.3524900000000003E-2</c:v>
                </c:pt>
                <c:pt idx="306" formatCode="General">
                  <c:v>3.3742800000000003E-2</c:v>
                </c:pt>
                <c:pt idx="307" formatCode="General">
                  <c:v>3.3961499999999999E-2</c:v>
                </c:pt>
                <c:pt idx="308" formatCode="General">
                  <c:v>3.41809E-2</c:v>
                </c:pt>
                <c:pt idx="309" formatCode="General">
                  <c:v>3.4401000000000001E-2</c:v>
                </c:pt>
                <c:pt idx="310" formatCode="General">
                  <c:v>3.4621800000000001E-2</c:v>
                </c:pt>
                <c:pt idx="311" formatCode="General">
                  <c:v>3.4843199999999998E-2</c:v>
                </c:pt>
                <c:pt idx="312" formatCode="General">
                  <c:v>3.5065399999999997E-2</c:v>
                </c:pt>
                <c:pt idx="313" formatCode="General">
                  <c:v>3.5288199999999999E-2</c:v>
                </c:pt>
                <c:pt idx="314" formatCode="General">
                  <c:v>3.5511800000000003E-2</c:v>
                </c:pt>
                <c:pt idx="315" formatCode="General">
                  <c:v>3.5735999999999997E-2</c:v>
                </c:pt>
                <c:pt idx="316" formatCode="General">
                  <c:v>3.5961E-2</c:v>
                </c:pt>
                <c:pt idx="317" formatCode="General">
                  <c:v>3.6186599999999999E-2</c:v>
                </c:pt>
                <c:pt idx="318" formatCode="General">
                  <c:v>3.6412899999999998E-2</c:v>
                </c:pt>
                <c:pt idx="319" formatCode="General">
                  <c:v>3.6639900000000003E-2</c:v>
                </c:pt>
                <c:pt idx="320" formatCode="General">
                  <c:v>3.68676E-2</c:v>
                </c:pt>
                <c:pt idx="321" formatCode="General">
                  <c:v>3.7095999999999997E-2</c:v>
                </c:pt>
                <c:pt idx="322" formatCode="General">
                  <c:v>3.73251E-2</c:v>
                </c:pt>
                <c:pt idx="323" formatCode="General">
                  <c:v>3.7554900000000002E-2</c:v>
                </c:pt>
                <c:pt idx="324" formatCode="General">
                  <c:v>3.7785399999999997E-2</c:v>
                </c:pt>
                <c:pt idx="325" formatCode="General">
                  <c:v>3.8016599999999998E-2</c:v>
                </c:pt>
                <c:pt idx="326" formatCode="General">
                  <c:v>3.8248499999999998E-2</c:v>
                </c:pt>
                <c:pt idx="327" formatCode="General">
                  <c:v>3.8481000000000001E-2</c:v>
                </c:pt>
                <c:pt idx="328" formatCode="General">
                  <c:v>3.87143E-2</c:v>
                </c:pt>
                <c:pt idx="329" formatCode="General">
                  <c:v>3.8948200000000002E-2</c:v>
                </c:pt>
                <c:pt idx="330" formatCode="General">
                  <c:v>3.9182799999999997E-2</c:v>
                </c:pt>
                <c:pt idx="331" formatCode="General">
                  <c:v>3.94182E-2</c:v>
                </c:pt>
                <c:pt idx="332" formatCode="General">
                  <c:v>3.9654200000000001E-2</c:v>
                </c:pt>
                <c:pt idx="333" formatCode="General">
                  <c:v>3.98909E-2</c:v>
                </c:pt>
                <c:pt idx="334" formatCode="General">
                  <c:v>4.0128299999999999E-2</c:v>
                </c:pt>
                <c:pt idx="335" formatCode="General">
                  <c:v>4.0366399999999997E-2</c:v>
                </c:pt>
                <c:pt idx="336" formatCode="General">
                  <c:v>4.0605200000000001E-2</c:v>
                </c:pt>
                <c:pt idx="337" formatCode="General">
                  <c:v>4.0844699999999998E-2</c:v>
                </c:pt>
                <c:pt idx="338" formatCode="General">
                  <c:v>4.1084799999999998E-2</c:v>
                </c:pt>
                <c:pt idx="339" formatCode="General">
                  <c:v>4.13257E-2</c:v>
                </c:pt>
                <c:pt idx="340" formatCode="General">
                  <c:v>4.1567199999999999E-2</c:v>
                </c:pt>
                <c:pt idx="341" formatCode="General">
                  <c:v>4.1809499999999999E-2</c:v>
                </c:pt>
                <c:pt idx="342" formatCode="General">
                  <c:v>4.2052399999999997E-2</c:v>
                </c:pt>
                <c:pt idx="343" formatCode="General">
                  <c:v>4.2296E-2</c:v>
                </c:pt>
                <c:pt idx="344" formatCode="General">
                  <c:v>4.2540300000000003E-2</c:v>
                </c:pt>
                <c:pt idx="345" formatCode="General">
                  <c:v>4.2785299999999998E-2</c:v>
                </c:pt>
                <c:pt idx="346" formatCode="General">
                  <c:v>4.3031E-2</c:v>
                </c:pt>
                <c:pt idx="347" formatCode="General">
                  <c:v>4.3277400000000001E-2</c:v>
                </c:pt>
                <c:pt idx="348" formatCode="General">
                  <c:v>4.3524500000000001E-2</c:v>
                </c:pt>
                <c:pt idx="349" formatCode="General">
                  <c:v>4.3772199999999997E-2</c:v>
                </c:pt>
                <c:pt idx="350" formatCode="General">
                  <c:v>4.4020700000000003E-2</c:v>
                </c:pt>
                <c:pt idx="351" formatCode="General">
                  <c:v>4.4269799999999998E-2</c:v>
                </c:pt>
                <c:pt idx="352" formatCode="General">
                  <c:v>4.4519599999999999E-2</c:v>
                </c:pt>
                <c:pt idx="353" formatCode="General">
                  <c:v>4.4770200000000003E-2</c:v>
                </c:pt>
                <c:pt idx="354" formatCode="General">
                  <c:v>4.5021400000000003E-2</c:v>
                </c:pt>
                <c:pt idx="355" formatCode="General">
                  <c:v>4.52732E-2</c:v>
                </c:pt>
                <c:pt idx="356" formatCode="General">
                  <c:v>4.5525799999999998E-2</c:v>
                </c:pt>
                <c:pt idx="357" formatCode="General">
                  <c:v>4.5779100000000003E-2</c:v>
                </c:pt>
                <c:pt idx="358" formatCode="General">
                  <c:v>4.60331E-2</c:v>
                </c:pt>
                <c:pt idx="359" formatCode="General">
                  <c:v>4.6287700000000001E-2</c:v>
                </c:pt>
                <c:pt idx="360" formatCode="General">
                  <c:v>4.6543000000000001E-2</c:v>
                </c:pt>
                <c:pt idx="361" formatCode="General">
                  <c:v>4.6799E-2</c:v>
                </c:pt>
                <c:pt idx="362" formatCode="General">
                  <c:v>4.7055800000000002E-2</c:v>
                </c:pt>
                <c:pt idx="363" formatCode="General">
                  <c:v>4.7313099999999997E-2</c:v>
                </c:pt>
                <c:pt idx="364" formatCode="General">
                  <c:v>4.7571200000000001E-2</c:v>
                </c:pt>
                <c:pt idx="365" formatCode="General">
                  <c:v>4.7829999999999998E-2</c:v>
                </c:pt>
                <c:pt idx="366" formatCode="General">
                  <c:v>4.8089399999999997E-2</c:v>
                </c:pt>
                <c:pt idx="367" formatCode="General">
                  <c:v>4.83496E-2</c:v>
                </c:pt>
                <c:pt idx="368" formatCode="General">
                  <c:v>4.8610399999999998E-2</c:v>
                </c:pt>
                <c:pt idx="369" formatCode="General">
                  <c:v>4.8871900000000003E-2</c:v>
                </c:pt>
                <c:pt idx="370" formatCode="General">
                  <c:v>4.91341E-2</c:v>
                </c:pt>
                <c:pt idx="371" formatCode="General">
                  <c:v>4.9397000000000003E-2</c:v>
                </c:pt>
                <c:pt idx="372" formatCode="General">
                  <c:v>4.9660599999999999E-2</c:v>
                </c:pt>
                <c:pt idx="373" formatCode="General">
                  <c:v>4.9924799999999998E-2</c:v>
                </c:pt>
                <c:pt idx="374" formatCode="General">
                  <c:v>5.01898E-2</c:v>
                </c:pt>
                <c:pt idx="375" formatCode="General">
                  <c:v>5.0455399999999997E-2</c:v>
                </c:pt>
                <c:pt idx="376" formatCode="General">
                  <c:v>5.0721700000000002E-2</c:v>
                </c:pt>
                <c:pt idx="377" formatCode="General">
                  <c:v>5.0988699999999998E-2</c:v>
                </c:pt>
                <c:pt idx="378" formatCode="General">
                  <c:v>5.1256400000000001E-2</c:v>
                </c:pt>
                <c:pt idx="379" formatCode="General">
                  <c:v>5.1524800000000003E-2</c:v>
                </c:pt>
                <c:pt idx="380" formatCode="General">
                  <c:v>5.1793800000000001E-2</c:v>
                </c:pt>
                <c:pt idx="381" formatCode="General">
                  <c:v>5.2063600000000002E-2</c:v>
                </c:pt>
                <c:pt idx="382" formatCode="General">
                  <c:v>5.2333999999999999E-2</c:v>
                </c:pt>
                <c:pt idx="383" formatCode="General">
                  <c:v>5.2605100000000002E-2</c:v>
                </c:pt>
                <c:pt idx="384" formatCode="General">
                  <c:v>5.2876899999999998E-2</c:v>
                </c:pt>
                <c:pt idx="385" formatCode="General">
                  <c:v>5.3149399999999999E-2</c:v>
                </c:pt>
                <c:pt idx="386" formatCode="General">
                  <c:v>5.3422499999999998E-2</c:v>
                </c:pt>
                <c:pt idx="387" formatCode="General">
                  <c:v>5.3696399999999998E-2</c:v>
                </c:pt>
                <c:pt idx="388" formatCode="General">
                  <c:v>5.3970900000000002E-2</c:v>
                </c:pt>
                <c:pt idx="389" formatCode="General">
                  <c:v>5.4246099999999998E-2</c:v>
                </c:pt>
                <c:pt idx="390" formatCode="General">
                  <c:v>5.4522000000000001E-2</c:v>
                </c:pt>
                <c:pt idx="391" formatCode="General">
                  <c:v>5.4798600000000003E-2</c:v>
                </c:pt>
                <c:pt idx="392" formatCode="General">
                  <c:v>5.5075800000000001E-2</c:v>
                </c:pt>
                <c:pt idx="393" formatCode="General">
                  <c:v>5.5353800000000002E-2</c:v>
                </c:pt>
                <c:pt idx="394" formatCode="General">
                  <c:v>5.5632399999999999E-2</c:v>
                </c:pt>
                <c:pt idx="395" formatCode="General">
                  <c:v>5.5911700000000002E-2</c:v>
                </c:pt>
                <c:pt idx="396" formatCode="General">
                  <c:v>5.6191699999999997E-2</c:v>
                </c:pt>
                <c:pt idx="397" formatCode="General">
                  <c:v>5.6472399999999999E-2</c:v>
                </c:pt>
                <c:pt idx="398" formatCode="General">
                  <c:v>5.6753699999999997E-2</c:v>
                </c:pt>
                <c:pt idx="399" formatCode="General">
                  <c:v>5.7035700000000002E-2</c:v>
                </c:pt>
                <c:pt idx="400" formatCode="General">
                  <c:v>5.7318399999999999E-2</c:v>
                </c:pt>
                <c:pt idx="401" formatCode="General">
                  <c:v>5.7601800000000002E-2</c:v>
                </c:pt>
                <c:pt idx="402" formatCode="General">
                  <c:v>5.7885899999999997E-2</c:v>
                </c:pt>
                <c:pt idx="403" formatCode="General">
                  <c:v>5.8170699999999999E-2</c:v>
                </c:pt>
                <c:pt idx="404" formatCode="General">
                  <c:v>5.8456099999999997E-2</c:v>
                </c:pt>
                <c:pt idx="405" formatCode="General">
                  <c:v>5.8742200000000001E-2</c:v>
                </c:pt>
                <c:pt idx="406" formatCode="General">
                  <c:v>5.9028999999999998E-2</c:v>
                </c:pt>
                <c:pt idx="407" formatCode="General">
                  <c:v>5.9316500000000001E-2</c:v>
                </c:pt>
                <c:pt idx="408" formatCode="General">
                  <c:v>5.9604699999999997E-2</c:v>
                </c:pt>
                <c:pt idx="409" formatCode="General">
                  <c:v>5.9893500000000002E-2</c:v>
                </c:pt>
                <c:pt idx="410" formatCode="General">
                  <c:v>6.0183E-2</c:v>
                </c:pt>
                <c:pt idx="411" formatCode="General">
                  <c:v>6.0473199999999998E-2</c:v>
                </c:pt>
                <c:pt idx="412" formatCode="General">
                  <c:v>6.0764100000000001E-2</c:v>
                </c:pt>
                <c:pt idx="413" formatCode="General">
                  <c:v>6.1055699999999997E-2</c:v>
                </c:pt>
                <c:pt idx="414" formatCode="General">
                  <c:v>6.1347899999999997E-2</c:v>
                </c:pt>
                <c:pt idx="415" formatCode="General">
                  <c:v>6.1640800000000003E-2</c:v>
                </c:pt>
                <c:pt idx="416" formatCode="General">
                  <c:v>6.1934400000000001E-2</c:v>
                </c:pt>
                <c:pt idx="417" formatCode="General">
                  <c:v>6.2228699999999998E-2</c:v>
                </c:pt>
                <c:pt idx="418" formatCode="General">
                  <c:v>6.2523599999999999E-2</c:v>
                </c:pt>
                <c:pt idx="419" formatCode="General">
                  <c:v>6.2819200000000006E-2</c:v>
                </c:pt>
                <c:pt idx="420" formatCode="General">
                  <c:v>6.3115599999999994E-2</c:v>
                </c:pt>
                <c:pt idx="421" formatCode="General">
                  <c:v>6.3412499999999997E-2</c:v>
                </c:pt>
                <c:pt idx="422" formatCode="General">
                  <c:v>6.3710199999999995E-2</c:v>
                </c:pt>
                <c:pt idx="423" formatCode="General">
                  <c:v>6.4008499999999996E-2</c:v>
                </c:pt>
                <c:pt idx="424" formatCode="General">
                  <c:v>6.4307600000000006E-2</c:v>
                </c:pt>
                <c:pt idx="425" formatCode="General">
                  <c:v>6.4607200000000004E-2</c:v>
                </c:pt>
                <c:pt idx="426" formatCode="General">
                  <c:v>6.4907599999999996E-2</c:v>
                </c:pt>
                <c:pt idx="427" formatCode="General">
                  <c:v>6.5208699999999994E-2</c:v>
                </c:pt>
                <c:pt idx="428" formatCode="General">
                  <c:v>6.5510399999999996E-2</c:v>
                </c:pt>
                <c:pt idx="429" formatCode="General">
                  <c:v>6.5812800000000005E-2</c:v>
                </c:pt>
                <c:pt idx="430" formatCode="General">
                  <c:v>6.6115900000000005E-2</c:v>
                </c:pt>
                <c:pt idx="431" formatCode="General">
                  <c:v>6.6419599999999995E-2</c:v>
                </c:pt>
                <c:pt idx="432" formatCode="General">
                  <c:v>6.6724000000000006E-2</c:v>
                </c:pt>
                <c:pt idx="433" formatCode="General">
                  <c:v>6.7029099999999994E-2</c:v>
                </c:pt>
                <c:pt idx="434" formatCode="General">
                  <c:v>6.7334900000000003E-2</c:v>
                </c:pt>
                <c:pt idx="435" formatCode="General">
                  <c:v>6.7641400000000004E-2</c:v>
                </c:pt>
                <c:pt idx="436" formatCode="General">
                  <c:v>6.7948499999999995E-2</c:v>
                </c:pt>
                <c:pt idx="437" formatCode="General">
                  <c:v>6.8256300000000006E-2</c:v>
                </c:pt>
                <c:pt idx="438" formatCode="General">
                  <c:v>6.8564799999999995E-2</c:v>
                </c:pt>
                <c:pt idx="439" formatCode="General">
                  <c:v>6.8873900000000002E-2</c:v>
                </c:pt>
                <c:pt idx="440" formatCode="General">
                  <c:v>6.9183800000000004E-2</c:v>
                </c:pt>
                <c:pt idx="441" formatCode="General">
                  <c:v>6.9494299999999995E-2</c:v>
                </c:pt>
                <c:pt idx="442" formatCode="General">
                  <c:v>6.9805500000000006E-2</c:v>
                </c:pt>
                <c:pt idx="443" formatCode="General">
                  <c:v>7.0117299999999994E-2</c:v>
                </c:pt>
                <c:pt idx="444" formatCode="General">
                  <c:v>7.0429800000000001E-2</c:v>
                </c:pt>
                <c:pt idx="445" formatCode="General">
                  <c:v>7.0743E-2</c:v>
                </c:pt>
                <c:pt idx="446" formatCode="General">
                  <c:v>7.1056900000000006E-2</c:v>
                </c:pt>
                <c:pt idx="447" formatCode="General">
                  <c:v>7.1371400000000002E-2</c:v>
                </c:pt>
                <c:pt idx="448" formatCode="General">
                  <c:v>7.1686700000000006E-2</c:v>
                </c:pt>
                <c:pt idx="449" formatCode="General">
                  <c:v>7.2002499999999997E-2</c:v>
                </c:pt>
                <c:pt idx="450" formatCode="General">
                  <c:v>7.2319099999999997E-2</c:v>
                </c:pt>
                <c:pt idx="451" formatCode="General">
                  <c:v>7.2636300000000001E-2</c:v>
                </c:pt>
                <c:pt idx="452" formatCode="General">
                  <c:v>7.2954199999999997E-2</c:v>
                </c:pt>
                <c:pt idx="453" formatCode="General">
                  <c:v>7.3272799999999999E-2</c:v>
                </c:pt>
                <c:pt idx="454" formatCode="General">
                  <c:v>7.3592099999999994E-2</c:v>
                </c:pt>
                <c:pt idx="455" formatCode="General">
                  <c:v>7.3912000000000005E-2</c:v>
                </c:pt>
                <c:pt idx="456" formatCode="General">
                  <c:v>7.4232599999999996E-2</c:v>
                </c:pt>
                <c:pt idx="457" formatCode="General">
                  <c:v>7.4553800000000003E-2</c:v>
                </c:pt>
                <c:pt idx="458" formatCode="General">
                  <c:v>7.4875800000000006E-2</c:v>
                </c:pt>
                <c:pt idx="459" formatCode="General">
                  <c:v>7.5198399999999999E-2</c:v>
                </c:pt>
                <c:pt idx="460" formatCode="General">
                  <c:v>7.5521699999999997E-2</c:v>
                </c:pt>
                <c:pt idx="461" formatCode="General">
                  <c:v>7.5845599999999999E-2</c:v>
                </c:pt>
                <c:pt idx="462" formatCode="General">
                  <c:v>7.6170199999999993E-2</c:v>
                </c:pt>
                <c:pt idx="463" formatCode="General">
                  <c:v>7.6495499999999994E-2</c:v>
                </c:pt>
                <c:pt idx="464" formatCode="General">
                  <c:v>7.6821500000000001E-2</c:v>
                </c:pt>
                <c:pt idx="465" formatCode="General">
                  <c:v>7.7148099999999997E-2</c:v>
                </c:pt>
                <c:pt idx="466" formatCode="General">
                  <c:v>7.74754E-2</c:v>
                </c:pt>
                <c:pt idx="467" formatCode="General">
                  <c:v>7.7803300000000006E-2</c:v>
                </c:pt>
                <c:pt idx="468" formatCode="General">
                  <c:v>7.8131999999999993E-2</c:v>
                </c:pt>
                <c:pt idx="469" formatCode="General">
                  <c:v>7.8461299999999998E-2</c:v>
                </c:pt>
                <c:pt idx="470" formatCode="General">
                  <c:v>7.8791200000000006E-2</c:v>
                </c:pt>
                <c:pt idx="471" formatCode="General">
                  <c:v>7.9121899999999995E-2</c:v>
                </c:pt>
                <c:pt idx="472" formatCode="General">
                  <c:v>7.9453200000000002E-2</c:v>
                </c:pt>
                <c:pt idx="473" formatCode="General">
                  <c:v>7.9785200000000001E-2</c:v>
                </c:pt>
                <c:pt idx="474" formatCode="General">
                  <c:v>8.0117800000000003E-2</c:v>
                </c:pt>
                <c:pt idx="475" formatCode="General">
                  <c:v>8.0451099999999998E-2</c:v>
                </c:pt>
                <c:pt idx="476" formatCode="General">
                  <c:v>8.0785099999999999E-2</c:v>
                </c:pt>
                <c:pt idx="477" formatCode="General">
                  <c:v>8.1119700000000003E-2</c:v>
                </c:pt>
                <c:pt idx="478" formatCode="General">
                  <c:v>8.1455E-2</c:v>
                </c:pt>
                <c:pt idx="479" formatCode="General">
                  <c:v>8.1791000000000003E-2</c:v>
                </c:pt>
                <c:pt idx="480" formatCode="General">
                  <c:v>8.2127599999999995E-2</c:v>
                </c:pt>
                <c:pt idx="481" formatCode="General">
                  <c:v>8.2464999999999997E-2</c:v>
                </c:pt>
                <c:pt idx="482" formatCode="General">
                  <c:v>8.2802899999999999E-2</c:v>
                </c:pt>
                <c:pt idx="483" formatCode="General">
                  <c:v>8.3141599999999996E-2</c:v>
                </c:pt>
                <c:pt idx="484" formatCode="General">
                  <c:v>8.3480899999999997E-2</c:v>
                </c:pt>
                <c:pt idx="485" formatCode="General">
                  <c:v>8.3820800000000001E-2</c:v>
                </c:pt>
                <c:pt idx="486" formatCode="General">
                  <c:v>8.41615E-2</c:v>
                </c:pt>
                <c:pt idx="487" formatCode="General">
                  <c:v>8.4502800000000003E-2</c:v>
                </c:pt>
                <c:pt idx="488" formatCode="General">
                  <c:v>8.4844699999999995E-2</c:v>
                </c:pt>
                <c:pt idx="489" formatCode="General">
                  <c:v>8.5187399999999996E-2</c:v>
                </c:pt>
                <c:pt idx="490" formatCode="General">
                  <c:v>8.5530700000000001E-2</c:v>
                </c:pt>
                <c:pt idx="491" formatCode="General">
                  <c:v>8.5874599999999995E-2</c:v>
                </c:pt>
                <c:pt idx="492" formatCode="General">
                  <c:v>8.6219199999999996E-2</c:v>
                </c:pt>
                <c:pt idx="493" formatCode="General">
                  <c:v>8.6564500000000003E-2</c:v>
                </c:pt>
                <c:pt idx="494" formatCode="General">
                  <c:v>8.6910500000000002E-2</c:v>
                </c:pt>
                <c:pt idx="495" formatCode="General">
                  <c:v>8.7257100000000004E-2</c:v>
                </c:pt>
                <c:pt idx="496" formatCode="General">
                  <c:v>8.7604399999999999E-2</c:v>
                </c:pt>
                <c:pt idx="497" formatCode="General">
                  <c:v>8.7952299999999997E-2</c:v>
                </c:pt>
                <c:pt idx="498" formatCode="General">
                  <c:v>8.8300900000000002E-2</c:v>
                </c:pt>
                <c:pt idx="499" formatCode="General">
                  <c:v>8.8650199999999998E-2</c:v>
                </c:pt>
                <c:pt idx="500" formatCode="General">
                  <c:v>8.9000099999999999E-2</c:v>
                </c:pt>
                <c:pt idx="501" formatCode="General">
                  <c:v>8.9350700000000005E-2</c:v>
                </c:pt>
                <c:pt idx="502" formatCode="General">
                  <c:v>8.9701900000000001E-2</c:v>
                </c:pt>
                <c:pt idx="503" formatCode="General">
                  <c:v>9.0053800000000003E-2</c:v>
                </c:pt>
                <c:pt idx="504" formatCode="General">
                  <c:v>9.0406399999999998E-2</c:v>
                </c:pt>
                <c:pt idx="505" formatCode="General">
                  <c:v>9.0759599999999996E-2</c:v>
                </c:pt>
                <c:pt idx="506" formatCode="General">
                  <c:v>9.11135E-2</c:v>
                </c:pt>
                <c:pt idx="507" formatCode="General">
                  <c:v>9.1468099999999997E-2</c:v>
                </c:pt>
                <c:pt idx="508" formatCode="General">
                  <c:v>9.1823299999999997E-2</c:v>
                </c:pt>
                <c:pt idx="509" formatCode="General">
                  <c:v>9.21791E-2</c:v>
                </c:pt>
                <c:pt idx="510" formatCode="General">
                  <c:v>9.2535699999999999E-2</c:v>
                </c:pt>
                <c:pt idx="511" formatCode="General">
                  <c:v>9.2892799999999998E-2</c:v>
                </c:pt>
                <c:pt idx="512" formatCode="General">
                  <c:v>9.3250700000000006E-2</c:v>
                </c:pt>
                <c:pt idx="513" formatCode="General">
                  <c:v>9.3609200000000004E-2</c:v>
                </c:pt>
                <c:pt idx="514" formatCode="General">
                  <c:v>9.3968399999999994E-2</c:v>
                </c:pt>
                <c:pt idx="515" formatCode="General">
                  <c:v>9.4328200000000001E-2</c:v>
                </c:pt>
                <c:pt idx="516" formatCode="General">
                  <c:v>9.4688700000000001E-2</c:v>
                </c:pt>
                <c:pt idx="517" formatCode="General">
                  <c:v>9.5049800000000004E-2</c:v>
                </c:pt>
                <c:pt idx="518" formatCode="General">
                  <c:v>9.5411599999999999E-2</c:v>
                </c:pt>
                <c:pt idx="519" formatCode="General">
                  <c:v>9.5774100000000001E-2</c:v>
                </c:pt>
                <c:pt idx="520" formatCode="General">
                  <c:v>9.6137200000000006E-2</c:v>
                </c:pt>
                <c:pt idx="521" formatCode="General">
                  <c:v>9.6501000000000003E-2</c:v>
                </c:pt>
                <c:pt idx="522" formatCode="General">
                  <c:v>9.6865400000000004E-2</c:v>
                </c:pt>
                <c:pt idx="523" formatCode="General">
                  <c:v>9.7230499999999997E-2</c:v>
                </c:pt>
                <c:pt idx="524" formatCode="General">
                  <c:v>9.7596199999999994E-2</c:v>
                </c:pt>
                <c:pt idx="525" formatCode="General">
                  <c:v>9.7962599999999997E-2</c:v>
                </c:pt>
                <c:pt idx="526" formatCode="General">
                  <c:v>9.8329600000000003E-2</c:v>
                </c:pt>
                <c:pt idx="527" formatCode="General">
                  <c:v>9.8697400000000005E-2</c:v>
                </c:pt>
                <c:pt idx="528" formatCode="General">
                  <c:v>9.9065700000000007E-2</c:v>
                </c:pt>
                <c:pt idx="529" formatCode="General">
                  <c:v>9.9434700000000001E-2</c:v>
                </c:pt>
                <c:pt idx="530" formatCode="General">
                  <c:v>9.9804400000000001E-2</c:v>
                </c:pt>
                <c:pt idx="531" formatCode="General">
                  <c:v>0.100175</c:v>
                </c:pt>
                <c:pt idx="532" formatCode="General">
                  <c:v>0.100546</c:v>
                </c:pt>
                <c:pt idx="533" formatCode="General">
                  <c:v>0.10091700000000001</c:v>
                </c:pt>
                <c:pt idx="534" formatCode="General">
                  <c:v>0.10129000000000001</c:v>
                </c:pt>
                <c:pt idx="535" formatCode="General">
                  <c:v>0.101663</c:v>
                </c:pt>
                <c:pt idx="536" formatCode="General">
                  <c:v>0.102036</c:v>
                </c:pt>
                <c:pt idx="537" formatCode="General">
                  <c:v>0.10241</c:v>
                </c:pt>
                <c:pt idx="538" formatCode="General">
                  <c:v>0.102785</c:v>
                </c:pt>
                <c:pt idx="539" formatCode="General">
                  <c:v>0.103161</c:v>
                </c:pt>
                <c:pt idx="540" formatCode="General">
                  <c:v>0.103537</c:v>
                </c:pt>
                <c:pt idx="541" formatCode="General">
                  <c:v>0.10391400000000001</c:v>
                </c:pt>
                <c:pt idx="542" formatCode="General">
                  <c:v>0.10429099999999999</c:v>
                </c:pt>
                <c:pt idx="543" formatCode="General">
                  <c:v>0.10467</c:v>
                </c:pt>
                <c:pt idx="544" formatCode="General">
                  <c:v>0.105048</c:v>
                </c:pt>
                <c:pt idx="545" formatCode="General">
                  <c:v>0.10542799999999999</c:v>
                </c:pt>
                <c:pt idx="546" formatCode="General">
                  <c:v>0.105808</c:v>
                </c:pt>
                <c:pt idx="547" formatCode="General">
                  <c:v>0.10618900000000001</c:v>
                </c:pt>
                <c:pt idx="548" formatCode="General">
                  <c:v>0.10657</c:v>
                </c:pt>
                <c:pt idx="549" formatCode="General">
                  <c:v>0.10695200000000001</c:v>
                </c:pt>
                <c:pt idx="550" formatCode="General">
                  <c:v>0.107335</c:v>
                </c:pt>
                <c:pt idx="551" formatCode="General">
                  <c:v>0.10771799999999999</c:v>
                </c:pt>
                <c:pt idx="552" formatCode="General">
                  <c:v>0.108102</c:v>
                </c:pt>
                <c:pt idx="553" formatCode="General">
                  <c:v>0.108487</c:v>
                </c:pt>
                <c:pt idx="554" formatCode="General">
                  <c:v>0.108872</c:v>
                </c:pt>
                <c:pt idx="555" formatCode="General">
                  <c:v>0.10925799999999999</c:v>
                </c:pt>
                <c:pt idx="556" formatCode="General">
                  <c:v>0.10964500000000001</c:v>
                </c:pt>
                <c:pt idx="557" formatCode="General">
                  <c:v>0.110032</c:v>
                </c:pt>
                <c:pt idx="558" formatCode="General">
                  <c:v>0.11042</c:v>
                </c:pt>
                <c:pt idx="559" formatCode="General">
                  <c:v>0.110809</c:v>
                </c:pt>
                <c:pt idx="560" formatCode="General">
                  <c:v>0.11119800000000001</c:v>
                </c:pt>
                <c:pt idx="561" formatCode="General">
                  <c:v>0.11158800000000001</c:v>
                </c:pt>
                <c:pt idx="562" formatCode="General">
                  <c:v>0.11197799999999999</c:v>
                </c:pt>
                <c:pt idx="563" formatCode="General">
                  <c:v>0.112369</c:v>
                </c:pt>
                <c:pt idx="564" formatCode="General">
                  <c:v>0.112761</c:v>
                </c:pt>
                <c:pt idx="565" formatCode="General">
                  <c:v>0.113153</c:v>
                </c:pt>
                <c:pt idx="566" formatCode="General">
                  <c:v>0.11354599999999999</c:v>
                </c:pt>
                <c:pt idx="567" formatCode="General">
                  <c:v>0.11394</c:v>
                </c:pt>
                <c:pt idx="568" formatCode="General">
                  <c:v>0.11433400000000001</c:v>
                </c:pt>
                <c:pt idx="569" formatCode="General">
                  <c:v>0.114729</c:v>
                </c:pt>
                <c:pt idx="570" formatCode="General">
                  <c:v>0.11512500000000001</c:v>
                </c:pt>
                <c:pt idx="571" formatCode="General">
                  <c:v>0.115521</c:v>
                </c:pt>
                <c:pt idx="572" formatCode="General">
                  <c:v>0.11591799999999999</c:v>
                </c:pt>
                <c:pt idx="573" formatCode="General">
                  <c:v>0.116316</c:v>
                </c:pt>
                <c:pt idx="574" formatCode="General">
                  <c:v>0.116714</c:v>
                </c:pt>
                <c:pt idx="575" formatCode="General">
                  <c:v>0.11711299999999999</c:v>
                </c:pt>
                <c:pt idx="576" formatCode="General">
                  <c:v>0.11751200000000001</c:v>
                </c:pt>
                <c:pt idx="577" formatCode="General">
                  <c:v>0.117913</c:v>
                </c:pt>
                <c:pt idx="578" formatCode="General">
                  <c:v>0.118313</c:v>
                </c:pt>
                <c:pt idx="579" formatCode="General">
                  <c:v>0.118715</c:v>
                </c:pt>
                <c:pt idx="580" formatCode="General">
                  <c:v>0.119117</c:v>
                </c:pt>
                <c:pt idx="581" formatCode="General">
                  <c:v>0.11952</c:v>
                </c:pt>
                <c:pt idx="582" formatCode="General">
                  <c:v>0.119923</c:v>
                </c:pt>
                <c:pt idx="583" formatCode="General">
                  <c:v>0.120327</c:v>
                </c:pt>
                <c:pt idx="584" formatCode="General">
                  <c:v>0.12073200000000001</c:v>
                </c:pt>
                <c:pt idx="585" formatCode="General">
                  <c:v>0.12113699999999999</c:v>
                </c:pt>
                <c:pt idx="586" formatCode="General">
                  <c:v>0.121543</c:v>
                </c:pt>
                <c:pt idx="587" formatCode="General">
                  <c:v>0.121949</c:v>
                </c:pt>
                <c:pt idx="588" formatCode="General">
                  <c:v>0.12235600000000001</c:v>
                </c:pt>
                <c:pt idx="589" formatCode="General">
                  <c:v>0.122764</c:v>
                </c:pt>
                <c:pt idx="590" formatCode="General">
                  <c:v>0.123173</c:v>
                </c:pt>
                <c:pt idx="591" formatCode="General">
                  <c:v>0.123582</c:v>
                </c:pt>
                <c:pt idx="592" formatCode="General">
                  <c:v>0.123992</c:v>
                </c:pt>
                <c:pt idx="593" formatCode="General">
                  <c:v>0.124402</c:v>
                </c:pt>
                <c:pt idx="594" formatCode="General">
                  <c:v>0.12481299999999999</c:v>
                </c:pt>
                <c:pt idx="595" formatCode="General">
                  <c:v>0.125225</c:v>
                </c:pt>
                <c:pt idx="596" formatCode="General">
                  <c:v>0.125637</c:v>
                </c:pt>
                <c:pt idx="597" formatCode="General">
                  <c:v>0.12605</c:v>
                </c:pt>
                <c:pt idx="598" formatCode="General">
                  <c:v>0.12646299999999999</c:v>
                </c:pt>
                <c:pt idx="599" formatCode="General">
                  <c:v>0.12687699999999999</c:v>
                </c:pt>
                <c:pt idx="600" formatCode="General">
                  <c:v>0.12729199999999999</c:v>
                </c:pt>
                <c:pt idx="601" formatCode="General">
                  <c:v>0.12770799999999999</c:v>
                </c:pt>
                <c:pt idx="602" formatCode="General">
                  <c:v>0.12812399999999999</c:v>
                </c:pt>
                <c:pt idx="603" formatCode="General">
                  <c:v>0.12854099999999999</c:v>
                </c:pt>
                <c:pt idx="604" formatCode="General">
                  <c:v>0.12895799999999999</c:v>
                </c:pt>
                <c:pt idx="605" formatCode="General">
                  <c:v>0.12937599999999999</c:v>
                </c:pt>
                <c:pt idx="606" formatCode="General">
                  <c:v>0.12979399999999999</c:v>
                </c:pt>
                <c:pt idx="607" formatCode="General">
                  <c:v>0.130214</c:v>
                </c:pt>
                <c:pt idx="608" formatCode="General">
                  <c:v>0.130634</c:v>
                </c:pt>
                <c:pt idx="609" formatCode="General">
                  <c:v>0.131054</c:v>
                </c:pt>
                <c:pt idx="610" formatCode="General">
                  <c:v>0.13147500000000001</c:v>
                </c:pt>
                <c:pt idx="611" formatCode="General">
                  <c:v>0.13189699999999999</c:v>
                </c:pt>
                <c:pt idx="612" formatCode="General">
                  <c:v>0.13231899999999999</c:v>
                </c:pt>
                <c:pt idx="613" formatCode="General">
                  <c:v>0.132742</c:v>
                </c:pt>
                <c:pt idx="614" formatCode="General">
                  <c:v>0.13316600000000001</c:v>
                </c:pt>
                <c:pt idx="615" formatCode="General">
                  <c:v>0.13358999999999999</c:v>
                </c:pt>
                <c:pt idx="616" formatCode="General">
                  <c:v>0.134015</c:v>
                </c:pt>
                <c:pt idx="617" formatCode="General">
                  <c:v>0.134441</c:v>
                </c:pt>
                <c:pt idx="618" formatCode="General">
                  <c:v>0.13486699999999999</c:v>
                </c:pt>
                <c:pt idx="619" formatCode="General">
                  <c:v>0.135294</c:v>
                </c:pt>
                <c:pt idx="620" formatCode="General">
                  <c:v>0.13572100000000001</c:v>
                </c:pt>
                <c:pt idx="621" formatCode="General">
                  <c:v>0.13614899999999999</c:v>
                </c:pt>
                <c:pt idx="622" formatCode="General">
                  <c:v>0.136578</c:v>
                </c:pt>
                <c:pt idx="623" formatCode="General">
                  <c:v>0.13700699999999999</c:v>
                </c:pt>
                <c:pt idx="624" formatCode="General">
                  <c:v>0.137437</c:v>
                </c:pt>
                <c:pt idx="625" formatCode="General">
                  <c:v>0.13786799999999999</c:v>
                </c:pt>
                <c:pt idx="626" formatCode="General">
                  <c:v>0.13829900000000001</c:v>
                </c:pt>
                <c:pt idx="627" formatCode="General">
                  <c:v>0.13873099999999999</c:v>
                </c:pt>
                <c:pt idx="628" formatCode="General">
                  <c:v>0.13916300000000001</c:v>
                </c:pt>
                <c:pt idx="629" formatCode="General">
                  <c:v>0.139596</c:v>
                </c:pt>
                <c:pt idx="630" formatCode="General">
                  <c:v>0.14002999999999999</c:v>
                </c:pt>
                <c:pt idx="631" formatCode="General">
                  <c:v>0.14046400000000001</c:v>
                </c:pt>
                <c:pt idx="632" formatCode="General">
                  <c:v>0.140899</c:v>
                </c:pt>
                <c:pt idx="633" formatCode="General">
                  <c:v>0.14133499999999999</c:v>
                </c:pt>
                <c:pt idx="634" formatCode="General">
                  <c:v>0.14177100000000001</c:v>
                </c:pt>
                <c:pt idx="635" formatCode="General">
                  <c:v>0.142208</c:v>
                </c:pt>
                <c:pt idx="636" formatCode="General">
                  <c:v>0.14264499999999999</c:v>
                </c:pt>
                <c:pt idx="637" formatCode="General">
                  <c:v>0.14308299999999999</c:v>
                </c:pt>
                <c:pt idx="638" formatCode="General">
                  <c:v>0.14352200000000001</c:v>
                </c:pt>
                <c:pt idx="639" formatCode="General">
                  <c:v>0.14396100000000001</c:v>
                </c:pt>
                <c:pt idx="640" formatCode="General">
                  <c:v>0.144401</c:v>
                </c:pt>
                <c:pt idx="641" formatCode="General">
                  <c:v>0.144842</c:v>
                </c:pt>
                <c:pt idx="642" formatCode="General">
                  <c:v>0.145283</c:v>
                </c:pt>
                <c:pt idx="643" formatCode="General">
                  <c:v>0.14572499999999999</c:v>
                </c:pt>
                <c:pt idx="644" formatCode="General">
                  <c:v>0.14616699999999999</c:v>
                </c:pt>
                <c:pt idx="645" formatCode="General">
                  <c:v>0.14660999999999999</c:v>
                </c:pt>
                <c:pt idx="646" formatCode="General">
                  <c:v>0.14705399999999999</c:v>
                </c:pt>
                <c:pt idx="647" formatCode="General">
                  <c:v>0.14749799999999999</c:v>
                </c:pt>
                <c:pt idx="648" formatCode="General">
                  <c:v>0.14794299999999999</c:v>
                </c:pt>
                <c:pt idx="649" formatCode="General">
                  <c:v>0.14838799999999999</c:v>
                </c:pt>
                <c:pt idx="650" formatCode="General">
                  <c:v>0.14883399999999999</c:v>
                </c:pt>
                <c:pt idx="651" formatCode="General">
                  <c:v>0.149281</c:v>
                </c:pt>
                <c:pt idx="652" formatCode="General">
                  <c:v>0.149728</c:v>
                </c:pt>
                <c:pt idx="653" formatCode="General">
                  <c:v>0.150176</c:v>
                </c:pt>
                <c:pt idx="654" formatCode="General">
                  <c:v>0.15062500000000001</c:v>
                </c:pt>
                <c:pt idx="655" formatCode="General">
                  <c:v>0.15107400000000001</c:v>
                </c:pt>
                <c:pt idx="656" formatCode="General">
                  <c:v>0.15152399999999999</c:v>
                </c:pt>
                <c:pt idx="657" formatCode="General">
                  <c:v>0.151974</c:v>
                </c:pt>
                <c:pt idx="658" formatCode="General">
                  <c:v>0.152425</c:v>
                </c:pt>
                <c:pt idx="659" formatCode="General">
                  <c:v>0.15287700000000001</c:v>
                </c:pt>
                <c:pt idx="660" formatCode="General">
                  <c:v>0.15332899999999999</c:v>
                </c:pt>
                <c:pt idx="661" formatCode="General">
                  <c:v>0.153782</c:v>
                </c:pt>
                <c:pt idx="662" formatCode="General">
                  <c:v>0.15423500000000001</c:v>
                </c:pt>
                <c:pt idx="663" formatCode="General">
                  <c:v>0.15468899999999999</c:v>
                </c:pt>
                <c:pt idx="664" formatCode="General">
                  <c:v>0.155144</c:v>
                </c:pt>
                <c:pt idx="665" formatCode="General">
                  <c:v>0.15559899999999999</c:v>
                </c:pt>
                <c:pt idx="666" formatCode="General">
                  <c:v>0.156055</c:v>
                </c:pt>
                <c:pt idx="667" formatCode="General">
                  <c:v>0.15651200000000001</c:v>
                </c:pt>
                <c:pt idx="668" formatCode="General">
                  <c:v>0.156969</c:v>
                </c:pt>
                <c:pt idx="669" formatCode="General">
                  <c:v>0.15742600000000001</c:v>
                </c:pt>
                <c:pt idx="670" formatCode="General">
                  <c:v>0.157885</c:v>
                </c:pt>
                <c:pt idx="671" formatCode="General">
                  <c:v>0.15834400000000001</c:v>
                </c:pt>
                <c:pt idx="672" formatCode="General">
                  <c:v>0.158803</c:v>
                </c:pt>
                <c:pt idx="673" formatCode="General">
                  <c:v>0.15926299999999999</c:v>
                </c:pt>
                <c:pt idx="674" formatCode="General">
                  <c:v>0.159724</c:v>
                </c:pt>
                <c:pt idx="675" formatCode="General">
                  <c:v>0.16018499999999999</c:v>
                </c:pt>
                <c:pt idx="676" formatCode="General">
                  <c:v>0.16064700000000001</c:v>
                </c:pt>
                <c:pt idx="677" formatCode="General">
                  <c:v>0.16111</c:v>
                </c:pt>
                <c:pt idx="678" formatCode="General">
                  <c:v>0.16157299999999999</c:v>
                </c:pt>
                <c:pt idx="679" formatCode="General">
                  <c:v>0.16203699999999999</c:v>
                </c:pt>
                <c:pt idx="680" formatCode="General">
                  <c:v>0.16250100000000001</c:v>
                </c:pt>
                <c:pt idx="681" formatCode="General">
                  <c:v>0.162966</c:v>
                </c:pt>
                <c:pt idx="682" formatCode="General">
                  <c:v>0.16343199999999999</c:v>
                </c:pt>
                <c:pt idx="683" formatCode="General">
                  <c:v>0.16389799999999999</c:v>
                </c:pt>
                <c:pt idx="684" formatCode="General">
                  <c:v>0.16436500000000001</c:v>
                </c:pt>
                <c:pt idx="685" formatCode="General">
                  <c:v>0.16483200000000001</c:v>
                </c:pt>
                <c:pt idx="686" formatCode="General">
                  <c:v>0.1653</c:v>
                </c:pt>
                <c:pt idx="687" formatCode="General">
                  <c:v>0.165769</c:v>
                </c:pt>
                <c:pt idx="688" formatCode="General">
                  <c:v>0.166238</c:v>
                </c:pt>
                <c:pt idx="689" formatCode="General">
                  <c:v>0.16670699999999999</c:v>
                </c:pt>
                <c:pt idx="690" formatCode="General">
                  <c:v>0.16717799999999999</c:v>
                </c:pt>
                <c:pt idx="691" formatCode="General">
                  <c:v>0.16764899999999999</c:v>
                </c:pt>
                <c:pt idx="692" formatCode="General">
                  <c:v>0.16811999999999999</c:v>
                </c:pt>
                <c:pt idx="693" formatCode="General">
                  <c:v>0.16859299999999999</c:v>
                </c:pt>
                <c:pt idx="694" formatCode="General">
                  <c:v>0.16906499999999999</c:v>
                </c:pt>
                <c:pt idx="695" formatCode="General">
                  <c:v>0.169539</c:v>
                </c:pt>
                <c:pt idx="696" formatCode="General">
                  <c:v>0.170013</c:v>
                </c:pt>
                <c:pt idx="697" formatCode="General">
                  <c:v>0.170487</c:v>
                </c:pt>
                <c:pt idx="698" formatCode="General">
                  <c:v>0.170962</c:v>
                </c:pt>
                <c:pt idx="699" formatCode="General">
                  <c:v>0.17143800000000001</c:v>
                </c:pt>
                <c:pt idx="700" formatCode="General">
                  <c:v>0.17191400000000001</c:v>
                </c:pt>
                <c:pt idx="701" formatCode="General">
                  <c:v>0.17239099999999999</c:v>
                </c:pt>
                <c:pt idx="702" formatCode="General">
                  <c:v>0.17286899999999999</c:v>
                </c:pt>
                <c:pt idx="703" formatCode="General">
                  <c:v>0.173347</c:v>
                </c:pt>
                <c:pt idx="704" formatCode="General">
                  <c:v>0.17382500000000001</c:v>
                </c:pt>
                <c:pt idx="705" formatCode="General">
                  <c:v>0.17430499999999999</c:v>
                </c:pt>
                <c:pt idx="706" formatCode="General">
                  <c:v>0.174785</c:v>
                </c:pt>
                <c:pt idx="707" formatCode="General">
                  <c:v>0.175265</c:v>
                </c:pt>
                <c:pt idx="708" formatCode="General">
                  <c:v>0.17574600000000001</c:v>
                </c:pt>
                <c:pt idx="709" formatCode="General">
                  <c:v>0.176228</c:v>
                </c:pt>
                <c:pt idx="710" formatCode="General">
                  <c:v>0.17671000000000001</c:v>
                </c:pt>
                <c:pt idx="711" formatCode="General">
                  <c:v>0.17719299999999999</c:v>
                </c:pt>
                <c:pt idx="712" formatCode="General">
                  <c:v>0.177676</c:v>
                </c:pt>
                <c:pt idx="713" formatCode="General">
                  <c:v>0.17816000000000001</c:v>
                </c:pt>
                <c:pt idx="714" formatCode="General">
                  <c:v>0.178645</c:v>
                </c:pt>
                <c:pt idx="715" formatCode="General">
                  <c:v>0.17913000000000001</c:v>
                </c:pt>
                <c:pt idx="716" formatCode="General">
                  <c:v>0.179616</c:v>
                </c:pt>
                <c:pt idx="717" formatCode="General">
                  <c:v>0.18010200000000001</c:v>
                </c:pt>
                <c:pt idx="718" formatCode="General">
                  <c:v>0.180589</c:v>
                </c:pt>
                <c:pt idx="719" formatCode="General">
                  <c:v>0.18107599999999999</c:v>
                </c:pt>
                <c:pt idx="720" formatCode="General">
                  <c:v>0.181564</c:v>
                </c:pt>
                <c:pt idx="721" formatCode="General">
                  <c:v>0.18205299999999999</c:v>
                </c:pt>
                <c:pt idx="722" formatCode="General">
                  <c:v>0.18254200000000001</c:v>
                </c:pt>
                <c:pt idx="723" formatCode="General">
                  <c:v>0.183032</c:v>
                </c:pt>
                <c:pt idx="724" formatCode="General">
                  <c:v>0.18352199999999999</c:v>
                </c:pt>
                <c:pt idx="725" formatCode="General">
                  <c:v>0.18401300000000001</c:v>
                </c:pt>
                <c:pt idx="726" formatCode="General">
                  <c:v>0.184505</c:v>
                </c:pt>
                <c:pt idx="727" formatCode="General">
                  <c:v>0.18499699999999999</c:v>
                </c:pt>
                <c:pt idx="728" formatCode="General">
                  <c:v>0.18548999999999999</c:v>
                </c:pt>
                <c:pt idx="729" formatCode="General">
                  <c:v>0.18598300000000001</c:v>
                </c:pt>
                <c:pt idx="730" formatCode="General">
                  <c:v>0.186477</c:v>
                </c:pt>
                <c:pt idx="731" formatCode="General">
                  <c:v>0.186971</c:v>
                </c:pt>
                <c:pt idx="732" formatCode="General">
                  <c:v>0.18746599999999999</c:v>
                </c:pt>
                <c:pt idx="733" formatCode="General">
                  <c:v>0.18796199999999999</c:v>
                </c:pt>
                <c:pt idx="734" formatCode="General">
                  <c:v>0.18845799999999999</c:v>
                </c:pt>
                <c:pt idx="735" formatCode="General">
                  <c:v>0.18895500000000001</c:v>
                </c:pt>
                <c:pt idx="736" formatCode="General">
                  <c:v>0.18945200000000001</c:v>
                </c:pt>
                <c:pt idx="737" formatCode="General">
                  <c:v>0.18995000000000001</c:v>
                </c:pt>
                <c:pt idx="738" formatCode="General">
                  <c:v>0.19044800000000001</c:v>
                </c:pt>
                <c:pt idx="739" formatCode="General">
                  <c:v>0.19094700000000001</c:v>
                </c:pt>
                <c:pt idx="740" formatCode="General">
                  <c:v>0.19144700000000001</c:v>
                </c:pt>
                <c:pt idx="741" formatCode="General">
                  <c:v>0.19194700000000001</c:v>
                </c:pt>
                <c:pt idx="742" formatCode="General">
                  <c:v>0.19244800000000001</c:v>
                </c:pt>
                <c:pt idx="743" formatCode="General">
                  <c:v>0.19294900000000001</c:v>
                </c:pt>
                <c:pt idx="744" formatCode="General">
                  <c:v>0.19345100000000001</c:v>
                </c:pt>
                <c:pt idx="745" formatCode="General">
                  <c:v>0.19395299999999999</c:v>
                </c:pt>
                <c:pt idx="746" formatCode="General">
                  <c:v>0.19445599999999999</c:v>
                </c:pt>
                <c:pt idx="747" formatCode="General">
                  <c:v>0.19495999999999999</c:v>
                </c:pt>
                <c:pt idx="748" formatCode="General">
                  <c:v>0.195464</c:v>
                </c:pt>
                <c:pt idx="749" formatCode="General">
                  <c:v>0.195969</c:v>
                </c:pt>
                <c:pt idx="750" formatCode="General">
                  <c:v>0.19647400000000001</c:v>
                </c:pt>
                <c:pt idx="751" formatCode="General">
                  <c:v>0.19697999999999999</c:v>
                </c:pt>
                <c:pt idx="752" formatCode="General">
                  <c:v>0.19748599999999999</c:v>
                </c:pt>
                <c:pt idx="753" formatCode="General">
                  <c:v>0.197993</c:v>
                </c:pt>
                <c:pt idx="754" formatCode="General">
                  <c:v>0.19850100000000001</c:v>
                </c:pt>
                <c:pt idx="755" formatCode="General">
                  <c:v>0.19900899999999999</c:v>
                </c:pt>
                <c:pt idx="756" formatCode="General">
                  <c:v>0.199517</c:v>
                </c:pt>
                <c:pt idx="757" formatCode="General">
                  <c:v>0.20002600000000001</c:v>
                </c:pt>
                <c:pt idx="758" formatCode="General">
                  <c:v>0.20053599999999999</c:v>
                </c:pt>
                <c:pt idx="759" formatCode="General">
                  <c:v>0.201046</c:v>
                </c:pt>
                <c:pt idx="760" formatCode="General">
                  <c:v>0.20155699999999999</c:v>
                </c:pt>
                <c:pt idx="761" formatCode="General">
                  <c:v>0.202069</c:v>
                </c:pt>
                <c:pt idx="762" formatCode="General">
                  <c:v>0.20258100000000001</c:v>
                </c:pt>
                <c:pt idx="763" formatCode="General">
                  <c:v>0.203093</c:v>
                </c:pt>
                <c:pt idx="764" formatCode="General">
                  <c:v>0.20360600000000001</c:v>
                </c:pt>
                <c:pt idx="765" formatCode="General">
                  <c:v>0.20412</c:v>
                </c:pt>
                <c:pt idx="766" formatCode="General">
                  <c:v>0.20463400000000001</c:v>
                </c:pt>
                <c:pt idx="767" formatCode="General">
                  <c:v>0.205149</c:v>
                </c:pt>
                <c:pt idx="768" formatCode="General">
                  <c:v>0.20566400000000001</c:v>
                </c:pt>
                <c:pt idx="769" formatCode="General">
                  <c:v>0.20618</c:v>
                </c:pt>
                <c:pt idx="770" formatCode="General">
                  <c:v>0.20669599999999999</c:v>
                </c:pt>
                <c:pt idx="771" formatCode="General">
                  <c:v>0.20721300000000001</c:v>
                </c:pt>
                <c:pt idx="772" formatCode="General">
                  <c:v>0.20773</c:v>
                </c:pt>
                <c:pt idx="773" formatCode="General">
                  <c:v>0.20824799999999999</c:v>
                </c:pt>
                <c:pt idx="774" formatCode="General">
                  <c:v>0.20876700000000001</c:v>
                </c:pt>
                <c:pt idx="775" formatCode="General">
                  <c:v>0.209286</c:v>
                </c:pt>
                <c:pt idx="776" formatCode="General">
                  <c:v>0.20980599999999999</c:v>
                </c:pt>
                <c:pt idx="777" formatCode="General">
                  <c:v>0.21032600000000001</c:v>
                </c:pt>
                <c:pt idx="778" formatCode="General">
                  <c:v>0.21084700000000001</c:v>
                </c:pt>
                <c:pt idx="779" formatCode="General">
                  <c:v>0.211368</c:v>
                </c:pt>
                <c:pt idx="780" formatCode="General">
                  <c:v>0.21189</c:v>
                </c:pt>
                <c:pt idx="781" formatCode="General">
                  <c:v>0.21241199999999999</c:v>
                </c:pt>
                <c:pt idx="782" formatCode="General">
                  <c:v>0.21293500000000001</c:v>
                </c:pt>
                <c:pt idx="783" formatCode="General">
                  <c:v>0.21345800000000001</c:v>
                </c:pt>
                <c:pt idx="784" formatCode="General">
                  <c:v>0.21398200000000001</c:v>
                </c:pt>
                <c:pt idx="785" formatCode="General">
                  <c:v>0.214507</c:v>
                </c:pt>
                <c:pt idx="786" formatCode="General">
                  <c:v>0.215032</c:v>
                </c:pt>
                <c:pt idx="787" formatCode="General">
                  <c:v>0.215557</c:v>
                </c:pt>
                <c:pt idx="788" formatCode="General">
                  <c:v>0.216083</c:v>
                </c:pt>
                <c:pt idx="789" formatCode="General">
                  <c:v>0.21661</c:v>
                </c:pt>
                <c:pt idx="790" formatCode="General">
                  <c:v>0.217137</c:v>
                </c:pt>
                <c:pt idx="791" formatCode="General">
                  <c:v>0.217665</c:v>
                </c:pt>
                <c:pt idx="792" formatCode="General">
                  <c:v>0.218193</c:v>
                </c:pt>
                <c:pt idx="793" formatCode="General">
                  <c:v>0.218722</c:v>
                </c:pt>
                <c:pt idx="794" formatCode="General">
                  <c:v>0.219251</c:v>
                </c:pt>
                <c:pt idx="795" formatCode="General">
                  <c:v>0.219781</c:v>
                </c:pt>
                <c:pt idx="796" formatCode="General">
                  <c:v>0.22031100000000001</c:v>
                </c:pt>
                <c:pt idx="797" formatCode="General">
                  <c:v>0.22084200000000001</c:v>
                </c:pt>
                <c:pt idx="798" formatCode="General">
                  <c:v>0.22137399999999999</c:v>
                </c:pt>
                <c:pt idx="799" formatCode="General">
                  <c:v>0.22190599999999999</c:v>
                </c:pt>
                <c:pt idx="800" formatCode="General">
                  <c:v>0.222438</c:v>
                </c:pt>
                <c:pt idx="801" formatCode="General">
                  <c:v>0.222971</c:v>
                </c:pt>
                <c:pt idx="802" formatCode="General">
                  <c:v>0.22350400000000001</c:v>
                </c:pt>
                <c:pt idx="803" formatCode="General">
                  <c:v>0.22403799999999999</c:v>
                </c:pt>
                <c:pt idx="804" formatCode="General">
                  <c:v>0.22457299999999999</c:v>
                </c:pt>
                <c:pt idx="805" formatCode="General">
                  <c:v>0.225108</c:v>
                </c:pt>
                <c:pt idx="806" formatCode="General">
                  <c:v>0.22564400000000001</c:v>
                </c:pt>
                <c:pt idx="807" formatCode="General">
                  <c:v>0.22617999999999999</c:v>
                </c:pt>
                <c:pt idx="808" formatCode="General">
                  <c:v>0.226716</c:v>
                </c:pt>
                <c:pt idx="809" formatCode="General">
                  <c:v>0.22725300000000001</c:v>
                </c:pt>
                <c:pt idx="810" formatCode="General">
                  <c:v>0.22779099999999999</c:v>
                </c:pt>
                <c:pt idx="811" formatCode="General">
                  <c:v>0.228329</c:v>
                </c:pt>
                <c:pt idx="812" formatCode="General">
                  <c:v>0.22886799999999999</c:v>
                </c:pt>
                <c:pt idx="813" formatCode="General">
                  <c:v>0.229407</c:v>
                </c:pt>
                <c:pt idx="814" formatCode="General">
                  <c:v>0.22994700000000001</c:v>
                </c:pt>
                <c:pt idx="815" formatCode="General">
                  <c:v>0.230487</c:v>
                </c:pt>
                <c:pt idx="816" formatCode="General">
                  <c:v>0.23102800000000001</c:v>
                </c:pt>
                <c:pt idx="817" formatCode="General">
                  <c:v>0.231569</c:v>
                </c:pt>
                <c:pt idx="818" formatCode="General">
                  <c:v>0.23211000000000001</c:v>
                </c:pt>
                <c:pt idx="819" formatCode="General">
                  <c:v>0.232653</c:v>
                </c:pt>
                <c:pt idx="820" formatCode="General">
                  <c:v>0.23319500000000001</c:v>
                </c:pt>
                <c:pt idx="821" formatCode="General">
                  <c:v>0.233739</c:v>
                </c:pt>
                <c:pt idx="822" formatCode="General">
                  <c:v>0.23428199999999999</c:v>
                </c:pt>
                <c:pt idx="823" formatCode="General">
                  <c:v>0.23482600000000001</c:v>
                </c:pt>
                <c:pt idx="824" formatCode="General">
                  <c:v>0.235371</c:v>
                </c:pt>
                <c:pt idx="825" formatCode="General">
                  <c:v>0.23591599999999999</c:v>
                </c:pt>
                <c:pt idx="826" formatCode="General">
                  <c:v>0.23646200000000001</c:v>
                </c:pt>
                <c:pt idx="827" formatCode="General">
                  <c:v>0.237008</c:v>
                </c:pt>
                <c:pt idx="828" formatCode="General">
                  <c:v>0.23755499999999999</c:v>
                </c:pt>
                <c:pt idx="829" formatCode="General">
                  <c:v>0.23810200000000001</c:v>
                </c:pt>
                <c:pt idx="830" formatCode="General">
                  <c:v>0.23865</c:v>
                </c:pt>
                <c:pt idx="831" formatCode="General">
                  <c:v>0.23919799999999999</c:v>
                </c:pt>
                <c:pt idx="832" formatCode="General">
                  <c:v>0.23974699999999999</c:v>
                </c:pt>
                <c:pt idx="833" formatCode="General">
                  <c:v>0.24029600000000001</c:v>
                </c:pt>
                <c:pt idx="834" formatCode="General">
                  <c:v>0.240846</c:v>
                </c:pt>
                <c:pt idx="835" formatCode="General">
                  <c:v>0.241396</c:v>
                </c:pt>
                <c:pt idx="836" formatCode="General">
                  <c:v>0.24194599999999999</c:v>
                </c:pt>
                <c:pt idx="837" formatCode="General">
                  <c:v>0.24249699999999999</c:v>
                </c:pt>
                <c:pt idx="838" formatCode="General">
                  <c:v>0.24304899999999999</c:v>
                </c:pt>
                <c:pt idx="839" formatCode="General">
                  <c:v>0.24360100000000001</c:v>
                </c:pt>
                <c:pt idx="840" formatCode="General">
                  <c:v>0.24415400000000001</c:v>
                </c:pt>
                <c:pt idx="841" formatCode="General">
                  <c:v>0.24470700000000001</c:v>
                </c:pt>
                <c:pt idx="842" formatCode="General">
                  <c:v>0.24526000000000001</c:v>
                </c:pt>
                <c:pt idx="843" formatCode="General">
                  <c:v>0.245814</c:v>
                </c:pt>
                <c:pt idx="844" formatCode="General">
                  <c:v>0.246369</c:v>
                </c:pt>
                <c:pt idx="845" formatCode="General">
                  <c:v>0.246924</c:v>
                </c:pt>
                <c:pt idx="846" formatCode="General">
                  <c:v>0.247479</c:v>
                </c:pt>
                <c:pt idx="847" formatCode="General">
                  <c:v>0.24803500000000001</c:v>
                </c:pt>
                <c:pt idx="848" formatCode="General">
                  <c:v>0.24859100000000001</c:v>
                </c:pt>
                <c:pt idx="849" formatCode="General">
                  <c:v>0.24914800000000001</c:v>
                </c:pt>
                <c:pt idx="850" formatCode="General">
                  <c:v>0.24970500000000001</c:v>
                </c:pt>
                <c:pt idx="851" formatCode="General">
                  <c:v>0.25026300000000001</c:v>
                </c:pt>
                <c:pt idx="852" formatCode="General">
                  <c:v>0.25082100000000002</c:v>
                </c:pt>
                <c:pt idx="853" formatCode="General">
                  <c:v>0.25137999999999999</c:v>
                </c:pt>
                <c:pt idx="854" formatCode="General">
                  <c:v>0.25193900000000002</c:v>
                </c:pt>
                <c:pt idx="855" formatCode="General">
                  <c:v>0.25249899999999997</c:v>
                </c:pt>
                <c:pt idx="856" formatCode="General">
                  <c:v>0.25305899999999998</c:v>
                </c:pt>
                <c:pt idx="857" formatCode="General">
                  <c:v>0.25361899999999998</c:v>
                </c:pt>
                <c:pt idx="858" formatCode="General">
                  <c:v>0.25418000000000002</c:v>
                </c:pt>
                <c:pt idx="859" formatCode="General">
                  <c:v>0.25474200000000002</c:v>
                </c:pt>
                <c:pt idx="860" formatCode="General">
                  <c:v>0.25530399999999998</c:v>
                </c:pt>
                <c:pt idx="861" formatCode="General">
                  <c:v>0.25586599999999998</c:v>
                </c:pt>
                <c:pt idx="862" formatCode="General">
                  <c:v>0.25642900000000002</c:v>
                </c:pt>
                <c:pt idx="863" formatCode="General">
                  <c:v>0.256992</c:v>
                </c:pt>
                <c:pt idx="864" formatCode="General">
                  <c:v>0.25755600000000001</c:v>
                </c:pt>
                <c:pt idx="865" formatCode="General">
                  <c:v>0.25812000000000002</c:v>
                </c:pt>
                <c:pt idx="866" formatCode="General">
                  <c:v>0.258685</c:v>
                </c:pt>
                <c:pt idx="867" formatCode="General">
                  <c:v>0.25924999999999998</c:v>
                </c:pt>
                <c:pt idx="868" formatCode="General">
                  <c:v>0.25981500000000002</c:v>
                </c:pt>
                <c:pt idx="869" formatCode="General">
                  <c:v>0.26038099999999997</c:v>
                </c:pt>
                <c:pt idx="870" formatCode="General">
                  <c:v>0.26094800000000001</c:v>
                </c:pt>
                <c:pt idx="871" formatCode="General">
                  <c:v>0.26151400000000002</c:v>
                </c:pt>
                <c:pt idx="872" formatCode="General">
                  <c:v>0.26208199999999998</c:v>
                </c:pt>
                <c:pt idx="873" formatCode="General">
                  <c:v>0.26264900000000002</c:v>
                </c:pt>
                <c:pt idx="874" formatCode="General">
                  <c:v>0.26321699999999998</c:v>
                </c:pt>
                <c:pt idx="875" formatCode="General">
                  <c:v>0.26378600000000002</c:v>
                </c:pt>
                <c:pt idx="876" formatCode="General">
                  <c:v>0.26435500000000001</c:v>
                </c:pt>
                <c:pt idx="877" formatCode="General">
                  <c:v>0.26492399999999999</c:v>
                </c:pt>
                <c:pt idx="878" formatCode="General">
                  <c:v>0.26549400000000001</c:v>
                </c:pt>
                <c:pt idx="879" formatCode="General">
                  <c:v>0.26606400000000002</c:v>
                </c:pt>
                <c:pt idx="880" formatCode="General">
                  <c:v>0.26663500000000001</c:v>
                </c:pt>
                <c:pt idx="881" formatCode="General">
                  <c:v>0.267206</c:v>
                </c:pt>
                <c:pt idx="882" formatCode="General">
                  <c:v>0.26777800000000002</c:v>
                </c:pt>
                <c:pt idx="883" formatCode="General">
                  <c:v>0.26834999999999998</c:v>
                </c:pt>
                <c:pt idx="884" formatCode="General">
                  <c:v>0.26892199999999999</c:v>
                </c:pt>
                <c:pt idx="885" formatCode="General">
                  <c:v>0.26949499999999998</c:v>
                </c:pt>
                <c:pt idx="886" formatCode="General">
                  <c:v>0.27006799999999997</c:v>
                </c:pt>
                <c:pt idx="887" formatCode="General">
                  <c:v>0.27064199999999999</c:v>
                </c:pt>
                <c:pt idx="888" formatCode="General">
                  <c:v>0.27121600000000001</c:v>
                </c:pt>
                <c:pt idx="889" formatCode="General">
                  <c:v>0.27178999999999998</c:v>
                </c:pt>
                <c:pt idx="890" formatCode="General">
                  <c:v>0.27236500000000002</c:v>
                </c:pt>
                <c:pt idx="891" formatCode="General">
                  <c:v>0.27294000000000002</c:v>
                </c:pt>
                <c:pt idx="892" formatCode="General">
                  <c:v>0.27351599999999998</c:v>
                </c:pt>
                <c:pt idx="893" formatCode="General">
                  <c:v>0.274092</c:v>
                </c:pt>
                <c:pt idx="894" formatCode="General">
                  <c:v>0.27466800000000002</c:v>
                </c:pt>
                <c:pt idx="895" formatCode="General">
                  <c:v>0.27524500000000002</c:v>
                </c:pt>
                <c:pt idx="896" formatCode="General">
                  <c:v>0.27582200000000001</c:v>
                </c:pt>
                <c:pt idx="897" formatCode="General">
                  <c:v>0.27639999999999998</c:v>
                </c:pt>
                <c:pt idx="898" formatCode="General">
                  <c:v>0.276978</c:v>
                </c:pt>
                <c:pt idx="899" formatCode="General">
                  <c:v>0.27755600000000002</c:v>
                </c:pt>
                <c:pt idx="900" formatCode="General">
                  <c:v>0.27813500000000002</c:v>
                </c:pt>
                <c:pt idx="901" formatCode="General">
                  <c:v>0.27871400000000002</c:v>
                </c:pt>
                <c:pt idx="902" formatCode="General">
                  <c:v>0.27929399999999999</c:v>
                </c:pt>
                <c:pt idx="903" formatCode="General">
                  <c:v>0.27987400000000001</c:v>
                </c:pt>
                <c:pt idx="904" formatCode="General">
                  <c:v>0.28045399999999998</c:v>
                </c:pt>
                <c:pt idx="905" formatCode="General">
                  <c:v>0.28103499999999998</c:v>
                </c:pt>
                <c:pt idx="906" formatCode="General">
                  <c:v>0.28161599999999998</c:v>
                </c:pt>
                <c:pt idx="907" formatCode="General">
                  <c:v>0.28219699999999998</c:v>
                </c:pt>
                <c:pt idx="908" formatCode="General">
                  <c:v>0.282779</c:v>
                </c:pt>
                <c:pt idx="909" formatCode="General">
                  <c:v>0.28336099999999997</c:v>
                </c:pt>
                <c:pt idx="910" formatCode="General">
                  <c:v>0.28394399999999997</c:v>
                </c:pt>
                <c:pt idx="911" formatCode="General">
                  <c:v>0.284526</c:v>
                </c:pt>
                <c:pt idx="912" formatCode="General">
                  <c:v>0.28510999999999997</c:v>
                </c:pt>
                <c:pt idx="913" formatCode="General">
                  <c:v>0.28569299999999997</c:v>
                </c:pt>
                <c:pt idx="914" formatCode="General">
                  <c:v>0.286277</c:v>
                </c:pt>
                <c:pt idx="915" formatCode="General">
                  <c:v>0.28686200000000001</c:v>
                </c:pt>
                <c:pt idx="916" formatCode="General">
                  <c:v>0.28744599999999998</c:v>
                </c:pt>
                <c:pt idx="917" formatCode="General">
                  <c:v>0.28803099999999998</c:v>
                </c:pt>
                <c:pt idx="918" formatCode="General">
                  <c:v>0.28861700000000001</c:v>
                </c:pt>
                <c:pt idx="919" formatCode="General">
                  <c:v>0.28920200000000001</c:v>
                </c:pt>
                <c:pt idx="920" formatCode="General">
                  <c:v>0.28978799999999999</c:v>
                </c:pt>
                <c:pt idx="921" formatCode="General">
                  <c:v>0.29037499999999999</c:v>
                </c:pt>
                <c:pt idx="922" formatCode="General">
                  <c:v>0.290962</c:v>
                </c:pt>
                <c:pt idx="923" formatCode="General">
                  <c:v>0.291549</c:v>
                </c:pt>
                <c:pt idx="924" formatCode="General">
                  <c:v>0.29213600000000001</c:v>
                </c:pt>
                <c:pt idx="925" formatCode="General">
                  <c:v>0.29272399999999998</c:v>
                </c:pt>
                <c:pt idx="926" formatCode="General">
                  <c:v>0.29331200000000002</c:v>
                </c:pt>
                <c:pt idx="927" formatCode="General">
                  <c:v>0.29389999999999999</c:v>
                </c:pt>
                <c:pt idx="928" formatCode="General">
                  <c:v>0.294489</c:v>
                </c:pt>
                <c:pt idx="929" formatCode="General">
                  <c:v>0.29507800000000001</c:v>
                </c:pt>
                <c:pt idx="930" formatCode="General">
                  <c:v>0.29566700000000001</c:v>
                </c:pt>
                <c:pt idx="931" formatCode="General">
                  <c:v>0.29625699999999999</c:v>
                </c:pt>
                <c:pt idx="932" formatCode="General">
                  <c:v>0.29684700000000003</c:v>
                </c:pt>
                <c:pt idx="933" formatCode="General">
                  <c:v>0.29743700000000001</c:v>
                </c:pt>
                <c:pt idx="934" formatCode="General">
                  <c:v>0.29802800000000002</c:v>
                </c:pt>
                <c:pt idx="935" formatCode="General">
                  <c:v>0.29861799999999999</c:v>
                </c:pt>
                <c:pt idx="936" formatCode="General">
                  <c:v>0.29920999999999998</c:v>
                </c:pt>
                <c:pt idx="937" formatCode="General">
                  <c:v>0.29980099999999998</c:v>
                </c:pt>
                <c:pt idx="938" formatCode="General">
                  <c:v>0.30039300000000002</c:v>
                </c:pt>
                <c:pt idx="939" formatCode="General">
                  <c:v>0.300985</c:v>
                </c:pt>
                <c:pt idx="940" formatCode="General">
                  <c:v>0.30157699999999998</c:v>
                </c:pt>
                <c:pt idx="941" formatCode="General">
                  <c:v>0.30216999999999999</c:v>
                </c:pt>
                <c:pt idx="942" formatCode="General">
                  <c:v>0.302763</c:v>
                </c:pt>
                <c:pt idx="943" formatCode="General">
                  <c:v>0.30335600000000001</c:v>
                </c:pt>
                <c:pt idx="944" formatCode="General">
                  <c:v>0.30394900000000002</c:v>
                </c:pt>
                <c:pt idx="945" formatCode="General">
                  <c:v>0.30454300000000001</c:v>
                </c:pt>
                <c:pt idx="946" formatCode="General">
                  <c:v>0.30513699999999999</c:v>
                </c:pt>
                <c:pt idx="947" formatCode="General">
                  <c:v>0.30573099999999998</c:v>
                </c:pt>
                <c:pt idx="948" formatCode="General">
                  <c:v>0.30632599999999999</c:v>
                </c:pt>
                <c:pt idx="949" formatCode="General">
                  <c:v>0.306921</c:v>
                </c:pt>
                <c:pt idx="950" formatCode="General">
                  <c:v>0.30751600000000001</c:v>
                </c:pt>
                <c:pt idx="951" formatCode="General">
                  <c:v>0.30811100000000002</c:v>
                </c:pt>
                <c:pt idx="952" formatCode="General">
                  <c:v>0.30870599999999998</c:v>
                </c:pt>
                <c:pt idx="953" formatCode="General">
                  <c:v>0.30930200000000002</c:v>
                </c:pt>
                <c:pt idx="954" formatCode="General">
                  <c:v>0.30989800000000001</c:v>
                </c:pt>
                <c:pt idx="955" formatCode="General">
                  <c:v>0.31049399999999999</c:v>
                </c:pt>
                <c:pt idx="956" formatCode="General">
                  <c:v>0.31109100000000001</c:v>
                </c:pt>
                <c:pt idx="957" formatCode="General">
                  <c:v>0.31168699999999999</c:v>
                </c:pt>
                <c:pt idx="958" formatCode="General">
                  <c:v>0.31228400000000001</c:v>
                </c:pt>
                <c:pt idx="959" formatCode="General">
                  <c:v>0.31288100000000002</c:v>
                </c:pt>
                <c:pt idx="960" formatCode="General">
                  <c:v>0.31347900000000001</c:v>
                </c:pt>
                <c:pt idx="961" formatCode="General">
                  <c:v>0.31407600000000002</c:v>
                </c:pt>
                <c:pt idx="962" formatCode="General">
                  <c:v>0.31467400000000001</c:v>
                </c:pt>
                <c:pt idx="963" formatCode="General">
                  <c:v>0.315272</c:v>
                </c:pt>
                <c:pt idx="964" formatCode="General">
                  <c:v>0.31586999999999998</c:v>
                </c:pt>
                <c:pt idx="965" formatCode="General">
                  <c:v>0.316469</c:v>
                </c:pt>
                <c:pt idx="966" formatCode="General">
                  <c:v>0.31706699999999999</c:v>
                </c:pt>
                <c:pt idx="967" formatCode="General">
                  <c:v>0.317666</c:v>
                </c:pt>
                <c:pt idx="968" formatCode="General">
                  <c:v>0.31826500000000002</c:v>
                </c:pt>
                <c:pt idx="969" formatCode="General">
                  <c:v>0.31886399999999998</c:v>
                </c:pt>
                <c:pt idx="970" formatCode="General">
                  <c:v>0.319463</c:v>
                </c:pt>
                <c:pt idx="971" formatCode="General">
                  <c:v>0.32006299999999999</c:v>
                </c:pt>
                <c:pt idx="972" formatCode="General">
                  <c:v>0.320662</c:v>
                </c:pt>
                <c:pt idx="973" formatCode="General">
                  <c:v>0.32126199999999999</c:v>
                </c:pt>
                <c:pt idx="974" formatCode="General">
                  <c:v>0.32186199999999998</c:v>
                </c:pt>
                <c:pt idx="975" formatCode="General">
                  <c:v>0.32246200000000003</c:v>
                </c:pt>
                <c:pt idx="976" formatCode="General">
                  <c:v>0.32306200000000002</c:v>
                </c:pt>
                <c:pt idx="977" formatCode="General">
                  <c:v>0.32366299999999998</c:v>
                </c:pt>
                <c:pt idx="978" formatCode="General">
                  <c:v>0.32426300000000002</c:v>
                </c:pt>
                <c:pt idx="979" formatCode="General">
                  <c:v>0.32486399999999999</c:v>
                </c:pt>
                <c:pt idx="980" formatCode="General">
                  <c:v>0.325465</c:v>
                </c:pt>
                <c:pt idx="981" formatCode="General">
                  <c:v>0.32606600000000002</c:v>
                </c:pt>
                <c:pt idx="982" formatCode="General">
                  <c:v>0.32666600000000001</c:v>
                </c:pt>
                <c:pt idx="983" formatCode="General">
                  <c:v>0.327268</c:v>
                </c:pt>
                <c:pt idx="984" formatCode="General">
                  <c:v>0.32786900000000002</c:v>
                </c:pt>
                <c:pt idx="985" formatCode="General">
                  <c:v>0.32846999999999998</c:v>
                </c:pt>
                <c:pt idx="986" formatCode="General">
                  <c:v>0.329071</c:v>
                </c:pt>
                <c:pt idx="987" formatCode="General">
                  <c:v>0.32967299999999999</c:v>
                </c:pt>
                <c:pt idx="988" formatCode="General">
                  <c:v>0.33027400000000001</c:v>
                </c:pt>
                <c:pt idx="989" formatCode="General">
                  <c:v>0.330876</c:v>
                </c:pt>
                <c:pt idx="990" formatCode="General">
                  <c:v>0.33147799999999999</c:v>
                </c:pt>
                <c:pt idx="991" formatCode="General">
                  <c:v>0.33207999999999999</c:v>
                </c:pt>
                <c:pt idx="992" formatCode="General">
                  <c:v>0.332681</c:v>
                </c:pt>
                <c:pt idx="993" formatCode="General">
                  <c:v>0.333283</c:v>
                </c:pt>
                <c:pt idx="994" formatCode="General">
                  <c:v>0.33388499999999999</c:v>
                </c:pt>
                <c:pt idx="995" formatCode="General">
                  <c:v>0.33448699999999998</c:v>
                </c:pt>
                <c:pt idx="996" formatCode="General">
                  <c:v>0.33508900000000003</c:v>
                </c:pt>
                <c:pt idx="997" formatCode="General">
                  <c:v>0.33569100000000002</c:v>
                </c:pt>
                <c:pt idx="998" formatCode="General">
                  <c:v>0.33629300000000001</c:v>
                </c:pt>
                <c:pt idx="999" formatCode="General">
                  <c:v>0.336895</c:v>
                </c:pt>
              </c:numCache>
            </c:numRef>
          </c:xVal>
          <c:yVal>
            <c:numRef>
              <c:f>Sheet1!$B$3:$B$1002</c:f>
              <c:numCache>
                <c:formatCode>General</c:formatCode>
                <c:ptCount val="1000"/>
                <c:pt idx="0">
                  <c:v>1.20735E-4</c:v>
                </c:pt>
                <c:pt idx="1">
                  <c:v>2.4145699999999999E-4</c:v>
                </c:pt>
                <c:pt idx="2">
                  <c:v>3.6216800000000001E-4</c:v>
                </c:pt>
                <c:pt idx="3">
                  <c:v>4.8286599999999998E-4</c:v>
                </c:pt>
                <c:pt idx="4">
                  <c:v>6.0355200000000004E-4</c:v>
                </c:pt>
                <c:pt idx="5">
                  <c:v>7.2422600000000001E-4</c:v>
                </c:pt>
                <c:pt idx="6">
                  <c:v>8.4488800000000002E-4</c:v>
                </c:pt>
                <c:pt idx="7">
                  <c:v>9.6553800000000005E-4</c:v>
                </c:pt>
                <c:pt idx="8">
                  <c:v>1.08618E-3</c:v>
                </c:pt>
                <c:pt idx="9">
                  <c:v>1.2068000000000001E-3</c:v>
                </c:pt>
                <c:pt idx="10">
                  <c:v>1.32741E-3</c:v>
                </c:pt>
                <c:pt idx="11">
                  <c:v>1.44801E-3</c:v>
                </c:pt>
                <c:pt idx="12">
                  <c:v>1.5686000000000001E-3</c:v>
                </c:pt>
                <c:pt idx="13">
                  <c:v>1.68918E-3</c:v>
                </c:pt>
                <c:pt idx="14">
                  <c:v>1.80974E-3</c:v>
                </c:pt>
                <c:pt idx="15">
                  <c:v>1.9302900000000001E-3</c:v>
                </c:pt>
                <c:pt idx="16">
                  <c:v>2.05083E-3</c:v>
                </c:pt>
                <c:pt idx="17">
                  <c:v>2.1713599999999998E-3</c:v>
                </c:pt>
                <c:pt idx="18">
                  <c:v>2.2918700000000001E-3</c:v>
                </c:pt>
                <c:pt idx="19">
                  <c:v>2.4123700000000001E-3</c:v>
                </c:pt>
                <c:pt idx="20">
                  <c:v>2.5328600000000001E-3</c:v>
                </c:pt>
                <c:pt idx="21">
                  <c:v>2.6533400000000001E-3</c:v>
                </c:pt>
                <c:pt idx="22">
                  <c:v>2.7737999999999999E-3</c:v>
                </c:pt>
                <c:pt idx="23">
                  <c:v>2.8942500000000001E-3</c:v>
                </c:pt>
                <c:pt idx="24">
                  <c:v>3.01469E-3</c:v>
                </c:pt>
                <c:pt idx="25">
                  <c:v>3.1351199999999999E-3</c:v>
                </c:pt>
                <c:pt idx="26">
                  <c:v>3.25553E-3</c:v>
                </c:pt>
                <c:pt idx="27">
                  <c:v>3.3759300000000001E-3</c:v>
                </c:pt>
                <c:pt idx="28">
                  <c:v>3.4963199999999998E-3</c:v>
                </c:pt>
                <c:pt idx="29">
                  <c:v>3.6167E-3</c:v>
                </c:pt>
                <c:pt idx="30">
                  <c:v>3.7370599999999999E-3</c:v>
                </c:pt>
                <c:pt idx="31">
                  <c:v>3.8574099999999999E-3</c:v>
                </c:pt>
                <c:pt idx="32">
                  <c:v>3.9777500000000004E-3</c:v>
                </c:pt>
                <c:pt idx="33">
                  <c:v>4.0980699999999997E-3</c:v>
                </c:pt>
                <c:pt idx="34">
                  <c:v>4.2183799999999999E-3</c:v>
                </c:pt>
                <c:pt idx="35">
                  <c:v>4.3386800000000001E-3</c:v>
                </c:pt>
                <c:pt idx="36">
                  <c:v>4.4589699999999996E-3</c:v>
                </c:pt>
                <c:pt idx="37">
                  <c:v>4.57924E-3</c:v>
                </c:pt>
                <c:pt idx="38">
                  <c:v>4.6994999999999997E-3</c:v>
                </c:pt>
                <c:pt idx="39">
                  <c:v>4.8197500000000002E-3</c:v>
                </c:pt>
                <c:pt idx="40">
                  <c:v>4.9399800000000001E-3</c:v>
                </c:pt>
                <c:pt idx="41">
                  <c:v>5.0602099999999999E-3</c:v>
                </c:pt>
                <c:pt idx="42">
                  <c:v>5.1804199999999998E-3</c:v>
                </c:pt>
                <c:pt idx="43">
                  <c:v>5.3006099999999999E-3</c:v>
                </c:pt>
                <c:pt idx="44">
                  <c:v>5.42079E-3</c:v>
                </c:pt>
                <c:pt idx="45">
                  <c:v>5.5409600000000002E-3</c:v>
                </c:pt>
                <c:pt idx="46">
                  <c:v>5.6611200000000004E-3</c:v>
                </c:pt>
                <c:pt idx="47">
                  <c:v>5.7812599999999999E-3</c:v>
                </c:pt>
                <c:pt idx="48">
                  <c:v>5.9013900000000003E-3</c:v>
                </c:pt>
                <c:pt idx="49">
                  <c:v>6.0215099999999999E-3</c:v>
                </c:pt>
                <c:pt idx="50">
                  <c:v>6.1416200000000004E-3</c:v>
                </c:pt>
                <c:pt idx="51">
                  <c:v>6.2617100000000002E-3</c:v>
                </c:pt>
                <c:pt idx="52">
                  <c:v>6.3817800000000001E-3</c:v>
                </c:pt>
                <c:pt idx="53">
                  <c:v>6.50185E-3</c:v>
                </c:pt>
                <c:pt idx="54">
                  <c:v>6.6219E-3</c:v>
                </c:pt>
                <c:pt idx="55">
                  <c:v>6.7419400000000001E-3</c:v>
                </c:pt>
                <c:pt idx="56">
                  <c:v>6.8619600000000003E-3</c:v>
                </c:pt>
                <c:pt idx="57">
                  <c:v>6.9819699999999997E-3</c:v>
                </c:pt>
                <c:pt idx="58">
                  <c:v>7.10197E-3</c:v>
                </c:pt>
                <c:pt idx="59">
                  <c:v>7.2219600000000004E-3</c:v>
                </c:pt>
                <c:pt idx="60">
                  <c:v>7.34193E-3</c:v>
                </c:pt>
                <c:pt idx="61">
                  <c:v>7.4618899999999997E-3</c:v>
                </c:pt>
                <c:pt idx="62">
                  <c:v>7.5818300000000003E-3</c:v>
                </c:pt>
                <c:pt idx="63">
                  <c:v>7.7017600000000002E-3</c:v>
                </c:pt>
                <c:pt idx="64">
                  <c:v>7.8216799999999993E-3</c:v>
                </c:pt>
                <c:pt idx="65">
                  <c:v>7.9415800000000002E-3</c:v>
                </c:pt>
                <c:pt idx="66">
                  <c:v>8.0614699999999994E-3</c:v>
                </c:pt>
                <c:pt idx="67">
                  <c:v>8.1813500000000004E-3</c:v>
                </c:pt>
                <c:pt idx="68">
                  <c:v>8.3012099999999998E-3</c:v>
                </c:pt>
                <c:pt idx="69">
                  <c:v>8.4210599999999993E-3</c:v>
                </c:pt>
                <c:pt idx="70">
                  <c:v>8.5409000000000006E-3</c:v>
                </c:pt>
                <c:pt idx="71">
                  <c:v>8.6607200000000002E-3</c:v>
                </c:pt>
                <c:pt idx="72">
                  <c:v>8.7805299999999999E-3</c:v>
                </c:pt>
                <c:pt idx="73">
                  <c:v>8.9003299999999997E-3</c:v>
                </c:pt>
                <c:pt idx="74">
                  <c:v>9.0201099999999996E-3</c:v>
                </c:pt>
                <c:pt idx="75">
                  <c:v>9.1398799999999995E-3</c:v>
                </c:pt>
                <c:pt idx="76">
                  <c:v>9.2596299999999996E-3</c:v>
                </c:pt>
                <c:pt idx="77">
                  <c:v>9.3793699999999997E-3</c:v>
                </c:pt>
                <c:pt idx="78">
                  <c:v>9.4990999999999999E-3</c:v>
                </c:pt>
                <c:pt idx="79">
                  <c:v>9.6188100000000002E-3</c:v>
                </c:pt>
                <c:pt idx="80">
                  <c:v>9.7385100000000006E-3</c:v>
                </c:pt>
                <c:pt idx="81">
                  <c:v>9.8581899999999993E-3</c:v>
                </c:pt>
                <c:pt idx="82">
                  <c:v>9.9778599999999999E-3</c:v>
                </c:pt>
                <c:pt idx="83">
                  <c:v>1.0097500000000001E-2</c:v>
                </c:pt>
                <c:pt idx="84">
                  <c:v>1.0217199999999999E-2</c:v>
                </c:pt>
                <c:pt idx="85">
                  <c:v>1.03368E-2</c:v>
                </c:pt>
                <c:pt idx="86">
                  <c:v>1.0456399999999999E-2</c:v>
                </c:pt>
                <c:pt idx="87">
                  <c:v>1.0576E-2</c:v>
                </c:pt>
                <c:pt idx="88">
                  <c:v>1.06956E-2</c:v>
                </c:pt>
                <c:pt idx="89">
                  <c:v>1.0815200000000001E-2</c:v>
                </c:pt>
                <c:pt idx="90">
                  <c:v>1.09347E-2</c:v>
                </c:pt>
                <c:pt idx="91">
                  <c:v>1.10543E-2</c:v>
                </c:pt>
                <c:pt idx="92">
                  <c:v>1.1173799999999999E-2</c:v>
                </c:pt>
                <c:pt idx="93">
                  <c:v>1.1293299999999999E-2</c:v>
                </c:pt>
                <c:pt idx="94">
                  <c:v>1.1412800000000001E-2</c:v>
                </c:pt>
                <c:pt idx="95">
                  <c:v>1.1532300000000001E-2</c:v>
                </c:pt>
                <c:pt idx="96">
                  <c:v>1.16518E-2</c:v>
                </c:pt>
                <c:pt idx="97">
                  <c:v>1.1771200000000001E-2</c:v>
                </c:pt>
                <c:pt idx="98">
                  <c:v>1.1890700000000001E-2</c:v>
                </c:pt>
                <c:pt idx="99">
                  <c:v>1.2010099999999999E-2</c:v>
                </c:pt>
                <c:pt idx="100">
                  <c:v>1.21295E-2</c:v>
                </c:pt>
                <c:pt idx="101">
                  <c:v>1.22489E-2</c:v>
                </c:pt>
                <c:pt idx="102">
                  <c:v>1.23683E-2</c:v>
                </c:pt>
                <c:pt idx="103">
                  <c:v>1.2487699999999999E-2</c:v>
                </c:pt>
                <c:pt idx="104">
                  <c:v>1.2607E-2</c:v>
                </c:pt>
                <c:pt idx="105">
                  <c:v>1.2726400000000001E-2</c:v>
                </c:pt>
                <c:pt idx="106">
                  <c:v>1.28457E-2</c:v>
                </c:pt>
                <c:pt idx="107">
                  <c:v>1.2965000000000001E-2</c:v>
                </c:pt>
                <c:pt idx="108">
                  <c:v>1.30843E-2</c:v>
                </c:pt>
                <c:pt idx="109">
                  <c:v>1.3203599999999999E-2</c:v>
                </c:pt>
                <c:pt idx="110">
                  <c:v>1.33229E-2</c:v>
                </c:pt>
                <c:pt idx="111">
                  <c:v>1.34421E-2</c:v>
                </c:pt>
                <c:pt idx="112">
                  <c:v>1.3561399999999999E-2</c:v>
                </c:pt>
                <c:pt idx="113">
                  <c:v>1.3680599999999999E-2</c:v>
                </c:pt>
                <c:pt idx="114">
                  <c:v>1.3799799999999999E-2</c:v>
                </c:pt>
                <c:pt idx="115">
                  <c:v>1.3919000000000001E-2</c:v>
                </c:pt>
                <c:pt idx="116">
                  <c:v>1.4038200000000001E-2</c:v>
                </c:pt>
                <c:pt idx="117">
                  <c:v>1.4157299999999999E-2</c:v>
                </c:pt>
                <c:pt idx="118">
                  <c:v>1.4276499999999999E-2</c:v>
                </c:pt>
                <c:pt idx="119">
                  <c:v>1.43956E-2</c:v>
                </c:pt>
                <c:pt idx="120">
                  <c:v>1.45148E-2</c:v>
                </c:pt>
                <c:pt idx="121">
                  <c:v>1.46339E-2</c:v>
                </c:pt>
                <c:pt idx="122">
                  <c:v>1.4753E-2</c:v>
                </c:pt>
                <c:pt idx="123">
                  <c:v>1.4872E-2</c:v>
                </c:pt>
                <c:pt idx="124">
                  <c:v>1.49911E-2</c:v>
                </c:pt>
                <c:pt idx="125">
                  <c:v>1.51101E-2</c:v>
                </c:pt>
                <c:pt idx="126">
                  <c:v>1.52292E-2</c:v>
                </c:pt>
                <c:pt idx="127">
                  <c:v>1.5348199999999999E-2</c:v>
                </c:pt>
                <c:pt idx="128">
                  <c:v>1.54672E-2</c:v>
                </c:pt>
                <c:pt idx="129">
                  <c:v>1.55862E-2</c:v>
                </c:pt>
                <c:pt idx="130">
                  <c:v>1.57051E-2</c:v>
                </c:pt>
                <c:pt idx="131">
                  <c:v>1.5824100000000001E-2</c:v>
                </c:pt>
                <c:pt idx="132">
                  <c:v>1.5942999999999999E-2</c:v>
                </c:pt>
                <c:pt idx="133">
                  <c:v>1.6062E-2</c:v>
                </c:pt>
                <c:pt idx="134">
                  <c:v>1.6180900000000002E-2</c:v>
                </c:pt>
                <c:pt idx="135">
                  <c:v>1.62998E-2</c:v>
                </c:pt>
                <c:pt idx="136">
                  <c:v>1.6418599999999998E-2</c:v>
                </c:pt>
                <c:pt idx="137">
                  <c:v>1.65375E-2</c:v>
                </c:pt>
                <c:pt idx="138">
                  <c:v>1.6656299999999999E-2</c:v>
                </c:pt>
                <c:pt idx="139">
                  <c:v>1.6775200000000001E-2</c:v>
                </c:pt>
                <c:pt idx="140">
                  <c:v>1.6893999999999999E-2</c:v>
                </c:pt>
                <c:pt idx="141">
                  <c:v>1.7012800000000002E-2</c:v>
                </c:pt>
                <c:pt idx="142">
                  <c:v>1.71316E-2</c:v>
                </c:pt>
                <c:pt idx="143">
                  <c:v>1.72503E-2</c:v>
                </c:pt>
                <c:pt idx="144">
                  <c:v>1.7369099999999998E-2</c:v>
                </c:pt>
                <c:pt idx="145">
                  <c:v>1.7487800000000001E-2</c:v>
                </c:pt>
                <c:pt idx="146">
                  <c:v>1.76066E-2</c:v>
                </c:pt>
                <c:pt idx="147">
                  <c:v>1.7725299999999999E-2</c:v>
                </c:pt>
                <c:pt idx="148">
                  <c:v>1.7843999999999999E-2</c:v>
                </c:pt>
                <c:pt idx="149">
                  <c:v>1.7962599999999999E-2</c:v>
                </c:pt>
                <c:pt idx="150">
                  <c:v>1.8081300000000002E-2</c:v>
                </c:pt>
                <c:pt idx="151">
                  <c:v>1.8199900000000001E-2</c:v>
                </c:pt>
                <c:pt idx="152">
                  <c:v>1.8318600000000001E-2</c:v>
                </c:pt>
                <c:pt idx="153">
                  <c:v>1.8437200000000001E-2</c:v>
                </c:pt>
                <c:pt idx="154">
                  <c:v>1.8555800000000001E-2</c:v>
                </c:pt>
                <c:pt idx="155">
                  <c:v>1.8674300000000001E-2</c:v>
                </c:pt>
                <c:pt idx="156">
                  <c:v>1.8792900000000001E-2</c:v>
                </c:pt>
                <c:pt idx="157">
                  <c:v>1.8911399999999998E-2</c:v>
                </c:pt>
                <c:pt idx="158">
                  <c:v>1.9029999999999998E-2</c:v>
                </c:pt>
                <c:pt idx="159">
                  <c:v>1.9148499999999999E-2</c:v>
                </c:pt>
                <c:pt idx="160">
                  <c:v>1.9266999999999999E-2</c:v>
                </c:pt>
                <c:pt idx="161">
                  <c:v>1.93855E-2</c:v>
                </c:pt>
                <c:pt idx="162">
                  <c:v>1.9503900000000001E-2</c:v>
                </c:pt>
                <c:pt idx="163">
                  <c:v>1.9622400000000002E-2</c:v>
                </c:pt>
                <c:pt idx="164">
                  <c:v>1.9740799999999999E-2</c:v>
                </c:pt>
                <c:pt idx="165">
                  <c:v>1.98592E-2</c:v>
                </c:pt>
                <c:pt idx="166">
                  <c:v>1.9977600000000002E-2</c:v>
                </c:pt>
                <c:pt idx="167">
                  <c:v>2.0095999999999999E-2</c:v>
                </c:pt>
                <c:pt idx="168">
                  <c:v>2.02144E-2</c:v>
                </c:pt>
                <c:pt idx="169">
                  <c:v>2.0332699999999999E-2</c:v>
                </c:pt>
                <c:pt idx="170">
                  <c:v>2.04511E-2</c:v>
                </c:pt>
                <c:pt idx="171">
                  <c:v>2.0569400000000002E-2</c:v>
                </c:pt>
                <c:pt idx="172">
                  <c:v>2.06877E-2</c:v>
                </c:pt>
                <c:pt idx="173">
                  <c:v>2.0806000000000002E-2</c:v>
                </c:pt>
                <c:pt idx="174">
                  <c:v>2.09242E-2</c:v>
                </c:pt>
                <c:pt idx="175">
                  <c:v>2.1042499999999999E-2</c:v>
                </c:pt>
                <c:pt idx="176">
                  <c:v>2.1160700000000001E-2</c:v>
                </c:pt>
                <c:pt idx="177">
                  <c:v>2.12789E-2</c:v>
                </c:pt>
                <c:pt idx="178">
                  <c:v>2.1397099999999999E-2</c:v>
                </c:pt>
                <c:pt idx="179">
                  <c:v>2.1515300000000001E-2</c:v>
                </c:pt>
                <c:pt idx="180">
                  <c:v>2.16335E-2</c:v>
                </c:pt>
                <c:pt idx="181">
                  <c:v>2.1751599999999999E-2</c:v>
                </c:pt>
                <c:pt idx="182">
                  <c:v>2.1869799999999998E-2</c:v>
                </c:pt>
                <c:pt idx="183">
                  <c:v>2.1987900000000001E-2</c:v>
                </c:pt>
                <c:pt idx="184">
                  <c:v>2.2106000000000001E-2</c:v>
                </c:pt>
                <c:pt idx="185">
                  <c:v>2.22241E-2</c:v>
                </c:pt>
                <c:pt idx="186">
                  <c:v>2.23421E-2</c:v>
                </c:pt>
                <c:pt idx="187">
                  <c:v>2.24602E-2</c:v>
                </c:pt>
                <c:pt idx="188">
                  <c:v>2.25782E-2</c:v>
                </c:pt>
                <c:pt idx="189">
                  <c:v>2.26962E-2</c:v>
                </c:pt>
                <c:pt idx="190">
                  <c:v>2.28142E-2</c:v>
                </c:pt>
                <c:pt idx="191">
                  <c:v>2.29322E-2</c:v>
                </c:pt>
                <c:pt idx="192">
                  <c:v>2.30501E-2</c:v>
                </c:pt>
                <c:pt idx="193">
                  <c:v>2.31681E-2</c:v>
                </c:pt>
                <c:pt idx="194">
                  <c:v>2.3286000000000001E-2</c:v>
                </c:pt>
                <c:pt idx="195">
                  <c:v>2.3403899999999998E-2</c:v>
                </c:pt>
                <c:pt idx="196">
                  <c:v>2.3521799999999999E-2</c:v>
                </c:pt>
                <c:pt idx="197">
                  <c:v>2.36397E-2</c:v>
                </c:pt>
                <c:pt idx="198">
                  <c:v>2.3757500000000001E-2</c:v>
                </c:pt>
                <c:pt idx="199">
                  <c:v>2.3875400000000001E-2</c:v>
                </c:pt>
                <c:pt idx="200">
                  <c:v>2.3993199999999999E-2</c:v>
                </c:pt>
                <c:pt idx="201">
                  <c:v>2.4111E-2</c:v>
                </c:pt>
                <c:pt idx="202">
                  <c:v>2.4228800000000002E-2</c:v>
                </c:pt>
                <c:pt idx="203">
                  <c:v>2.4346599999999999E-2</c:v>
                </c:pt>
                <c:pt idx="204">
                  <c:v>2.4464300000000001E-2</c:v>
                </c:pt>
                <c:pt idx="205">
                  <c:v>2.4582E-2</c:v>
                </c:pt>
                <c:pt idx="206">
                  <c:v>2.4699800000000001E-2</c:v>
                </c:pt>
                <c:pt idx="207">
                  <c:v>2.48174E-2</c:v>
                </c:pt>
                <c:pt idx="208">
                  <c:v>2.4935100000000002E-2</c:v>
                </c:pt>
                <c:pt idx="209">
                  <c:v>2.50528E-2</c:v>
                </c:pt>
                <c:pt idx="210">
                  <c:v>2.5170399999999999E-2</c:v>
                </c:pt>
                <c:pt idx="211">
                  <c:v>2.5288100000000001E-2</c:v>
                </c:pt>
                <c:pt idx="212">
                  <c:v>2.54057E-2</c:v>
                </c:pt>
                <c:pt idx="213">
                  <c:v>2.5523199999999999E-2</c:v>
                </c:pt>
                <c:pt idx="214">
                  <c:v>2.5640799999999998E-2</c:v>
                </c:pt>
                <c:pt idx="215">
                  <c:v>2.5758400000000001E-2</c:v>
                </c:pt>
                <c:pt idx="216">
                  <c:v>2.58759E-2</c:v>
                </c:pt>
                <c:pt idx="217">
                  <c:v>2.59934E-2</c:v>
                </c:pt>
                <c:pt idx="218">
                  <c:v>2.6110899999999999E-2</c:v>
                </c:pt>
                <c:pt idx="219">
                  <c:v>2.6228399999999999E-2</c:v>
                </c:pt>
                <c:pt idx="220">
                  <c:v>2.6345799999999999E-2</c:v>
                </c:pt>
                <c:pt idx="221">
                  <c:v>2.6463299999999999E-2</c:v>
                </c:pt>
                <c:pt idx="222">
                  <c:v>2.6580699999999999E-2</c:v>
                </c:pt>
                <c:pt idx="223">
                  <c:v>2.6698099999999999E-2</c:v>
                </c:pt>
                <c:pt idx="224">
                  <c:v>2.6815499999999999E-2</c:v>
                </c:pt>
                <c:pt idx="225">
                  <c:v>2.6932899999999999E-2</c:v>
                </c:pt>
                <c:pt idx="226">
                  <c:v>2.70502E-2</c:v>
                </c:pt>
                <c:pt idx="227">
                  <c:v>2.7167500000000001E-2</c:v>
                </c:pt>
                <c:pt idx="228">
                  <c:v>2.7284900000000001E-2</c:v>
                </c:pt>
                <c:pt idx="229">
                  <c:v>2.7402200000000002E-2</c:v>
                </c:pt>
                <c:pt idx="230">
                  <c:v>2.7519399999999999E-2</c:v>
                </c:pt>
                <c:pt idx="231">
                  <c:v>2.76367E-2</c:v>
                </c:pt>
                <c:pt idx="232">
                  <c:v>2.7753900000000001E-2</c:v>
                </c:pt>
                <c:pt idx="233">
                  <c:v>2.7871099999999999E-2</c:v>
                </c:pt>
                <c:pt idx="234">
                  <c:v>2.7988300000000001E-2</c:v>
                </c:pt>
                <c:pt idx="235">
                  <c:v>2.8105499999999999E-2</c:v>
                </c:pt>
                <c:pt idx="236">
                  <c:v>2.82227E-2</c:v>
                </c:pt>
                <c:pt idx="237">
                  <c:v>2.8339799999999998E-2</c:v>
                </c:pt>
                <c:pt idx="238">
                  <c:v>2.84569E-2</c:v>
                </c:pt>
                <c:pt idx="239">
                  <c:v>2.8573999999999999E-2</c:v>
                </c:pt>
                <c:pt idx="240">
                  <c:v>2.8691100000000001E-2</c:v>
                </c:pt>
                <c:pt idx="241">
                  <c:v>2.8808199999999999E-2</c:v>
                </c:pt>
                <c:pt idx="242">
                  <c:v>2.8925200000000002E-2</c:v>
                </c:pt>
                <c:pt idx="243">
                  <c:v>2.9042200000000001E-2</c:v>
                </c:pt>
                <c:pt idx="244">
                  <c:v>2.9159299999999999E-2</c:v>
                </c:pt>
                <c:pt idx="245">
                  <c:v>2.9276199999999999E-2</c:v>
                </c:pt>
                <c:pt idx="246">
                  <c:v>2.9393200000000001E-2</c:v>
                </c:pt>
                <c:pt idx="247">
                  <c:v>2.95102E-2</c:v>
                </c:pt>
                <c:pt idx="248">
                  <c:v>2.96271E-2</c:v>
                </c:pt>
                <c:pt idx="249">
                  <c:v>2.9744E-2</c:v>
                </c:pt>
                <c:pt idx="250">
                  <c:v>2.9860899999999999E-2</c:v>
                </c:pt>
                <c:pt idx="251">
                  <c:v>2.9977699999999999E-2</c:v>
                </c:pt>
                <c:pt idx="252">
                  <c:v>3.0094599999999999E-2</c:v>
                </c:pt>
                <c:pt idx="253">
                  <c:v>3.0211399999999999E-2</c:v>
                </c:pt>
                <c:pt idx="254">
                  <c:v>3.03282E-2</c:v>
                </c:pt>
                <c:pt idx="255">
                  <c:v>3.0445E-2</c:v>
                </c:pt>
                <c:pt idx="256">
                  <c:v>3.05618E-2</c:v>
                </c:pt>
                <c:pt idx="257">
                  <c:v>3.0678500000000001E-2</c:v>
                </c:pt>
                <c:pt idx="258">
                  <c:v>3.0795300000000001E-2</c:v>
                </c:pt>
                <c:pt idx="259">
                  <c:v>3.0911999999999999E-2</c:v>
                </c:pt>
                <c:pt idx="260">
                  <c:v>3.1028699999999999E-2</c:v>
                </c:pt>
                <c:pt idx="261">
                  <c:v>3.1145300000000001E-2</c:v>
                </c:pt>
                <c:pt idx="262">
                  <c:v>3.1261999999999998E-2</c:v>
                </c:pt>
                <c:pt idx="263">
                  <c:v>3.13786E-2</c:v>
                </c:pt>
                <c:pt idx="264">
                  <c:v>3.1495200000000001E-2</c:v>
                </c:pt>
                <c:pt idx="265">
                  <c:v>3.1611800000000002E-2</c:v>
                </c:pt>
                <c:pt idx="266">
                  <c:v>3.1728399999999997E-2</c:v>
                </c:pt>
                <c:pt idx="267">
                  <c:v>3.1844900000000002E-2</c:v>
                </c:pt>
                <c:pt idx="268">
                  <c:v>3.1961400000000001E-2</c:v>
                </c:pt>
                <c:pt idx="269">
                  <c:v>3.2077899999999999E-2</c:v>
                </c:pt>
                <c:pt idx="270">
                  <c:v>3.2194399999999998E-2</c:v>
                </c:pt>
                <c:pt idx="271">
                  <c:v>3.2310899999999997E-2</c:v>
                </c:pt>
                <c:pt idx="272">
                  <c:v>3.2427299999999999E-2</c:v>
                </c:pt>
                <c:pt idx="273">
                  <c:v>3.2543700000000002E-2</c:v>
                </c:pt>
                <c:pt idx="274">
                  <c:v>3.2660099999999997E-2</c:v>
                </c:pt>
                <c:pt idx="275">
                  <c:v>3.27765E-2</c:v>
                </c:pt>
                <c:pt idx="276">
                  <c:v>3.2892900000000003E-2</c:v>
                </c:pt>
                <c:pt idx="277">
                  <c:v>3.3009200000000002E-2</c:v>
                </c:pt>
                <c:pt idx="278">
                  <c:v>3.3125500000000002E-2</c:v>
                </c:pt>
                <c:pt idx="279">
                  <c:v>3.3241800000000002E-2</c:v>
                </c:pt>
                <c:pt idx="280">
                  <c:v>3.3358100000000002E-2</c:v>
                </c:pt>
                <c:pt idx="281">
                  <c:v>3.3474400000000001E-2</c:v>
                </c:pt>
                <c:pt idx="282">
                  <c:v>3.3590599999999998E-2</c:v>
                </c:pt>
                <c:pt idx="283">
                  <c:v>3.3706800000000002E-2</c:v>
                </c:pt>
                <c:pt idx="284">
                  <c:v>3.3822999999999999E-2</c:v>
                </c:pt>
                <c:pt idx="285">
                  <c:v>3.3939200000000003E-2</c:v>
                </c:pt>
                <c:pt idx="286">
                  <c:v>3.4055299999999997E-2</c:v>
                </c:pt>
                <c:pt idx="287">
                  <c:v>3.4171399999999998E-2</c:v>
                </c:pt>
                <c:pt idx="288">
                  <c:v>3.4287499999999999E-2</c:v>
                </c:pt>
                <c:pt idx="289">
                  <c:v>3.4403599999999999E-2</c:v>
                </c:pt>
                <c:pt idx="290">
                  <c:v>3.45197E-2</c:v>
                </c:pt>
                <c:pt idx="291">
                  <c:v>3.4635699999999998E-2</c:v>
                </c:pt>
                <c:pt idx="292">
                  <c:v>3.4751700000000003E-2</c:v>
                </c:pt>
                <c:pt idx="293">
                  <c:v>3.4867700000000001E-2</c:v>
                </c:pt>
                <c:pt idx="294">
                  <c:v>3.49837E-2</c:v>
                </c:pt>
                <c:pt idx="295">
                  <c:v>3.5099699999999998E-2</c:v>
                </c:pt>
                <c:pt idx="296">
                  <c:v>3.52156E-2</c:v>
                </c:pt>
                <c:pt idx="297">
                  <c:v>3.5331500000000002E-2</c:v>
                </c:pt>
                <c:pt idx="298">
                  <c:v>3.5447399999999997E-2</c:v>
                </c:pt>
                <c:pt idx="299">
                  <c:v>3.5563200000000003E-2</c:v>
                </c:pt>
                <c:pt idx="300">
                  <c:v>3.5679099999999998E-2</c:v>
                </c:pt>
                <c:pt idx="301">
                  <c:v>3.5794899999999998E-2</c:v>
                </c:pt>
                <c:pt idx="302">
                  <c:v>3.5910699999999997E-2</c:v>
                </c:pt>
                <c:pt idx="303">
                  <c:v>3.6026500000000003E-2</c:v>
                </c:pt>
                <c:pt idx="304">
                  <c:v>3.6142199999999999E-2</c:v>
                </c:pt>
                <c:pt idx="305">
                  <c:v>3.6257999999999999E-2</c:v>
                </c:pt>
                <c:pt idx="306">
                  <c:v>3.6373700000000002E-2</c:v>
                </c:pt>
                <c:pt idx="307">
                  <c:v>3.6489300000000002E-2</c:v>
                </c:pt>
                <c:pt idx="308">
                  <c:v>3.6604999999999999E-2</c:v>
                </c:pt>
                <c:pt idx="309">
                  <c:v>3.6720599999999999E-2</c:v>
                </c:pt>
                <c:pt idx="310">
                  <c:v>3.6836300000000002E-2</c:v>
                </c:pt>
                <c:pt idx="311">
                  <c:v>3.6951900000000003E-2</c:v>
                </c:pt>
                <c:pt idx="312">
                  <c:v>3.70674E-2</c:v>
                </c:pt>
                <c:pt idx="313">
                  <c:v>3.7183000000000001E-2</c:v>
                </c:pt>
                <c:pt idx="314">
                  <c:v>3.7298499999999998E-2</c:v>
                </c:pt>
                <c:pt idx="315">
                  <c:v>3.7414000000000003E-2</c:v>
                </c:pt>
                <c:pt idx="316">
                  <c:v>3.75295E-2</c:v>
                </c:pt>
                <c:pt idx="317">
                  <c:v>3.7644900000000002E-2</c:v>
                </c:pt>
                <c:pt idx="318">
                  <c:v>3.77604E-2</c:v>
                </c:pt>
                <c:pt idx="319">
                  <c:v>3.7875800000000001E-2</c:v>
                </c:pt>
                <c:pt idx="320">
                  <c:v>3.7991200000000003E-2</c:v>
                </c:pt>
                <c:pt idx="321">
                  <c:v>3.8106500000000001E-2</c:v>
                </c:pt>
                <c:pt idx="322">
                  <c:v>3.8221900000000003E-2</c:v>
                </c:pt>
                <c:pt idx="323">
                  <c:v>3.8337200000000002E-2</c:v>
                </c:pt>
                <c:pt idx="324">
                  <c:v>3.8452500000000001E-2</c:v>
                </c:pt>
                <c:pt idx="325">
                  <c:v>3.8567700000000003E-2</c:v>
                </c:pt>
                <c:pt idx="326">
                  <c:v>3.8683000000000002E-2</c:v>
                </c:pt>
                <c:pt idx="327">
                  <c:v>3.8798199999999998E-2</c:v>
                </c:pt>
                <c:pt idx="328">
                  <c:v>3.8913400000000001E-2</c:v>
                </c:pt>
                <c:pt idx="329">
                  <c:v>3.9028599999999997E-2</c:v>
                </c:pt>
                <c:pt idx="330">
                  <c:v>3.9143699999999997E-2</c:v>
                </c:pt>
                <c:pt idx="331">
                  <c:v>3.9258800000000003E-2</c:v>
                </c:pt>
                <c:pt idx="332">
                  <c:v>3.9373900000000003E-2</c:v>
                </c:pt>
                <c:pt idx="333">
                  <c:v>3.9489000000000003E-2</c:v>
                </c:pt>
                <c:pt idx="334">
                  <c:v>3.9604100000000003E-2</c:v>
                </c:pt>
                <c:pt idx="335">
                  <c:v>3.97191E-2</c:v>
                </c:pt>
                <c:pt idx="336">
                  <c:v>3.9834099999999997E-2</c:v>
                </c:pt>
                <c:pt idx="337">
                  <c:v>3.9949100000000001E-2</c:v>
                </c:pt>
                <c:pt idx="338">
                  <c:v>4.0064000000000002E-2</c:v>
                </c:pt>
                <c:pt idx="339">
                  <c:v>4.0178999999999999E-2</c:v>
                </c:pt>
                <c:pt idx="340">
                  <c:v>4.0293900000000001E-2</c:v>
                </c:pt>
                <c:pt idx="341">
                  <c:v>4.0408800000000002E-2</c:v>
                </c:pt>
                <c:pt idx="342">
                  <c:v>4.05236E-2</c:v>
                </c:pt>
                <c:pt idx="343">
                  <c:v>4.0638399999999998E-2</c:v>
                </c:pt>
                <c:pt idx="344">
                  <c:v>4.0753200000000003E-2</c:v>
                </c:pt>
                <c:pt idx="345">
                  <c:v>4.0868000000000002E-2</c:v>
                </c:pt>
                <c:pt idx="346">
                  <c:v>4.09828E-2</c:v>
                </c:pt>
                <c:pt idx="347">
                  <c:v>4.1097500000000002E-2</c:v>
                </c:pt>
                <c:pt idx="348">
                  <c:v>4.1212199999999997E-2</c:v>
                </c:pt>
                <c:pt idx="349">
                  <c:v>4.13269E-2</c:v>
                </c:pt>
                <c:pt idx="350">
                  <c:v>4.1441600000000002E-2</c:v>
                </c:pt>
                <c:pt idx="351">
                  <c:v>4.1556200000000001E-2</c:v>
                </c:pt>
                <c:pt idx="352">
                  <c:v>4.1670800000000001E-2</c:v>
                </c:pt>
                <c:pt idx="353">
                  <c:v>4.17854E-2</c:v>
                </c:pt>
                <c:pt idx="354">
                  <c:v>4.1899899999999997E-2</c:v>
                </c:pt>
                <c:pt idx="355">
                  <c:v>4.2014500000000003E-2</c:v>
                </c:pt>
                <c:pt idx="356">
                  <c:v>4.2129E-2</c:v>
                </c:pt>
                <c:pt idx="357">
                  <c:v>4.22434E-2</c:v>
                </c:pt>
                <c:pt idx="358">
                  <c:v>4.2357899999999997E-2</c:v>
                </c:pt>
                <c:pt idx="359">
                  <c:v>4.2472299999999998E-2</c:v>
                </c:pt>
                <c:pt idx="360">
                  <c:v>4.2586699999999998E-2</c:v>
                </c:pt>
                <c:pt idx="361">
                  <c:v>4.2701099999999999E-2</c:v>
                </c:pt>
                <c:pt idx="362">
                  <c:v>4.2815499999999999E-2</c:v>
                </c:pt>
                <c:pt idx="363">
                  <c:v>4.2929799999999997E-2</c:v>
                </c:pt>
                <c:pt idx="364">
                  <c:v>4.3044100000000002E-2</c:v>
                </c:pt>
                <c:pt idx="365">
                  <c:v>4.3158299999999997E-2</c:v>
                </c:pt>
                <c:pt idx="366">
                  <c:v>4.3272600000000001E-2</c:v>
                </c:pt>
                <c:pt idx="367">
                  <c:v>4.3386800000000003E-2</c:v>
                </c:pt>
                <c:pt idx="368">
                  <c:v>4.3500999999999998E-2</c:v>
                </c:pt>
                <c:pt idx="369">
                  <c:v>4.36152E-2</c:v>
                </c:pt>
                <c:pt idx="370">
                  <c:v>4.3729299999999999E-2</c:v>
                </c:pt>
                <c:pt idx="371">
                  <c:v>4.3843399999999998E-2</c:v>
                </c:pt>
                <c:pt idx="372">
                  <c:v>4.3957499999999997E-2</c:v>
                </c:pt>
                <c:pt idx="373">
                  <c:v>4.4071600000000002E-2</c:v>
                </c:pt>
                <c:pt idx="374">
                  <c:v>4.4185599999999998E-2</c:v>
                </c:pt>
                <c:pt idx="375">
                  <c:v>4.4299600000000001E-2</c:v>
                </c:pt>
                <c:pt idx="376">
                  <c:v>4.4413599999999998E-2</c:v>
                </c:pt>
                <c:pt idx="377">
                  <c:v>4.4527499999999998E-2</c:v>
                </c:pt>
                <c:pt idx="378">
                  <c:v>4.4641399999999998E-2</c:v>
                </c:pt>
                <c:pt idx="379">
                  <c:v>4.4755299999999998E-2</c:v>
                </c:pt>
                <c:pt idx="380">
                  <c:v>4.4869199999999998E-2</c:v>
                </c:pt>
                <c:pt idx="381">
                  <c:v>4.4983000000000002E-2</c:v>
                </c:pt>
                <c:pt idx="382">
                  <c:v>4.5096900000000002E-2</c:v>
                </c:pt>
                <c:pt idx="383">
                  <c:v>4.5210599999999997E-2</c:v>
                </c:pt>
                <c:pt idx="384">
                  <c:v>4.5324400000000001E-2</c:v>
                </c:pt>
                <c:pt idx="385">
                  <c:v>4.5438100000000002E-2</c:v>
                </c:pt>
                <c:pt idx="386">
                  <c:v>4.5551800000000003E-2</c:v>
                </c:pt>
                <c:pt idx="387">
                  <c:v>4.5665499999999998E-2</c:v>
                </c:pt>
                <c:pt idx="388">
                  <c:v>4.5779199999999999E-2</c:v>
                </c:pt>
                <c:pt idx="389">
                  <c:v>4.5892799999999997E-2</c:v>
                </c:pt>
                <c:pt idx="390">
                  <c:v>4.6006400000000003E-2</c:v>
                </c:pt>
                <c:pt idx="391">
                  <c:v>4.6119899999999998E-2</c:v>
                </c:pt>
                <c:pt idx="392">
                  <c:v>4.6233499999999997E-2</c:v>
                </c:pt>
                <c:pt idx="393">
                  <c:v>4.6346999999999999E-2</c:v>
                </c:pt>
                <c:pt idx="394">
                  <c:v>4.6460399999999999E-2</c:v>
                </c:pt>
                <c:pt idx="395">
                  <c:v>4.6573900000000001E-2</c:v>
                </c:pt>
                <c:pt idx="396">
                  <c:v>4.6687300000000001E-2</c:v>
                </c:pt>
                <c:pt idx="397">
                  <c:v>4.6800700000000001E-2</c:v>
                </c:pt>
                <c:pt idx="398">
                  <c:v>4.69141E-2</c:v>
                </c:pt>
                <c:pt idx="399">
                  <c:v>4.7027399999999997E-2</c:v>
                </c:pt>
                <c:pt idx="400">
                  <c:v>4.7140700000000001E-2</c:v>
                </c:pt>
                <c:pt idx="401">
                  <c:v>4.7253999999999997E-2</c:v>
                </c:pt>
                <c:pt idx="402">
                  <c:v>4.7367199999999998E-2</c:v>
                </c:pt>
                <c:pt idx="403">
                  <c:v>4.7480500000000002E-2</c:v>
                </c:pt>
                <c:pt idx="404">
                  <c:v>4.75936E-2</c:v>
                </c:pt>
                <c:pt idx="405">
                  <c:v>4.7706800000000001E-2</c:v>
                </c:pt>
                <c:pt idx="406">
                  <c:v>4.7819899999999999E-2</c:v>
                </c:pt>
                <c:pt idx="407">
                  <c:v>4.7933000000000003E-2</c:v>
                </c:pt>
                <c:pt idx="408">
                  <c:v>4.8046100000000001E-2</c:v>
                </c:pt>
                <c:pt idx="409">
                  <c:v>4.8159100000000003E-2</c:v>
                </c:pt>
                <c:pt idx="410">
                  <c:v>4.8272200000000001E-2</c:v>
                </c:pt>
                <c:pt idx="411">
                  <c:v>4.83851E-2</c:v>
                </c:pt>
                <c:pt idx="412">
                  <c:v>4.8498100000000002E-2</c:v>
                </c:pt>
                <c:pt idx="413">
                  <c:v>4.8611000000000001E-2</c:v>
                </c:pt>
                <c:pt idx="414">
                  <c:v>4.8723900000000001E-2</c:v>
                </c:pt>
                <c:pt idx="415">
                  <c:v>4.88368E-2</c:v>
                </c:pt>
                <c:pt idx="416">
                  <c:v>4.8949600000000003E-2</c:v>
                </c:pt>
                <c:pt idx="417">
                  <c:v>4.9062399999999999E-2</c:v>
                </c:pt>
                <c:pt idx="418">
                  <c:v>4.9175200000000002E-2</c:v>
                </c:pt>
                <c:pt idx="419">
                  <c:v>4.9287900000000003E-2</c:v>
                </c:pt>
                <c:pt idx="420">
                  <c:v>4.9400600000000003E-2</c:v>
                </c:pt>
                <c:pt idx="421">
                  <c:v>4.9513300000000003E-2</c:v>
                </c:pt>
                <c:pt idx="422">
                  <c:v>4.9625900000000001E-2</c:v>
                </c:pt>
                <c:pt idx="423">
                  <c:v>4.9738600000000001E-2</c:v>
                </c:pt>
                <c:pt idx="424">
                  <c:v>4.9851100000000002E-2</c:v>
                </c:pt>
                <c:pt idx="425">
                  <c:v>4.99637E-2</c:v>
                </c:pt>
                <c:pt idx="426">
                  <c:v>5.0076200000000001E-2</c:v>
                </c:pt>
                <c:pt idx="427">
                  <c:v>5.0188700000000003E-2</c:v>
                </c:pt>
                <c:pt idx="428">
                  <c:v>5.0301199999999997E-2</c:v>
                </c:pt>
                <c:pt idx="429">
                  <c:v>5.0413600000000003E-2</c:v>
                </c:pt>
                <c:pt idx="430">
                  <c:v>5.0526000000000001E-2</c:v>
                </c:pt>
                <c:pt idx="431">
                  <c:v>5.06384E-2</c:v>
                </c:pt>
                <c:pt idx="432">
                  <c:v>5.0750700000000003E-2</c:v>
                </c:pt>
                <c:pt idx="433">
                  <c:v>5.0862999999999998E-2</c:v>
                </c:pt>
                <c:pt idx="434">
                  <c:v>5.0975300000000001E-2</c:v>
                </c:pt>
                <c:pt idx="435">
                  <c:v>5.1087500000000001E-2</c:v>
                </c:pt>
                <c:pt idx="436">
                  <c:v>5.1199700000000001E-2</c:v>
                </c:pt>
                <c:pt idx="437">
                  <c:v>5.1311900000000001E-2</c:v>
                </c:pt>
                <c:pt idx="438">
                  <c:v>5.1423999999999997E-2</c:v>
                </c:pt>
                <c:pt idx="439">
                  <c:v>5.1536199999999997E-2</c:v>
                </c:pt>
                <c:pt idx="440">
                  <c:v>5.1648199999999998E-2</c:v>
                </c:pt>
                <c:pt idx="441">
                  <c:v>5.1760300000000002E-2</c:v>
                </c:pt>
                <c:pt idx="442">
                  <c:v>5.1872300000000003E-2</c:v>
                </c:pt>
                <c:pt idx="443">
                  <c:v>5.1984299999999997E-2</c:v>
                </c:pt>
                <c:pt idx="444">
                  <c:v>5.2096200000000002E-2</c:v>
                </c:pt>
                <c:pt idx="445">
                  <c:v>5.22081E-2</c:v>
                </c:pt>
                <c:pt idx="446">
                  <c:v>5.2319999999999998E-2</c:v>
                </c:pt>
                <c:pt idx="447">
                  <c:v>5.2431899999999997E-2</c:v>
                </c:pt>
                <c:pt idx="448">
                  <c:v>5.2543699999999999E-2</c:v>
                </c:pt>
                <c:pt idx="449">
                  <c:v>5.2655500000000001E-2</c:v>
                </c:pt>
                <c:pt idx="450">
                  <c:v>5.27672E-2</c:v>
                </c:pt>
                <c:pt idx="451">
                  <c:v>5.28789E-2</c:v>
                </c:pt>
                <c:pt idx="452">
                  <c:v>5.2990599999999999E-2</c:v>
                </c:pt>
                <c:pt idx="453">
                  <c:v>5.3102200000000002E-2</c:v>
                </c:pt>
                <c:pt idx="454">
                  <c:v>5.3213900000000001E-2</c:v>
                </c:pt>
                <c:pt idx="455">
                  <c:v>5.3325400000000002E-2</c:v>
                </c:pt>
                <c:pt idx="456">
                  <c:v>5.3436999999999998E-2</c:v>
                </c:pt>
                <c:pt idx="457">
                  <c:v>5.3548499999999999E-2</c:v>
                </c:pt>
                <c:pt idx="458">
                  <c:v>5.3659999999999999E-2</c:v>
                </c:pt>
                <c:pt idx="459">
                  <c:v>5.3771399999999997E-2</c:v>
                </c:pt>
                <c:pt idx="460">
                  <c:v>5.3882800000000002E-2</c:v>
                </c:pt>
                <c:pt idx="461">
                  <c:v>5.3994199999999999E-2</c:v>
                </c:pt>
                <c:pt idx="462">
                  <c:v>5.4105500000000001E-2</c:v>
                </c:pt>
                <c:pt idx="463">
                  <c:v>5.4216800000000002E-2</c:v>
                </c:pt>
                <c:pt idx="464">
                  <c:v>5.4328099999999997E-2</c:v>
                </c:pt>
                <c:pt idx="465">
                  <c:v>5.4439300000000003E-2</c:v>
                </c:pt>
                <c:pt idx="466">
                  <c:v>5.4550500000000002E-2</c:v>
                </c:pt>
                <c:pt idx="467">
                  <c:v>5.4661700000000001E-2</c:v>
                </c:pt>
                <c:pt idx="468">
                  <c:v>5.4772800000000003E-2</c:v>
                </c:pt>
                <c:pt idx="469">
                  <c:v>5.4883899999999999E-2</c:v>
                </c:pt>
                <c:pt idx="470">
                  <c:v>5.4994899999999999E-2</c:v>
                </c:pt>
                <c:pt idx="471">
                  <c:v>5.5106000000000002E-2</c:v>
                </c:pt>
                <c:pt idx="472">
                  <c:v>5.5216899999999999E-2</c:v>
                </c:pt>
                <c:pt idx="473">
                  <c:v>5.5327899999999999E-2</c:v>
                </c:pt>
                <c:pt idx="474">
                  <c:v>5.5438800000000003E-2</c:v>
                </c:pt>
                <c:pt idx="475">
                  <c:v>5.55497E-2</c:v>
                </c:pt>
                <c:pt idx="476">
                  <c:v>5.5660500000000002E-2</c:v>
                </c:pt>
                <c:pt idx="477">
                  <c:v>5.5771300000000003E-2</c:v>
                </c:pt>
                <c:pt idx="478">
                  <c:v>5.5882099999999997E-2</c:v>
                </c:pt>
                <c:pt idx="479">
                  <c:v>5.5992800000000002E-2</c:v>
                </c:pt>
                <c:pt idx="480">
                  <c:v>5.6103500000000001E-2</c:v>
                </c:pt>
                <c:pt idx="481">
                  <c:v>5.6214199999999999E-2</c:v>
                </c:pt>
                <c:pt idx="482">
                  <c:v>5.6324800000000001E-2</c:v>
                </c:pt>
                <c:pt idx="483">
                  <c:v>5.6435399999999997E-2</c:v>
                </c:pt>
                <c:pt idx="484">
                  <c:v>5.6545900000000003E-2</c:v>
                </c:pt>
                <c:pt idx="485">
                  <c:v>5.6656400000000003E-2</c:v>
                </c:pt>
                <c:pt idx="486">
                  <c:v>5.6766900000000002E-2</c:v>
                </c:pt>
                <c:pt idx="487">
                  <c:v>5.6877299999999999E-2</c:v>
                </c:pt>
                <c:pt idx="488">
                  <c:v>5.6987700000000002E-2</c:v>
                </c:pt>
                <c:pt idx="489">
                  <c:v>5.7098099999999999E-2</c:v>
                </c:pt>
                <c:pt idx="490">
                  <c:v>5.72084E-2</c:v>
                </c:pt>
                <c:pt idx="491">
                  <c:v>5.73187E-2</c:v>
                </c:pt>
                <c:pt idx="492">
                  <c:v>5.7428899999999998E-2</c:v>
                </c:pt>
                <c:pt idx="493">
                  <c:v>5.7539100000000003E-2</c:v>
                </c:pt>
                <c:pt idx="494">
                  <c:v>5.7649300000000001E-2</c:v>
                </c:pt>
                <c:pt idx="495">
                  <c:v>5.7759400000000002E-2</c:v>
                </c:pt>
                <c:pt idx="496">
                  <c:v>5.7869499999999997E-2</c:v>
                </c:pt>
                <c:pt idx="497">
                  <c:v>5.7979500000000003E-2</c:v>
                </c:pt>
                <c:pt idx="498">
                  <c:v>5.8089500000000002E-2</c:v>
                </c:pt>
                <c:pt idx="499">
                  <c:v>5.8199500000000001E-2</c:v>
                </c:pt>
                <c:pt idx="500">
                  <c:v>5.8309399999999997E-2</c:v>
                </c:pt>
                <c:pt idx="501">
                  <c:v>5.84193E-2</c:v>
                </c:pt>
                <c:pt idx="502">
                  <c:v>5.8529200000000003E-2</c:v>
                </c:pt>
                <c:pt idx="503">
                  <c:v>5.8638999999999997E-2</c:v>
                </c:pt>
                <c:pt idx="504">
                  <c:v>5.8748799999999997E-2</c:v>
                </c:pt>
                <c:pt idx="505">
                  <c:v>5.8858500000000001E-2</c:v>
                </c:pt>
                <c:pt idx="506">
                  <c:v>5.8968199999999998E-2</c:v>
                </c:pt>
                <c:pt idx="507">
                  <c:v>5.9077900000000003E-2</c:v>
                </c:pt>
                <c:pt idx="508">
                  <c:v>5.9187499999999997E-2</c:v>
                </c:pt>
                <c:pt idx="509">
                  <c:v>5.9297000000000002E-2</c:v>
                </c:pt>
                <c:pt idx="510">
                  <c:v>5.9406599999999997E-2</c:v>
                </c:pt>
                <c:pt idx="511">
                  <c:v>5.9516100000000002E-2</c:v>
                </c:pt>
                <c:pt idx="512">
                  <c:v>5.9625499999999998E-2</c:v>
                </c:pt>
                <c:pt idx="513">
                  <c:v>5.97349E-2</c:v>
                </c:pt>
                <c:pt idx="514">
                  <c:v>5.9844300000000003E-2</c:v>
                </c:pt>
                <c:pt idx="515">
                  <c:v>5.9953600000000003E-2</c:v>
                </c:pt>
                <c:pt idx="516">
                  <c:v>6.0062900000000002E-2</c:v>
                </c:pt>
                <c:pt idx="517">
                  <c:v>6.0172099999999999E-2</c:v>
                </c:pt>
                <c:pt idx="518">
                  <c:v>6.0281300000000003E-2</c:v>
                </c:pt>
                <c:pt idx="519">
                  <c:v>6.03905E-2</c:v>
                </c:pt>
                <c:pt idx="520">
                  <c:v>6.0499600000000001E-2</c:v>
                </c:pt>
                <c:pt idx="521">
                  <c:v>6.0608700000000001E-2</c:v>
                </c:pt>
                <c:pt idx="522">
                  <c:v>6.0717699999999999E-2</c:v>
                </c:pt>
                <c:pt idx="523">
                  <c:v>6.0826699999999997E-2</c:v>
                </c:pt>
                <c:pt idx="524">
                  <c:v>6.0935700000000002E-2</c:v>
                </c:pt>
                <c:pt idx="525">
                  <c:v>6.1044599999999997E-2</c:v>
                </c:pt>
                <c:pt idx="526">
                  <c:v>6.1153399999999997E-2</c:v>
                </c:pt>
                <c:pt idx="527">
                  <c:v>6.1262200000000003E-2</c:v>
                </c:pt>
                <c:pt idx="528">
                  <c:v>6.1371000000000002E-2</c:v>
                </c:pt>
                <c:pt idx="529">
                  <c:v>6.1479699999999998E-2</c:v>
                </c:pt>
                <c:pt idx="530">
                  <c:v>6.1588400000000001E-2</c:v>
                </c:pt>
                <c:pt idx="531">
                  <c:v>6.1697099999999998E-2</c:v>
                </c:pt>
                <c:pt idx="532">
                  <c:v>6.1805699999999998E-2</c:v>
                </c:pt>
                <c:pt idx="533">
                  <c:v>6.1914200000000003E-2</c:v>
                </c:pt>
                <c:pt idx="534">
                  <c:v>6.2022800000000003E-2</c:v>
                </c:pt>
                <c:pt idx="535">
                  <c:v>6.2131199999999998E-2</c:v>
                </c:pt>
                <c:pt idx="536">
                  <c:v>6.2239599999999999E-2</c:v>
                </c:pt>
                <c:pt idx="537">
                  <c:v>6.2348000000000001E-2</c:v>
                </c:pt>
                <c:pt idx="538">
                  <c:v>6.2456400000000002E-2</c:v>
                </c:pt>
                <c:pt idx="539">
                  <c:v>6.2564599999999998E-2</c:v>
                </c:pt>
                <c:pt idx="540">
                  <c:v>6.2672900000000004E-2</c:v>
                </c:pt>
                <c:pt idx="541">
                  <c:v>6.2781100000000006E-2</c:v>
                </c:pt>
                <c:pt idx="542">
                  <c:v>6.2889200000000006E-2</c:v>
                </c:pt>
                <c:pt idx="543">
                  <c:v>6.2997399999999995E-2</c:v>
                </c:pt>
                <c:pt idx="544">
                  <c:v>6.3105400000000006E-2</c:v>
                </c:pt>
                <c:pt idx="545">
                  <c:v>6.3213400000000003E-2</c:v>
                </c:pt>
                <c:pt idx="546">
                  <c:v>6.33214E-2</c:v>
                </c:pt>
                <c:pt idx="547">
                  <c:v>6.3429299999999994E-2</c:v>
                </c:pt>
                <c:pt idx="548">
                  <c:v>6.3537200000000002E-2</c:v>
                </c:pt>
                <c:pt idx="549">
                  <c:v>6.3644999999999993E-2</c:v>
                </c:pt>
                <c:pt idx="550">
                  <c:v>6.3752799999999998E-2</c:v>
                </c:pt>
                <c:pt idx="551">
                  <c:v>6.3860600000000003E-2</c:v>
                </c:pt>
                <c:pt idx="552">
                  <c:v>6.3968300000000006E-2</c:v>
                </c:pt>
                <c:pt idx="553">
                  <c:v>6.4075900000000005E-2</c:v>
                </c:pt>
                <c:pt idx="554">
                  <c:v>6.4183500000000004E-2</c:v>
                </c:pt>
                <c:pt idx="555">
                  <c:v>6.4291100000000004E-2</c:v>
                </c:pt>
                <c:pt idx="556">
                  <c:v>6.43986E-2</c:v>
                </c:pt>
                <c:pt idx="557">
                  <c:v>6.4505999999999994E-2</c:v>
                </c:pt>
                <c:pt idx="558">
                  <c:v>6.4613400000000001E-2</c:v>
                </c:pt>
                <c:pt idx="559">
                  <c:v>6.4720799999999995E-2</c:v>
                </c:pt>
                <c:pt idx="560">
                  <c:v>6.48281E-2</c:v>
                </c:pt>
                <c:pt idx="561">
                  <c:v>6.4935300000000001E-2</c:v>
                </c:pt>
                <c:pt idx="562">
                  <c:v>6.5042600000000006E-2</c:v>
                </c:pt>
                <c:pt idx="563">
                  <c:v>6.5149700000000005E-2</c:v>
                </c:pt>
                <c:pt idx="564">
                  <c:v>6.5256800000000004E-2</c:v>
                </c:pt>
                <c:pt idx="565">
                  <c:v>6.5363900000000003E-2</c:v>
                </c:pt>
                <c:pt idx="566">
                  <c:v>6.5470899999999999E-2</c:v>
                </c:pt>
                <c:pt idx="567">
                  <c:v>6.5577899999999995E-2</c:v>
                </c:pt>
                <c:pt idx="568">
                  <c:v>6.5684800000000002E-2</c:v>
                </c:pt>
                <c:pt idx="569">
                  <c:v>6.5791699999999995E-2</c:v>
                </c:pt>
                <c:pt idx="570">
                  <c:v>6.5898499999999999E-2</c:v>
                </c:pt>
                <c:pt idx="571">
                  <c:v>6.60052E-2</c:v>
                </c:pt>
                <c:pt idx="572">
                  <c:v>6.6111900000000001E-2</c:v>
                </c:pt>
                <c:pt idx="573">
                  <c:v>6.6218600000000002E-2</c:v>
                </c:pt>
                <c:pt idx="574">
                  <c:v>6.6325200000000001E-2</c:v>
                </c:pt>
                <c:pt idx="575">
                  <c:v>6.6431799999999999E-2</c:v>
                </c:pt>
                <c:pt idx="576">
                  <c:v>6.6538299999999995E-2</c:v>
                </c:pt>
                <c:pt idx="577">
                  <c:v>6.6644800000000004E-2</c:v>
                </c:pt>
                <c:pt idx="578">
                  <c:v>6.6751199999999997E-2</c:v>
                </c:pt>
                <c:pt idx="579">
                  <c:v>6.68575E-2</c:v>
                </c:pt>
                <c:pt idx="580">
                  <c:v>6.6963800000000004E-2</c:v>
                </c:pt>
                <c:pt idx="581">
                  <c:v>6.7070099999999994E-2</c:v>
                </c:pt>
                <c:pt idx="582">
                  <c:v>6.7176299999999994E-2</c:v>
                </c:pt>
                <c:pt idx="583">
                  <c:v>6.7282400000000006E-2</c:v>
                </c:pt>
                <c:pt idx="584">
                  <c:v>6.7388500000000004E-2</c:v>
                </c:pt>
                <c:pt idx="585">
                  <c:v>6.7494499999999999E-2</c:v>
                </c:pt>
                <c:pt idx="586">
                  <c:v>6.7600499999999994E-2</c:v>
                </c:pt>
                <c:pt idx="587">
                  <c:v>6.77064E-2</c:v>
                </c:pt>
                <c:pt idx="588">
                  <c:v>6.7812300000000006E-2</c:v>
                </c:pt>
                <c:pt idx="589">
                  <c:v>6.7918099999999995E-2</c:v>
                </c:pt>
                <c:pt idx="590">
                  <c:v>6.8023899999999998E-2</c:v>
                </c:pt>
                <c:pt idx="591">
                  <c:v>6.8129599999999998E-2</c:v>
                </c:pt>
                <c:pt idx="592">
                  <c:v>6.8235299999999999E-2</c:v>
                </c:pt>
                <c:pt idx="593">
                  <c:v>6.8340899999999996E-2</c:v>
                </c:pt>
                <c:pt idx="594">
                  <c:v>6.8446400000000004E-2</c:v>
                </c:pt>
                <c:pt idx="595">
                  <c:v>6.8551899999999999E-2</c:v>
                </c:pt>
                <c:pt idx="596">
                  <c:v>6.8657399999999993E-2</c:v>
                </c:pt>
                <c:pt idx="597">
                  <c:v>6.8762799999999999E-2</c:v>
                </c:pt>
                <c:pt idx="598">
                  <c:v>6.8868100000000002E-2</c:v>
                </c:pt>
                <c:pt idx="599">
                  <c:v>6.8973300000000001E-2</c:v>
                </c:pt>
                <c:pt idx="600">
                  <c:v>6.9078600000000004E-2</c:v>
                </c:pt>
                <c:pt idx="601">
                  <c:v>6.9183700000000001E-2</c:v>
                </c:pt>
                <c:pt idx="602">
                  <c:v>6.9288799999999998E-2</c:v>
                </c:pt>
                <c:pt idx="603">
                  <c:v>6.9393899999999994E-2</c:v>
                </c:pt>
                <c:pt idx="604">
                  <c:v>6.9498900000000002E-2</c:v>
                </c:pt>
                <c:pt idx="605">
                  <c:v>6.9603799999999993E-2</c:v>
                </c:pt>
                <c:pt idx="606">
                  <c:v>6.9708599999999996E-2</c:v>
                </c:pt>
                <c:pt idx="607">
                  <c:v>6.9813500000000001E-2</c:v>
                </c:pt>
                <c:pt idx="608">
                  <c:v>6.99182E-2</c:v>
                </c:pt>
                <c:pt idx="609">
                  <c:v>7.0022899999999999E-2</c:v>
                </c:pt>
                <c:pt idx="610">
                  <c:v>7.0127499999999995E-2</c:v>
                </c:pt>
                <c:pt idx="611">
                  <c:v>7.0232100000000006E-2</c:v>
                </c:pt>
                <c:pt idx="612">
                  <c:v>7.0336599999999999E-2</c:v>
                </c:pt>
                <c:pt idx="613">
                  <c:v>7.0441100000000006E-2</c:v>
                </c:pt>
                <c:pt idx="614">
                  <c:v>7.0545499999999997E-2</c:v>
                </c:pt>
                <c:pt idx="615">
                  <c:v>7.0649799999999999E-2</c:v>
                </c:pt>
                <c:pt idx="616">
                  <c:v>7.07541E-2</c:v>
                </c:pt>
                <c:pt idx="617">
                  <c:v>7.0858299999999999E-2</c:v>
                </c:pt>
                <c:pt idx="618">
                  <c:v>7.0962499999999998E-2</c:v>
                </c:pt>
                <c:pt idx="619">
                  <c:v>7.1066599999999994E-2</c:v>
                </c:pt>
                <c:pt idx="620">
                  <c:v>7.1170600000000001E-2</c:v>
                </c:pt>
                <c:pt idx="621">
                  <c:v>7.1274599999999994E-2</c:v>
                </c:pt>
                <c:pt idx="622">
                  <c:v>7.1378499999999998E-2</c:v>
                </c:pt>
                <c:pt idx="623">
                  <c:v>7.1482400000000001E-2</c:v>
                </c:pt>
                <c:pt idx="624">
                  <c:v>7.1586200000000003E-2</c:v>
                </c:pt>
                <c:pt idx="625">
                  <c:v>7.1689900000000001E-2</c:v>
                </c:pt>
                <c:pt idx="626">
                  <c:v>7.1793599999999999E-2</c:v>
                </c:pt>
                <c:pt idx="627">
                  <c:v>7.1897199999999994E-2</c:v>
                </c:pt>
                <c:pt idx="628">
                  <c:v>7.2000700000000001E-2</c:v>
                </c:pt>
                <c:pt idx="629">
                  <c:v>7.2104199999999993E-2</c:v>
                </c:pt>
                <c:pt idx="630">
                  <c:v>7.2207599999999997E-2</c:v>
                </c:pt>
                <c:pt idx="631">
                  <c:v>7.2310899999999997E-2</c:v>
                </c:pt>
                <c:pt idx="632">
                  <c:v>7.2414199999999998E-2</c:v>
                </c:pt>
                <c:pt idx="633">
                  <c:v>7.2517399999999996E-2</c:v>
                </c:pt>
                <c:pt idx="634">
                  <c:v>7.2620599999999993E-2</c:v>
                </c:pt>
                <c:pt idx="635">
                  <c:v>7.2723700000000002E-2</c:v>
                </c:pt>
                <c:pt idx="636">
                  <c:v>7.2826699999999994E-2</c:v>
                </c:pt>
                <c:pt idx="637">
                  <c:v>7.2929599999999997E-2</c:v>
                </c:pt>
                <c:pt idx="638">
                  <c:v>7.30325E-2</c:v>
                </c:pt>
                <c:pt idx="639">
                  <c:v>7.3135400000000003E-2</c:v>
                </c:pt>
                <c:pt idx="640">
                  <c:v>7.32381E-2</c:v>
                </c:pt>
                <c:pt idx="641">
                  <c:v>7.3340799999999998E-2</c:v>
                </c:pt>
                <c:pt idx="642">
                  <c:v>7.3443400000000006E-2</c:v>
                </c:pt>
                <c:pt idx="643">
                  <c:v>7.3546E-2</c:v>
                </c:pt>
                <c:pt idx="644">
                  <c:v>7.3648500000000006E-2</c:v>
                </c:pt>
                <c:pt idx="645">
                  <c:v>7.3750899999999994E-2</c:v>
                </c:pt>
                <c:pt idx="646">
                  <c:v>7.3853199999999994E-2</c:v>
                </c:pt>
                <c:pt idx="647">
                  <c:v>7.3955499999999993E-2</c:v>
                </c:pt>
                <c:pt idx="648">
                  <c:v>7.4057700000000004E-2</c:v>
                </c:pt>
                <c:pt idx="649">
                  <c:v>7.4159900000000001E-2</c:v>
                </c:pt>
                <c:pt idx="650">
                  <c:v>7.4261999999999995E-2</c:v>
                </c:pt>
                <c:pt idx="651">
                  <c:v>7.4364E-2</c:v>
                </c:pt>
                <c:pt idx="652">
                  <c:v>7.4465900000000002E-2</c:v>
                </c:pt>
                <c:pt idx="653">
                  <c:v>7.4567800000000004E-2</c:v>
                </c:pt>
                <c:pt idx="654">
                  <c:v>7.4669600000000003E-2</c:v>
                </c:pt>
                <c:pt idx="655">
                  <c:v>7.4771299999999999E-2</c:v>
                </c:pt>
                <c:pt idx="656">
                  <c:v>7.4872900000000006E-2</c:v>
                </c:pt>
                <c:pt idx="657">
                  <c:v>7.4974499999999999E-2</c:v>
                </c:pt>
                <c:pt idx="658">
                  <c:v>7.5076000000000004E-2</c:v>
                </c:pt>
                <c:pt idx="659">
                  <c:v>7.5177499999999994E-2</c:v>
                </c:pt>
                <c:pt idx="660">
                  <c:v>7.5278800000000007E-2</c:v>
                </c:pt>
                <c:pt idx="661">
                  <c:v>7.5380100000000005E-2</c:v>
                </c:pt>
                <c:pt idx="662">
                  <c:v>7.5481300000000001E-2</c:v>
                </c:pt>
                <c:pt idx="663">
                  <c:v>7.5582499999999997E-2</c:v>
                </c:pt>
                <c:pt idx="664">
                  <c:v>7.5683500000000001E-2</c:v>
                </c:pt>
                <c:pt idx="665">
                  <c:v>7.5784500000000005E-2</c:v>
                </c:pt>
                <c:pt idx="666">
                  <c:v>7.5885499999999995E-2</c:v>
                </c:pt>
                <c:pt idx="667">
                  <c:v>7.5986300000000007E-2</c:v>
                </c:pt>
                <c:pt idx="668">
                  <c:v>7.6087100000000005E-2</c:v>
                </c:pt>
                <c:pt idx="669">
                  <c:v>7.61878E-2</c:v>
                </c:pt>
                <c:pt idx="670">
                  <c:v>7.6288400000000006E-2</c:v>
                </c:pt>
                <c:pt idx="671">
                  <c:v>7.6388899999999996E-2</c:v>
                </c:pt>
                <c:pt idx="672">
                  <c:v>7.6489399999999999E-2</c:v>
                </c:pt>
                <c:pt idx="673">
                  <c:v>7.65898E-2</c:v>
                </c:pt>
                <c:pt idx="674">
                  <c:v>7.6690099999999997E-2</c:v>
                </c:pt>
                <c:pt idx="675">
                  <c:v>7.6790300000000006E-2</c:v>
                </c:pt>
                <c:pt idx="676">
                  <c:v>7.6890500000000001E-2</c:v>
                </c:pt>
                <c:pt idx="677">
                  <c:v>7.6990500000000003E-2</c:v>
                </c:pt>
                <c:pt idx="678">
                  <c:v>7.7090500000000006E-2</c:v>
                </c:pt>
                <c:pt idx="679">
                  <c:v>7.7190499999999995E-2</c:v>
                </c:pt>
                <c:pt idx="680">
                  <c:v>7.7290300000000006E-2</c:v>
                </c:pt>
                <c:pt idx="681">
                  <c:v>7.739E-2</c:v>
                </c:pt>
                <c:pt idx="682">
                  <c:v>7.7489699999999995E-2</c:v>
                </c:pt>
                <c:pt idx="683">
                  <c:v>7.75893E-2</c:v>
                </c:pt>
                <c:pt idx="684">
                  <c:v>7.7688800000000002E-2</c:v>
                </c:pt>
                <c:pt idx="685">
                  <c:v>7.7788300000000005E-2</c:v>
                </c:pt>
                <c:pt idx="686">
                  <c:v>7.7887600000000001E-2</c:v>
                </c:pt>
                <c:pt idx="687">
                  <c:v>7.7986899999999998E-2</c:v>
                </c:pt>
                <c:pt idx="688">
                  <c:v>7.8086100000000006E-2</c:v>
                </c:pt>
                <c:pt idx="689">
                  <c:v>7.8185199999999996E-2</c:v>
                </c:pt>
                <c:pt idx="690">
                  <c:v>7.8284199999999998E-2</c:v>
                </c:pt>
                <c:pt idx="691">
                  <c:v>7.8383099999999997E-2</c:v>
                </c:pt>
                <c:pt idx="692">
                  <c:v>7.8481999999999996E-2</c:v>
                </c:pt>
                <c:pt idx="693">
                  <c:v>7.8580800000000006E-2</c:v>
                </c:pt>
                <c:pt idx="694">
                  <c:v>7.8679399999999997E-2</c:v>
                </c:pt>
                <c:pt idx="695">
                  <c:v>7.8778000000000001E-2</c:v>
                </c:pt>
                <c:pt idx="696">
                  <c:v>7.8876500000000002E-2</c:v>
                </c:pt>
                <c:pt idx="697">
                  <c:v>7.8975000000000004E-2</c:v>
                </c:pt>
                <c:pt idx="698">
                  <c:v>7.9073299999999999E-2</c:v>
                </c:pt>
                <c:pt idx="699">
                  <c:v>7.9171599999999995E-2</c:v>
                </c:pt>
                <c:pt idx="700">
                  <c:v>7.9269699999999998E-2</c:v>
                </c:pt>
                <c:pt idx="701">
                  <c:v>7.9367800000000002E-2</c:v>
                </c:pt>
                <c:pt idx="702">
                  <c:v>7.9465800000000003E-2</c:v>
                </c:pt>
                <c:pt idx="703">
                  <c:v>7.9563700000000001E-2</c:v>
                </c:pt>
                <c:pt idx="704">
                  <c:v>7.9661499999999996E-2</c:v>
                </c:pt>
                <c:pt idx="705">
                  <c:v>7.9759200000000002E-2</c:v>
                </c:pt>
                <c:pt idx="706">
                  <c:v>7.9856800000000006E-2</c:v>
                </c:pt>
                <c:pt idx="707">
                  <c:v>7.9954399999999995E-2</c:v>
                </c:pt>
                <c:pt idx="708">
                  <c:v>8.0051800000000006E-2</c:v>
                </c:pt>
                <c:pt idx="709">
                  <c:v>8.0149100000000001E-2</c:v>
                </c:pt>
                <c:pt idx="710">
                  <c:v>8.0246399999999996E-2</c:v>
                </c:pt>
                <c:pt idx="711">
                  <c:v>8.0343600000000001E-2</c:v>
                </c:pt>
                <c:pt idx="712">
                  <c:v>8.0440600000000001E-2</c:v>
                </c:pt>
                <c:pt idx="713">
                  <c:v>8.0537600000000001E-2</c:v>
                </c:pt>
                <c:pt idx="714">
                  <c:v>8.0634499999999998E-2</c:v>
                </c:pt>
                <c:pt idx="715">
                  <c:v>8.0731300000000006E-2</c:v>
                </c:pt>
                <c:pt idx="716">
                  <c:v>8.0827999999999997E-2</c:v>
                </c:pt>
                <c:pt idx="717">
                  <c:v>8.0924599999999999E-2</c:v>
                </c:pt>
                <c:pt idx="718">
                  <c:v>8.1021099999999999E-2</c:v>
                </c:pt>
                <c:pt idx="719">
                  <c:v>8.1117499999999995E-2</c:v>
                </c:pt>
                <c:pt idx="720">
                  <c:v>8.1213800000000003E-2</c:v>
                </c:pt>
                <c:pt idx="721">
                  <c:v>8.1309999999999993E-2</c:v>
                </c:pt>
                <c:pt idx="722">
                  <c:v>8.1406199999999998E-2</c:v>
                </c:pt>
                <c:pt idx="723">
                  <c:v>8.1502199999999997E-2</c:v>
                </c:pt>
                <c:pt idx="724">
                  <c:v>8.1598100000000007E-2</c:v>
                </c:pt>
                <c:pt idx="725">
                  <c:v>8.16939E-2</c:v>
                </c:pt>
                <c:pt idx="726">
                  <c:v>8.1789600000000004E-2</c:v>
                </c:pt>
                <c:pt idx="727">
                  <c:v>8.1885299999999994E-2</c:v>
                </c:pt>
                <c:pt idx="728">
                  <c:v>8.1980800000000006E-2</c:v>
                </c:pt>
                <c:pt idx="729">
                  <c:v>8.2076200000000002E-2</c:v>
                </c:pt>
                <c:pt idx="730">
                  <c:v>8.2171499999999995E-2</c:v>
                </c:pt>
                <c:pt idx="731">
                  <c:v>8.2266699999999998E-2</c:v>
                </c:pt>
                <c:pt idx="732">
                  <c:v>8.2361799999999999E-2</c:v>
                </c:pt>
                <c:pt idx="733">
                  <c:v>8.2456799999999997E-2</c:v>
                </c:pt>
                <c:pt idx="734">
                  <c:v>8.2551700000000006E-2</c:v>
                </c:pt>
                <c:pt idx="735">
                  <c:v>8.2646499999999998E-2</c:v>
                </c:pt>
                <c:pt idx="736">
                  <c:v>8.2741200000000001E-2</c:v>
                </c:pt>
                <c:pt idx="737">
                  <c:v>8.2835800000000001E-2</c:v>
                </c:pt>
                <c:pt idx="738">
                  <c:v>8.2930299999999998E-2</c:v>
                </c:pt>
                <c:pt idx="739">
                  <c:v>8.3024600000000004E-2</c:v>
                </c:pt>
                <c:pt idx="740">
                  <c:v>8.3118899999999996E-2</c:v>
                </c:pt>
                <c:pt idx="741">
                  <c:v>8.3212999999999995E-2</c:v>
                </c:pt>
                <c:pt idx="742">
                  <c:v>8.3307099999999995E-2</c:v>
                </c:pt>
                <c:pt idx="743">
                  <c:v>8.3401000000000003E-2</c:v>
                </c:pt>
                <c:pt idx="744">
                  <c:v>8.3494799999999994E-2</c:v>
                </c:pt>
                <c:pt idx="745">
                  <c:v>8.3588599999999999E-2</c:v>
                </c:pt>
                <c:pt idx="746">
                  <c:v>8.3682199999999998E-2</c:v>
                </c:pt>
                <c:pt idx="747">
                  <c:v>8.3775699999999995E-2</c:v>
                </c:pt>
                <c:pt idx="748">
                  <c:v>8.3868999999999999E-2</c:v>
                </c:pt>
                <c:pt idx="749">
                  <c:v>8.3962300000000004E-2</c:v>
                </c:pt>
                <c:pt idx="750">
                  <c:v>8.4055400000000002E-2</c:v>
                </c:pt>
                <c:pt idx="751">
                  <c:v>8.4148500000000001E-2</c:v>
                </c:pt>
                <c:pt idx="752">
                  <c:v>8.4241399999999994E-2</c:v>
                </c:pt>
                <c:pt idx="753">
                  <c:v>8.4334199999999998E-2</c:v>
                </c:pt>
                <c:pt idx="754">
                  <c:v>8.4426899999999999E-2</c:v>
                </c:pt>
                <c:pt idx="755">
                  <c:v>8.4519499999999997E-2</c:v>
                </c:pt>
                <c:pt idx="756">
                  <c:v>8.4611900000000004E-2</c:v>
                </c:pt>
                <c:pt idx="757">
                  <c:v>8.4704199999999993E-2</c:v>
                </c:pt>
                <c:pt idx="758">
                  <c:v>8.4796399999999994E-2</c:v>
                </c:pt>
                <c:pt idx="759">
                  <c:v>8.4888500000000006E-2</c:v>
                </c:pt>
                <c:pt idx="760">
                  <c:v>8.49805E-2</c:v>
                </c:pt>
                <c:pt idx="761">
                  <c:v>8.5072400000000006E-2</c:v>
                </c:pt>
                <c:pt idx="762">
                  <c:v>8.5164100000000006E-2</c:v>
                </c:pt>
                <c:pt idx="763">
                  <c:v>8.5255700000000004E-2</c:v>
                </c:pt>
                <c:pt idx="764">
                  <c:v>8.5347199999999998E-2</c:v>
                </c:pt>
                <c:pt idx="765">
                  <c:v>8.5438500000000001E-2</c:v>
                </c:pt>
                <c:pt idx="766">
                  <c:v>8.5529800000000003E-2</c:v>
                </c:pt>
                <c:pt idx="767">
                  <c:v>8.56209E-2</c:v>
                </c:pt>
                <c:pt idx="768">
                  <c:v>8.5711899999999994E-2</c:v>
                </c:pt>
                <c:pt idx="769">
                  <c:v>8.5802699999999996E-2</c:v>
                </c:pt>
                <c:pt idx="770">
                  <c:v>8.5893499999999998E-2</c:v>
                </c:pt>
                <c:pt idx="771">
                  <c:v>8.5984000000000005E-2</c:v>
                </c:pt>
                <c:pt idx="772">
                  <c:v>8.6074499999999998E-2</c:v>
                </c:pt>
                <c:pt idx="773">
                  <c:v>8.6164900000000003E-2</c:v>
                </c:pt>
                <c:pt idx="774">
                  <c:v>8.6255100000000001E-2</c:v>
                </c:pt>
                <c:pt idx="775">
                  <c:v>8.6345099999999994E-2</c:v>
                </c:pt>
                <c:pt idx="776">
                  <c:v>8.6435100000000001E-2</c:v>
                </c:pt>
                <c:pt idx="777">
                  <c:v>8.6524900000000002E-2</c:v>
                </c:pt>
                <c:pt idx="778">
                  <c:v>8.66146E-2</c:v>
                </c:pt>
                <c:pt idx="779">
                  <c:v>8.6704100000000006E-2</c:v>
                </c:pt>
                <c:pt idx="780">
                  <c:v>8.6793499999999996E-2</c:v>
                </c:pt>
                <c:pt idx="781">
                  <c:v>8.6882799999999996E-2</c:v>
                </c:pt>
                <c:pt idx="782">
                  <c:v>8.6971900000000005E-2</c:v>
                </c:pt>
                <c:pt idx="783">
                  <c:v>8.7060899999999997E-2</c:v>
                </c:pt>
                <c:pt idx="784">
                  <c:v>8.7149799999999999E-2</c:v>
                </c:pt>
                <c:pt idx="785">
                  <c:v>8.7238499999999997E-2</c:v>
                </c:pt>
                <c:pt idx="786">
                  <c:v>8.7327100000000005E-2</c:v>
                </c:pt>
                <c:pt idx="787">
                  <c:v>8.7415499999999993E-2</c:v>
                </c:pt>
                <c:pt idx="788">
                  <c:v>8.7503800000000007E-2</c:v>
                </c:pt>
                <c:pt idx="789">
                  <c:v>8.75919E-2</c:v>
                </c:pt>
                <c:pt idx="790">
                  <c:v>8.7679900000000005E-2</c:v>
                </c:pt>
                <c:pt idx="791">
                  <c:v>8.7767800000000007E-2</c:v>
                </c:pt>
                <c:pt idx="792">
                  <c:v>8.7855500000000003E-2</c:v>
                </c:pt>
                <c:pt idx="793">
                  <c:v>8.7942999999999993E-2</c:v>
                </c:pt>
                <c:pt idx="794">
                  <c:v>8.8030499999999998E-2</c:v>
                </c:pt>
                <c:pt idx="795">
                  <c:v>8.8117699999999993E-2</c:v>
                </c:pt>
                <c:pt idx="796">
                  <c:v>8.82048E-2</c:v>
                </c:pt>
                <c:pt idx="797">
                  <c:v>8.8291800000000004E-2</c:v>
                </c:pt>
                <c:pt idx="798">
                  <c:v>8.8378600000000002E-2</c:v>
                </c:pt>
                <c:pt idx="799">
                  <c:v>8.8465299999999997E-2</c:v>
                </c:pt>
                <c:pt idx="800">
                  <c:v>8.85518E-2</c:v>
                </c:pt>
                <c:pt idx="801">
                  <c:v>8.8638099999999997E-2</c:v>
                </c:pt>
                <c:pt idx="802">
                  <c:v>8.8724300000000006E-2</c:v>
                </c:pt>
                <c:pt idx="803">
                  <c:v>8.8810399999999998E-2</c:v>
                </c:pt>
                <c:pt idx="804">
                  <c:v>8.8896199999999995E-2</c:v>
                </c:pt>
                <c:pt idx="805">
                  <c:v>8.8982000000000006E-2</c:v>
                </c:pt>
                <c:pt idx="806">
                  <c:v>8.9067499999999994E-2</c:v>
                </c:pt>
                <c:pt idx="807">
                  <c:v>8.9152899999999993E-2</c:v>
                </c:pt>
                <c:pt idx="808">
                  <c:v>8.9238200000000004E-2</c:v>
                </c:pt>
                <c:pt idx="809">
                  <c:v>8.9323200000000005E-2</c:v>
                </c:pt>
                <c:pt idx="810">
                  <c:v>8.9408100000000004E-2</c:v>
                </c:pt>
                <c:pt idx="811">
                  <c:v>8.94929E-2</c:v>
                </c:pt>
                <c:pt idx="812">
                  <c:v>8.9577500000000004E-2</c:v>
                </c:pt>
                <c:pt idx="813">
                  <c:v>8.9661900000000003E-2</c:v>
                </c:pt>
                <c:pt idx="814">
                  <c:v>8.9746099999999995E-2</c:v>
                </c:pt>
                <c:pt idx="815">
                  <c:v>8.9830199999999999E-2</c:v>
                </c:pt>
                <c:pt idx="816">
                  <c:v>8.9914099999999997E-2</c:v>
                </c:pt>
                <c:pt idx="817">
                  <c:v>8.9997800000000003E-2</c:v>
                </c:pt>
                <c:pt idx="818">
                  <c:v>9.0081300000000003E-2</c:v>
                </c:pt>
                <c:pt idx="819">
                  <c:v>9.01647E-2</c:v>
                </c:pt>
                <c:pt idx="820">
                  <c:v>9.0247900000000006E-2</c:v>
                </c:pt>
                <c:pt idx="821">
                  <c:v>9.0330999999999995E-2</c:v>
                </c:pt>
                <c:pt idx="822">
                  <c:v>9.0413800000000002E-2</c:v>
                </c:pt>
                <c:pt idx="823">
                  <c:v>9.0496499999999994E-2</c:v>
                </c:pt>
                <c:pt idx="824">
                  <c:v>9.0579000000000007E-2</c:v>
                </c:pt>
                <c:pt idx="825">
                  <c:v>9.06613E-2</c:v>
                </c:pt>
                <c:pt idx="826">
                  <c:v>9.0743400000000002E-2</c:v>
                </c:pt>
                <c:pt idx="827">
                  <c:v>9.0825299999999998E-2</c:v>
                </c:pt>
                <c:pt idx="828">
                  <c:v>9.0907100000000005E-2</c:v>
                </c:pt>
                <c:pt idx="829">
                  <c:v>9.0988600000000003E-2</c:v>
                </c:pt>
                <c:pt idx="830">
                  <c:v>9.1069999999999998E-2</c:v>
                </c:pt>
                <c:pt idx="831">
                  <c:v>9.1151200000000002E-2</c:v>
                </c:pt>
                <c:pt idx="832">
                  <c:v>9.1232199999999999E-2</c:v>
                </c:pt>
                <c:pt idx="833">
                  <c:v>9.1313000000000005E-2</c:v>
                </c:pt>
                <c:pt idx="834">
                  <c:v>9.1393600000000005E-2</c:v>
                </c:pt>
                <c:pt idx="835">
                  <c:v>9.1474E-2</c:v>
                </c:pt>
                <c:pt idx="836">
                  <c:v>9.1554200000000002E-2</c:v>
                </c:pt>
                <c:pt idx="837">
                  <c:v>9.1634199999999999E-2</c:v>
                </c:pt>
                <c:pt idx="838">
                  <c:v>9.1714000000000004E-2</c:v>
                </c:pt>
                <c:pt idx="839">
                  <c:v>9.1793600000000003E-2</c:v>
                </c:pt>
                <c:pt idx="840">
                  <c:v>9.1872999999999996E-2</c:v>
                </c:pt>
                <c:pt idx="841">
                  <c:v>9.1952199999999998E-2</c:v>
                </c:pt>
                <c:pt idx="842">
                  <c:v>9.2031199999999994E-2</c:v>
                </c:pt>
                <c:pt idx="843">
                  <c:v>9.2109999999999997E-2</c:v>
                </c:pt>
                <c:pt idx="844">
                  <c:v>9.2188599999999996E-2</c:v>
                </c:pt>
                <c:pt idx="845">
                  <c:v>9.2267000000000002E-2</c:v>
                </c:pt>
                <c:pt idx="846">
                  <c:v>9.2345099999999999E-2</c:v>
                </c:pt>
                <c:pt idx="847">
                  <c:v>9.2423099999999994E-2</c:v>
                </c:pt>
                <c:pt idx="848">
                  <c:v>9.2500799999999994E-2</c:v>
                </c:pt>
                <c:pt idx="849">
                  <c:v>9.2578300000000002E-2</c:v>
                </c:pt>
                <c:pt idx="850">
                  <c:v>9.2655600000000005E-2</c:v>
                </c:pt>
                <c:pt idx="851">
                  <c:v>9.2732700000000001E-2</c:v>
                </c:pt>
                <c:pt idx="852">
                  <c:v>9.2809500000000003E-2</c:v>
                </c:pt>
                <c:pt idx="853">
                  <c:v>9.2886099999999999E-2</c:v>
                </c:pt>
                <c:pt idx="854">
                  <c:v>9.2962500000000003E-2</c:v>
                </c:pt>
                <c:pt idx="855">
                  <c:v>9.3038700000000002E-2</c:v>
                </c:pt>
                <c:pt idx="856">
                  <c:v>9.3114600000000006E-2</c:v>
                </c:pt>
                <c:pt idx="857">
                  <c:v>9.3190300000000004E-2</c:v>
                </c:pt>
                <c:pt idx="858">
                  <c:v>9.3265799999999996E-2</c:v>
                </c:pt>
                <c:pt idx="859">
                  <c:v>9.3341099999999996E-2</c:v>
                </c:pt>
                <c:pt idx="860">
                  <c:v>9.3416100000000002E-2</c:v>
                </c:pt>
                <c:pt idx="861">
                  <c:v>9.3490799999999999E-2</c:v>
                </c:pt>
                <c:pt idx="862">
                  <c:v>9.3565300000000004E-2</c:v>
                </c:pt>
                <c:pt idx="863">
                  <c:v>9.3639600000000003E-2</c:v>
                </c:pt>
                <c:pt idx="864">
                  <c:v>9.3713699999999997E-2</c:v>
                </c:pt>
                <c:pt idx="865">
                  <c:v>9.3787499999999996E-2</c:v>
                </c:pt>
                <c:pt idx="866">
                  <c:v>9.3861E-2</c:v>
                </c:pt>
                <c:pt idx="867">
                  <c:v>9.3934299999999998E-2</c:v>
                </c:pt>
                <c:pt idx="868">
                  <c:v>9.4007300000000002E-2</c:v>
                </c:pt>
                <c:pt idx="869">
                  <c:v>9.40801E-2</c:v>
                </c:pt>
                <c:pt idx="870">
                  <c:v>9.4152600000000003E-2</c:v>
                </c:pt>
                <c:pt idx="871">
                  <c:v>9.42249E-2</c:v>
                </c:pt>
                <c:pt idx="872">
                  <c:v>9.4296900000000003E-2</c:v>
                </c:pt>
                <c:pt idx="873">
                  <c:v>9.4368599999999997E-2</c:v>
                </c:pt>
                <c:pt idx="874">
                  <c:v>9.4440099999999999E-2</c:v>
                </c:pt>
                <c:pt idx="875">
                  <c:v>9.4511300000000006E-2</c:v>
                </c:pt>
                <c:pt idx="876">
                  <c:v>9.4582299999999994E-2</c:v>
                </c:pt>
                <c:pt idx="877">
                  <c:v>9.4652899999999998E-2</c:v>
                </c:pt>
                <c:pt idx="878">
                  <c:v>9.4723299999999996E-2</c:v>
                </c:pt>
                <c:pt idx="879">
                  <c:v>9.47934E-2</c:v>
                </c:pt>
                <c:pt idx="880">
                  <c:v>9.4863299999999998E-2</c:v>
                </c:pt>
                <c:pt idx="881">
                  <c:v>9.4932799999999998E-2</c:v>
                </c:pt>
                <c:pt idx="882">
                  <c:v>9.5002100000000006E-2</c:v>
                </c:pt>
                <c:pt idx="883">
                  <c:v>9.5071100000000006E-2</c:v>
                </c:pt>
                <c:pt idx="884">
                  <c:v>9.5139699999999994E-2</c:v>
                </c:pt>
                <c:pt idx="885">
                  <c:v>9.5208100000000004E-2</c:v>
                </c:pt>
                <c:pt idx="886">
                  <c:v>9.5276200000000005E-2</c:v>
                </c:pt>
                <c:pt idx="887">
                  <c:v>9.5343999999999998E-2</c:v>
                </c:pt>
                <c:pt idx="888">
                  <c:v>9.5411499999999996E-2</c:v>
                </c:pt>
                <c:pt idx="889">
                  <c:v>9.54787E-2</c:v>
                </c:pt>
                <c:pt idx="890">
                  <c:v>9.5545599999999994E-2</c:v>
                </c:pt>
                <c:pt idx="891">
                  <c:v>9.5612199999999994E-2</c:v>
                </c:pt>
                <c:pt idx="892">
                  <c:v>9.56785E-2</c:v>
                </c:pt>
                <c:pt idx="893">
                  <c:v>9.5744399999999993E-2</c:v>
                </c:pt>
                <c:pt idx="894">
                  <c:v>9.5810099999999995E-2</c:v>
                </c:pt>
                <c:pt idx="895">
                  <c:v>9.58754E-2</c:v>
                </c:pt>
                <c:pt idx="896">
                  <c:v>9.5940399999999995E-2</c:v>
                </c:pt>
                <c:pt idx="897">
                  <c:v>9.6005099999999996E-2</c:v>
                </c:pt>
                <c:pt idx="898">
                  <c:v>9.6069399999999999E-2</c:v>
                </c:pt>
                <c:pt idx="899">
                  <c:v>9.6133399999999994E-2</c:v>
                </c:pt>
                <c:pt idx="900">
                  <c:v>9.6197099999999994E-2</c:v>
                </c:pt>
                <c:pt idx="901">
                  <c:v>9.6260399999999996E-2</c:v>
                </c:pt>
                <c:pt idx="902">
                  <c:v>9.6323400000000003E-2</c:v>
                </c:pt>
                <c:pt idx="903">
                  <c:v>9.6386100000000002E-2</c:v>
                </c:pt>
                <c:pt idx="904">
                  <c:v>9.6448400000000004E-2</c:v>
                </c:pt>
                <c:pt idx="905">
                  <c:v>9.6510299999999993E-2</c:v>
                </c:pt>
                <c:pt idx="906">
                  <c:v>9.6571900000000002E-2</c:v>
                </c:pt>
                <c:pt idx="907">
                  <c:v>9.6633200000000002E-2</c:v>
                </c:pt>
                <c:pt idx="908">
                  <c:v>9.6694000000000002E-2</c:v>
                </c:pt>
                <c:pt idx="909">
                  <c:v>9.6754499999999993E-2</c:v>
                </c:pt>
                <c:pt idx="910">
                  <c:v>9.6814700000000004E-2</c:v>
                </c:pt>
                <c:pt idx="911">
                  <c:v>9.6874399999999999E-2</c:v>
                </c:pt>
                <c:pt idx="912">
                  <c:v>9.6933800000000001E-2</c:v>
                </c:pt>
                <c:pt idx="913">
                  <c:v>9.6992800000000004E-2</c:v>
                </c:pt>
                <c:pt idx="914">
                  <c:v>9.7051399999999996E-2</c:v>
                </c:pt>
                <c:pt idx="915">
                  <c:v>9.7109600000000004E-2</c:v>
                </c:pt>
                <c:pt idx="916">
                  <c:v>9.7167500000000004E-2</c:v>
                </c:pt>
                <c:pt idx="917">
                  <c:v>9.7224900000000003E-2</c:v>
                </c:pt>
                <c:pt idx="918">
                  <c:v>9.7281999999999993E-2</c:v>
                </c:pt>
                <c:pt idx="919">
                  <c:v>9.7338599999999997E-2</c:v>
                </c:pt>
                <c:pt idx="920">
                  <c:v>9.7394800000000004E-2</c:v>
                </c:pt>
                <c:pt idx="921">
                  <c:v>9.7450599999999998E-2</c:v>
                </c:pt>
                <c:pt idx="922">
                  <c:v>9.7505999999999995E-2</c:v>
                </c:pt>
                <c:pt idx="923">
                  <c:v>9.7560999999999995E-2</c:v>
                </c:pt>
                <c:pt idx="924">
                  <c:v>9.7615499999999994E-2</c:v>
                </c:pt>
                <c:pt idx="925">
                  <c:v>9.7669599999999995E-2</c:v>
                </c:pt>
                <c:pt idx="926">
                  <c:v>9.7723299999999999E-2</c:v>
                </c:pt>
                <c:pt idx="927">
                  <c:v>9.7776500000000002E-2</c:v>
                </c:pt>
                <c:pt idx="928">
                  <c:v>9.7829299999999994E-2</c:v>
                </c:pt>
                <c:pt idx="929">
                  <c:v>9.7881599999999999E-2</c:v>
                </c:pt>
                <c:pt idx="930">
                  <c:v>9.7933500000000007E-2</c:v>
                </c:pt>
                <c:pt idx="931">
                  <c:v>9.79849E-2</c:v>
                </c:pt>
                <c:pt idx="932">
                  <c:v>9.8035800000000006E-2</c:v>
                </c:pt>
                <c:pt idx="933">
                  <c:v>9.8086300000000001E-2</c:v>
                </c:pt>
                <c:pt idx="934">
                  <c:v>9.8136299999999996E-2</c:v>
                </c:pt>
                <c:pt idx="935">
                  <c:v>9.8185800000000004E-2</c:v>
                </c:pt>
                <c:pt idx="936">
                  <c:v>9.8234799999999997E-2</c:v>
                </c:pt>
                <c:pt idx="937">
                  <c:v>9.8283400000000007E-2</c:v>
                </c:pt>
                <c:pt idx="938">
                  <c:v>9.8331399999999999E-2</c:v>
                </c:pt>
                <c:pt idx="939">
                  <c:v>9.8378900000000005E-2</c:v>
                </c:pt>
                <c:pt idx="940">
                  <c:v>9.8425899999999997E-2</c:v>
                </c:pt>
                <c:pt idx="941">
                  <c:v>9.8472400000000002E-2</c:v>
                </c:pt>
                <c:pt idx="942">
                  <c:v>9.8518400000000006E-2</c:v>
                </c:pt>
                <c:pt idx="943">
                  <c:v>9.8563799999999993E-2</c:v>
                </c:pt>
                <c:pt idx="944">
                  <c:v>9.8608799999999996E-2</c:v>
                </c:pt>
                <c:pt idx="945">
                  <c:v>9.8653099999999994E-2</c:v>
                </c:pt>
                <c:pt idx="946">
                  <c:v>9.8696900000000004E-2</c:v>
                </c:pt>
                <c:pt idx="947">
                  <c:v>9.87402E-2</c:v>
                </c:pt>
                <c:pt idx="948">
                  <c:v>9.8782900000000007E-2</c:v>
                </c:pt>
                <c:pt idx="949">
                  <c:v>9.8824999999999996E-2</c:v>
                </c:pt>
                <c:pt idx="950">
                  <c:v>9.8866599999999999E-2</c:v>
                </c:pt>
                <c:pt idx="951">
                  <c:v>9.8907499999999995E-2</c:v>
                </c:pt>
                <c:pt idx="952">
                  <c:v>9.8947900000000005E-2</c:v>
                </c:pt>
                <c:pt idx="953">
                  <c:v>9.8987699999999998E-2</c:v>
                </c:pt>
                <c:pt idx="954">
                  <c:v>9.9026799999999998E-2</c:v>
                </c:pt>
                <c:pt idx="955">
                  <c:v>9.9065399999999998E-2</c:v>
                </c:pt>
                <c:pt idx="956">
                  <c:v>9.9103300000000005E-2</c:v>
                </c:pt>
                <c:pt idx="957">
                  <c:v>9.9140599999999995E-2</c:v>
                </c:pt>
                <c:pt idx="958">
                  <c:v>9.9177299999999996E-2</c:v>
                </c:pt>
                <c:pt idx="959">
                  <c:v>9.9213300000000004E-2</c:v>
                </c:pt>
                <c:pt idx="960">
                  <c:v>9.9248699999999995E-2</c:v>
                </c:pt>
                <c:pt idx="961">
                  <c:v>9.9283399999999994E-2</c:v>
                </c:pt>
                <c:pt idx="962">
                  <c:v>9.93174E-2</c:v>
                </c:pt>
                <c:pt idx="963">
                  <c:v>9.93507E-2</c:v>
                </c:pt>
                <c:pt idx="964">
                  <c:v>9.9383399999999997E-2</c:v>
                </c:pt>
                <c:pt idx="965">
                  <c:v>9.9415299999999998E-2</c:v>
                </c:pt>
                <c:pt idx="966">
                  <c:v>9.9446499999999993E-2</c:v>
                </c:pt>
                <c:pt idx="967">
                  <c:v>9.9476999999999996E-2</c:v>
                </c:pt>
                <c:pt idx="968">
                  <c:v>9.9506800000000006E-2</c:v>
                </c:pt>
                <c:pt idx="969">
                  <c:v>9.9535899999999997E-2</c:v>
                </c:pt>
                <c:pt idx="970">
                  <c:v>9.9564100000000003E-2</c:v>
                </c:pt>
                <c:pt idx="971">
                  <c:v>9.9591700000000005E-2</c:v>
                </c:pt>
                <c:pt idx="972">
                  <c:v>9.9618399999999996E-2</c:v>
                </c:pt>
                <c:pt idx="973">
                  <c:v>9.9644399999999994E-2</c:v>
                </c:pt>
                <c:pt idx="974">
                  <c:v>9.9669499999999994E-2</c:v>
                </c:pt>
                <c:pt idx="975">
                  <c:v>9.9693900000000002E-2</c:v>
                </c:pt>
                <c:pt idx="976">
                  <c:v>9.9717399999999998E-2</c:v>
                </c:pt>
                <c:pt idx="977">
                  <c:v>9.9740099999999998E-2</c:v>
                </c:pt>
                <c:pt idx="978">
                  <c:v>9.9762000000000003E-2</c:v>
                </c:pt>
                <c:pt idx="979">
                  <c:v>9.9782999999999997E-2</c:v>
                </c:pt>
                <c:pt idx="980">
                  <c:v>9.9803100000000006E-2</c:v>
                </c:pt>
                <c:pt idx="981">
                  <c:v>9.9822400000000006E-2</c:v>
                </c:pt>
                <c:pt idx="982">
                  <c:v>9.9840700000000004E-2</c:v>
                </c:pt>
                <c:pt idx="983">
                  <c:v>9.9858199999999994E-2</c:v>
                </c:pt>
                <c:pt idx="984">
                  <c:v>9.9874699999999997E-2</c:v>
                </c:pt>
                <c:pt idx="985">
                  <c:v>9.9890199999999998E-2</c:v>
                </c:pt>
                <c:pt idx="986">
                  <c:v>9.9904800000000002E-2</c:v>
                </c:pt>
                <c:pt idx="987">
                  <c:v>9.9918499999999993E-2</c:v>
                </c:pt>
                <c:pt idx="988">
                  <c:v>9.9931099999999995E-2</c:v>
                </c:pt>
                <c:pt idx="989">
                  <c:v>9.9942699999999995E-2</c:v>
                </c:pt>
                <c:pt idx="990">
                  <c:v>9.9953399999999998E-2</c:v>
                </c:pt>
                <c:pt idx="991">
                  <c:v>9.9962899999999993E-2</c:v>
                </c:pt>
                <c:pt idx="992">
                  <c:v>9.9971500000000005E-2</c:v>
                </c:pt>
                <c:pt idx="993">
                  <c:v>9.9978899999999996E-2</c:v>
                </c:pt>
                <c:pt idx="994">
                  <c:v>9.9985299999999999E-2</c:v>
                </c:pt>
                <c:pt idx="995">
                  <c:v>9.9990499999999996E-2</c:v>
                </c:pt>
                <c:pt idx="996">
                  <c:v>9.9994600000000003E-2</c:v>
                </c:pt>
                <c:pt idx="997">
                  <c:v>9.9997600000000006E-2</c:v>
                </c:pt>
                <c:pt idx="998">
                  <c:v>9.9999400000000002E-2</c:v>
                </c:pt>
                <c:pt idx="9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B-45BB-AA7D-E03119CB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976832"/>
        <c:axId val="884975872"/>
      </c:scatterChart>
      <c:valAx>
        <c:axId val="59835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55616"/>
        <c:crosses val="autoZero"/>
        <c:crossBetween val="midCat"/>
      </c:valAx>
      <c:valAx>
        <c:axId val="5983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55136"/>
        <c:crosses val="autoZero"/>
        <c:crossBetween val="midCat"/>
      </c:valAx>
      <c:valAx>
        <c:axId val="884975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76832"/>
        <c:crosses val="max"/>
        <c:crossBetween val="midCat"/>
      </c:valAx>
      <c:valAx>
        <c:axId val="884976832"/>
        <c:scaling>
          <c:orientation val="minMax"/>
        </c:scaling>
        <c:delete val="1"/>
        <c:axPos val="b"/>
        <c:numFmt formatCode="0.00E+00" sourceLinked="1"/>
        <c:majorTickMark val="out"/>
        <c:minorTickMark val="none"/>
        <c:tickLblPos val="nextTo"/>
        <c:crossAx val="88497587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709611</xdr:colOff>
      <xdr:row>949</xdr:row>
      <xdr:rowOff>28575</xdr:rowOff>
    </xdr:from>
    <xdr:to>
      <xdr:col>23</xdr:col>
      <xdr:colOff>66674</xdr:colOff>
      <xdr:row>984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B118A-3882-6558-9823-71CFFAE5A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1A6B-1419-44F4-8739-D096E22BF459}">
  <dimension ref="A2:D1002"/>
  <sheetViews>
    <sheetView tabSelected="1" workbookViewId="0">
      <selection activeCell="K9" sqref="K9:K10"/>
    </sheetView>
  </sheetViews>
  <sheetFormatPr defaultRowHeight="15" x14ac:dyDescent="0.25"/>
  <cols>
    <col min="1" max="2" width="12" bestFit="1" customWidth="1"/>
    <col min="3" max="4" width="9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s="1">
        <v>3.6221000000000001E-7</v>
      </c>
      <c r="B3">
        <v>1.20735E-4</v>
      </c>
      <c r="C3">
        <v>201.03299999999999</v>
      </c>
      <c r="D3">
        <v>-33.539099999999998</v>
      </c>
    </row>
    <row r="4" spans="1:4" x14ac:dyDescent="0.25">
      <c r="A4" s="1">
        <v>1.4487899999999999E-6</v>
      </c>
      <c r="B4">
        <v>2.4145699999999999E-4</v>
      </c>
      <c r="C4">
        <v>200.83199999999999</v>
      </c>
      <c r="D4">
        <v>-33.539099999999998</v>
      </c>
    </row>
    <row r="5" spans="1:4" x14ac:dyDescent="0.25">
      <c r="A5" s="1">
        <v>3.2596699999999999E-6</v>
      </c>
      <c r="B5">
        <v>3.6216800000000001E-4</v>
      </c>
      <c r="C5">
        <v>200.631</v>
      </c>
      <c r="D5">
        <v>-33.539099999999998</v>
      </c>
    </row>
    <row r="6" spans="1:4" x14ac:dyDescent="0.25">
      <c r="A6" s="1">
        <v>5.7947800000000003E-6</v>
      </c>
      <c r="B6">
        <v>4.8286599999999998E-4</v>
      </c>
      <c r="C6">
        <v>200.43</v>
      </c>
      <c r="D6">
        <v>-33.539099999999998</v>
      </c>
    </row>
    <row r="7" spans="1:4" x14ac:dyDescent="0.25">
      <c r="A7" s="1">
        <v>9.0540399999999995E-6</v>
      </c>
      <c r="B7">
        <v>6.0355200000000004E-4</v>
      </c>
      <c r="C7">
        <v>200.22800000000001</v>
      </c>
      <c r="D7">
        <v>-33.539099999999998</v>
      </c>
    </row>
    <row r="8" spans="1:4" x14ac:dyDescent="0.25">
      <c r="A8" s="1">
        <v>1.30374E-5</v>
      </c>
      <c r="B8">
        <v>7.2422600000000001E-4</v>
      </c>
      <c r="C8">
        <v>200.02699999999999</v>
      </c>
      <c r="D8">
        <v>-33.539099999999998</v>
      </c>
    </row>
    <row r="9" spans="1:4" x14ac:dyDescent="0.25">
      <c r="A9" s="1">
        <v>1.77447E-5</v>
      </c>
      <c r="B9">
        <v>8.4488800000000002E-4</v>
      </c>
      <c r="C9">
        <v>199.82599999999999</v>
      </c>
      <c r="D9">
        <v>-33.539099999999998</v>
      </c>
    </row>
    <row r="10" spans="1:4" x14ac:dyDescent="0.25">
      <c r="A10" s="1">
        <v>2.3176E-5</v>
      </c>
      <c r="B10">
        <v>9.6553800000000005E-4</v>
      </c>
      <c r="C10">
        <v>199.625</v>
      </c>
      <c r="D10">
        <v>-33.539099999999998</v>
      </c>
    </row>
    <row r="11" spans="1:4" x14ac:dyDescent="0.25">
      <c r="A11" s="1">
        <v>2.9331200000000001E-5</v>
      </c>
      <c r="B11">
        <v>1.08618E-3</v>
      </c>
      <c r="C11">
        <v>199.423</v>
      </c>
      <c r="D11">
        <v>-33.539099999999998</v>
      </c>
    </row>
    <row r="12" spans="1:4" x14ac:dyDescent="0.25">
      <c r="A12" s="1">
        <v>3.6210100000000001E-5</v>
      </c>
      <c r="B12">
        <v>1.2068000000000001E-3</v>
      </c>
      <c r="C12">
        <v>199.22200000000001</v>
      </c>
      <c r="D12">
        <v>-33.539099999999998</v>
      </c>
    </row>
    <row r="13" spans="1:4" x14ac:dyDescent="0.25">
      <c r="A13" s="1">
        <v>4.3812800000000002E-5</v>
      </c>
      <c r="B13">
        <v>1.32741E-3</v>
      </c>
      <c r="C13">
        <v>199.02099999999999</v>
      </c>
      <c r="D13">
        <v>-33.539099999999998</v>
      </c>
    </row>
    <row r="14" spans="1:4" x14ac:dyDescent="0.25">
      <c r="A14" s="1">
        <v>5.2138999999999997E-5</v>
      </c>
      <c r="B14">
        <v>1.44801E-3</v>
      </c>
      <c r="C14">
        <v>198.82</v>
      </c>
      <c r="D14">
        <v>-33.539099999999998</v>
      </c>
    </row>
    <row r="15" spans="1:4" x14ac:dyDescent="0.25">
      <c r="A15" s="1">
        <v>6.1188900000000006E-5</v>
      </c>
      <c r="B15">
        <v>1.5686000000000001E-3</v>
      </c>
      <c r="C15">
        <v>198.61799999999999</v>
      </c>
      <c r="D15">
        <v>-33.539099999999998</v>
      </c>
    </row>
    <row r="16" spans="1:4" x14ac:dyDescent="0.25">
      <c r="A16" s="1">
        <v>7.0962299999999996E-5</v>
      </c>
      <c r="B16">
        <v>1.68918E-3</v>
      </c>
      <c r="C16">
        <v>198.417</v>
      </c>
      <c r="D16">
        <v>-33.539099999999998</v>
      </c>
    </row>
    <row r="17" spans="1:4" x14ac:dyDescent="0.25">
      <c r="A17" s="1">
        <v>8.1458999999999994E-5</v>
      </c>
      <c r="B17">
        <v>1.80974E-3</v>
      </c>
      <c r="C17">
        <v>198.21600000000001</v>
      </c>
      <c r="D17">
        <v>-33.539099999999998</v>
      </c>
    </row>
    <row r="18" spans="1:4" x14ac:dyDescent="0.25">
      <c r="A18" s="1">
        <v>9.2679100000000005E-5</v>
      </c>
      <c r="B18">
        <v>1.9302900000000001E-3</v>
      </c>
      <c r="C18">
        <v>198.01499999999999</v>
      </c>
      <c r="D18">
        <v>-33.539099999999998</v>
      </c>
    </row>
    <row r="19" spans="1:4" x14ac:dyDescent="0.25">
      <c r="A19">
        <v>1.04623E-4</v>
      </c>
      <c r="B19">
        <v>2.05083E-3</v>
      </c>
      <c r="C19">
        <v>197.81399999999999</v>
      </c>
      <c r="D19">
        <v>-33.539099999999998</v>
      </c>
    </row>
    <row r="20" spans="1:4" x14ac:dyDescent="0.25">
      <c r="A20">
        <v>1.1728899999999999E-4</v>
      </c>
      <c r="B20">
        <v>2.1713599999999998E-3</v>
      </c>
      <c r="C20">
        <v>197.61199999999999</v>
      </c>
      <c r="D20">
        <v>-33.539099999999998</v>
      </c>
    </row>
    <row r="21" spans="1:4" x14ac:dyDescent="0.25">
      <c r="A21">
        <v>1.30679E-4</v>
      </c>
      <c r="B21">
        <v>2.2918700000000001E-3</v>
      </c>
      <c r="C21">
        <v>197.411</v>
      </c>
      <c r="D21">
        <v>-33.539099999999998</v>
      </c>
    </row>
    <row r="22" spans="1:4" x14ac:dyDescent="0.25">
      <c r="A22">
        <v>1.4479200000000001E-4</v>
      </c>
      <c r="B22">
        <v>2.4123700000000001E-3</v>
      </c>
      <c r="C22">
        <v>197.21</v>
      </c>
      <c r="D22">
        <v>-33.539099999999998</v>
      </c>
    </row>
    <row r="23" spans="1:4" x14ac:dyDescent="0.25">
      <c r="A23">
        <v>1.5962699999999999E-4</v>
      </c>
      <c r="B23">
        <v>2.5328600000000001E-3</v>
      </c>
      <c r="C23">
        <v>197.00899999999999</v>
      </c>
      <c r="D23">
        <v>-33.539099999999998</v>
      </c>
    </row>
    <row r="24" spans="1:4" x14ac:dyDescent="0.25">
      <c r="A24">
        <v>1.75186E-4</v>
      </c>
      <c r="B24">
        <v>2.6533400000000001E-3</v>
      </c>
      <c r="C24">
        <v>196.80699999999999</v>
      </c>
      <c r="D24">
        <v>-33.539099999999998</v>
      </c>
    </row>
    <row r="25" spans="1:4" x14ac:dyDescent="0.25">
      <c r="A25">
        <v>1.9146699999999999E-4</v>
      </c>
      <c r="B25">
        <v>2.7737999999999999E-3</v>
      </c>
      <c r="C25">
        <v>196.60599999999999</v>
      </c>
      <c r="D25">
        <v>-33.539099999999998</v>
      </c>
    </row>
    <row r="26" spans="1:4" x14ac:dyDescent="0.25">
      <c r="A26">
        <v>2.0847199999999999E-4</v>
      </c>
      <c r="B26">
        <v>2.8942500000000001E-3</v>
      </c>
      <c r="C26">
        <v>196.405</v>
      </c>
      <c r="D26">
        <v>-33.539099999999998</v>
      </c>
    </row>
    <row r="27" spans="1:4" x14ac:dyDescent="0.25">
      <c r="A27">
        <v>2.2619900000000001E-4</v>
      </c>
      <c r="B27">
        <v>3.01469E-3</v>
      </c>
      <c r="C27">
        <v>196.20400000000001</v>
      </c>
      <c r="D27">
        <v>-33.539099999999998</v>
      </c>
    </row>
    <row r="28" spans="1:4" x14ac:dyDescent="0.25">
      <c r="A28">
        <v>2.4464799999999998E-4</v>
      </c>
      <c r="B28">
        <v>3.1351199999999999E-3</v>
      </c>
      <c r="C28">
        <v>196.00200000000001</v>
      </c>
      <c r="D28">
        <v>-33.539099999999998</v>
      </c>
    </row>
    <row r="29" spans="1:4" x14ac:dyDescent="0.25">
      <c r="A29">
        <v>2.6382000000000001E-4</v>
      </c>
      <c r="B29">
        <v>3.25553E-3</v>
      </c>
      <c r="C29">
        <v>195.80099999999999</v>
      </c>
      <c r="D29">
        <v>-33.539099999999998</v>
      </c>
    </row>
    <row r="30" spans="1:4" x14ac:dyDescent="0.25">
      <c r="A30">
        <v>2.8371499999999998E-4</v>
      </c>
      <c r="B30">
        <v>3.3759300000000001E-3</v>
      </c>
      <c r="C30">
        <v>195.6</v>
      </c>
      <c r="D30">
        <v>-33.539099999999998</v>
      </c>
    </row>
    <row r="31" spans="1:4" x14ac:dyDescent="0.25">
      <c r="A31">
        <v>3.0433100000000002E-4</v>
      </c>
      <c r="B31">
        <v>3.4963199999999998E-3</v>
      </c>
      <c r="C31">
        <v>195.399</v>
      </c>
      <c r="D31">
        <v>-33.539099999999998</v>
      </c>
    </row>
    <row r="32" spans="1:4" x14ac:dyDescent="0.25">
      <c r="A32">
        <v>3.2567099999999998E-4</v>
      </c>
      <c r="B32">
        <v>3.6167E-3</v>
      </c>
      <c r="C32">
        <v>195.19800000000001</v>
      </c>
      <c r="D32">
        <v>-33.539099999999998</v>
      </c>
    </row>
    <row r="33" spans="1:4" x14ac:dyDescent="0.25">
      <c r="A33">
        <v>3.4773200000000001E-4</v>
      </c>
      <c r="B33">
        <v>3.7370599999999999E-3</v>
      </c>
      <c r="C33">
        <v>194.99600000000001</v>
      </c>
      <c r="D33">
        <v>-33.539099999999998</v>
      </c>
    </row>
    <row r="34" spans="1:4" x14ac:dyDescent="0.25">
      <c r="A34">
        <v>3.7051500000000003E-4</v>
      </c>
      <c r="B34">
        <v>3.8574099999999999E-3</v>
      </c>
      <c r="C34">
        <v>194.79499999999999</v>
      </c>
      <c r="D34">
        <v>-33.539099999999998</v>
      </c>
    </row>
    <row r="35" spans="1:4" x14ac:dyDescent="0.25">
      <c r="A35">
        <v>3.9402099999999999E-4</v>
      </c>
      <c r="B35">
        <v>3.9777500000000004E-3</v>
      </c>
      <c r="C35">
        <v>194.59399999999999</v>
      </c>
      <c r="D35">
        <v>-33.539099999999998</v>
      </c>
    </row>
    <row r="36" spans="1:4" x14ac:dyDescent="0.25">
      <c r="A36">
        <v>4.1824899999999999E-4</v>
      </c>
      <c r="B36">
        <v>4.0980699999999997E-3</v>
      </c>
      <c r="C36">
        <v>194.393</v>
      </c>
      <c r="D36">
        <v>-33.539099999999998</v>
      </c>
    </row>
    <row r="37" spans="1:4" x14ac:dyDescent="0.25">
      <c r="A37">
        <v>4.4319800000000001E-4</v>
      </c>
      <c r="B37">
        <v>4.2183799999999999E-3</v>
      </c>
      <c r="C37">
        <v>194.191</v>
      </c>
      <c r="D37">
        <v>-33.539099999999998</v>
      </c>
    </row>
    <row r="38" spans="1:4" x14ac:dyDescent="0.25">
      <c r="A38">
        <v>4.6886999999999997E-4</v>
      </c>
      <c r="B38">
        <v>4.3386800000000001E-3</v>
      </c>
      <c r="C38">
        <v>193.99</v>
      </c>
      <c r="D38">
        <v>-33.539099999999998</v>
      </c>
    </row>
    <row r="39" spans="1:4" x14ac:dyDescent="0.25">
      <c r="A39">
        <v>4.9526300000000002E-4</v>
      </c>
      <c r="B39">
        <v>4.4589699999999996E-3</v>
      </c>
      <c r="C39">
        <v>193.78899999999999</v>
      </c>
      <c r="D39">
        <v>-33.539099999999998</v>
      </c>
    </row>
    <row r="40" spans="1:4" x14ac:dyDescent="0.25">
      <c r="A40">
        <v>5.2237699999999998E-4</v>
      </c>
      <c r="B40">
        <v>4.57924E-3</v>
      </c>
      <c r="C40">
        <v>193.58799999999999</v>
      </c>
      <c r="D40">
        <v>-33.539099999999998</v>
      </c>
    </row>
    <row r="41" spans="1:4" x14ac:dyDescent="0.25">
      <c r="A41">
        <v>5.5021400000000004E-4</v>
      </c>
      <c r="B41">
        <v>4.6994999999999997E-3</v>
      </c>
      <c r="C41">
        <v>193.386</v>
      </c>
      <c r="D41">
        <v>-33.539099999999998</v>
      </c>
    </row>
    <row r="42" spans="1:4" x14ac:dyDescent="0.25">
      <c r="A42">
        <v>5.7877199999999997E-4</v>
      </c>
      <c r="B42">
        <v>4.8197500000000002E-3</v>
      </c>
      <c r="C42">
        <v>193.185</v>
      </c>
      <c r="D42">
        <v>-33.539099999999998</v>
      </c>
    </row>
    <row r="43" spans="1:4" x14ac:dyDescent="0.25">
      <c r="A43">
        <v>6.0805099999999997E-4</v>
      </c>
      <c r="B43">
        <v>4.9399800000000001E-3</v>
      </c>
      <c r="C43">
        <v>192.98400000000001</v>
      </c>
      <c r="D43">
        <v>-33.539099999999998</v>
      </c>
    </row>
    <row r="44" spans="1:4" x14ac:dyDescent="0.25">
      <c r="A44">
        <v>6.3805199999999996E-4</v>
      </c>
      <c r="B44">
        <v>5.0602099999999999E-3</v>
      </c>
      <c r="C44">
        <v>192.78299999999999</v>
      </c>
      <c r="D44">
        <v>-33.539099999999998</v>
      </c>
    </row>
    <row r="45" spans="1:4" x14ac:dyDescent="0.25">
      <c r="A45">
        <v>6.6877400000000002E-4</v>
      </c>
      <c r="B45">
        <v>5.1804199999999998E-3</v>
      </c>
      <c r="C45">
        <v>192.58099999999999</v>
      </c>
      <c r="D45">
        <v>-33.539099999999998</v>
      </c>
    </row>
    <row r="46" spans="1:4" x14ac:dyDescent="0.25">
      <c r="A46">
        <v>7.0021799999999996E-4</v>
      </c>
      <c r="B46">
        <v>5.3006099999999999E-3</v>
      </c>
      <c r="C46">
        <v>192.38</v>
      </c>
      <c r="D46">
        <v>-33.539099999999998</v>
      </c>
    </row>
    <row r="47" spans="1:4" x14ac:dyDescent="0.25">
      <c r="A47">
        <v>7.3238199999999995E-4</v>
      </c>
      <c r="B47">
        <v>5.42079E-3</v>
      </c>
      <c r="C47">
        <v>192.179</v>
      </c>
      <c r="D47">
        <v>-33.539099999999998</v>
      </c>
    </row>
    <row r="48" spans="1:4" x14ac:dyDescent="0.25">
      <c r="A48">
        <v>7.6526800000000005E-4</v>
      </c>
      <c r="B48">
        <v>5.5409600000000002E-3</v>
      </c>
      <c r="C48">
        <v>191.97800000000001</v>
      </c>
      <c r="D48">
        <v>-33.539099999999998</v>
      </c>
    </row>
    <row r="49" spans="1:4" x14ac:dyDescent="0.25">
      <c r="A49">
        <v>7.9887399999999998E-4</v>
      </c>
      <c r="B49">
        <v>5.6611200000000004E-3</v>
      </c>
      <c r="C49">
        <v>191.77699999999999</v>
      </c>
      <c r="D49">
        <v>-33.539099999999998</v>
      </c>
    </row>
    <row r="50" spans="1:4" x14ac:dyDescent="0.25">
      <c r="A50">
        <v>8.3320200000000001E-4</v>
      </c>
      <c r="B50">
        <v>5.7812599999999999E-3</v>
      </c>
      <c r="C50">
        <v>191.57499999999999</v>
      </c>
      <c r="D50">
        <v>-33.539099999999998</v>
      </c>
    </row>
    <row r="51" spans="1:4" x14ac:dyDescent="0.25">
      <c r="A51">
        <v>8.6824999999999999E-4</v>
      </c>
      <c r="B51">
        <v>5.9013900000000003E-3</v>
      </c>
      <c r="C51">
        <v>191.374</v>
      </c>
      <c r="D51">
        <v>-33.539099999999998</v>
      </c>
    </row>
    <row r="52" spans="1:4" x14ac:dyDescent="0.25">
      <c r="A52">
        <v>9.0401900000000005E-4</v>
      </c>
      <c r="B52">
        <v>6.0215099999999999E-3</v>
      </c>
      <c r="C52">
        <v>191.173</v>
      </c>
      <c r="D52">
        <v>-33.539099999999998</v>
      </c>
    </row>
    <row r="53" spans="1:4" x14ac:dyDescent="0.25">
      <c r="A53">
        <v>9.4050899999999996E-4</v>
      </c>
      <c r="B53">
        <v>6.1416200000000004E-3</v>
      </c>
      <c r="C53">
        <v>190.97200000000001</v>
      </c>
      <c r="D53">
        <v>-33.539099999999998</v>
      </c>
    </row>
    <row r="54" spans="1:4" x14ac:dyDescent="0.25">
      <c r="A54">
        <v>9.7772000000000006E-4</v>
      </c>
      <c r="B54">
        <v>6.2617100000000002E-3</v>
      </c>
      <c r="C54">
        <v>190.77</v>
      </c>
      <c r="D54">
        <v>-33.539099999999998</v>
      </c>
    </row>
    <row r="55" spans="1:4" x14ac:dyDescent="0.25">
      <c r="A55">
        <v>1.0156500000000001E-3</v>
      </c>
      <c r="B55">
        <v>6.3817800000000001E-3</v>
      </c>
      <c r="C55">
        <v>190.56899999999999</v>
      </c>
      <c r="D55">
        <v>-33.539099999999998</v>
      </c>
    </row>
    <row r="56" spans="1:4" x14ac:dyDescent="0.25">
      <c r="A56">
        <v>1.0543E-3</v>
      </c>
      <c r="B56">
        <v>6.50185E-3</v>
      </c>
      <c r="C56">
        <v>190.36799999999999</v>
      </c>
      <c r="D56">
        <v>-33.539099999999998</v>
      </c>
    </row>
    <row r="57" spans="1:4" x14ac:dyDescent="0.25">
      <c r="A57">
        <v>1.0936699999999999E-3</v>
      </c>
      <c r="B57">
        <v>6.6219E-3</v>
      </c>
      <c r="C57">
        <v>190.167</v>
      </c>
      <c r="D57">
        <v>-33.539099999999998</v>
      </c>
    </row>
    <row r="58" spans="1:4" x14ac:dyDescent="0.25">
      <c r="A58">
        <v>1.1337700000000001E-3</v>
      </c>
      <c r="B58">
        <v>6.7419400000000001E-3</v>
      </c>
      <c r="C58">
        <v>189.965</v>
      </c>
      <c r="D58">
        <v>-33.539099999999998</v>
      </c>
    </row>
    <row r="59" spans="1:4" x14ac:dyDescent="0.25">
      <c r="A59">
        <v>1.1745799999999999E-3</v>
      </c>
      <c r="B59">
        <v>6.8619600000000003E-3</v>
      </c>
      <c r="C59">
        <v>189.76400000000001</v>
      </c>
      <c r="D59">
        <v>-33.539099999999998</v>
      </c>
    </row>
    <row r="60" spans="1:4" x14ac:dyDescent="0.25">
      <c r="A60">
        <v>1.2161100000000001E-3</v>
      </c>
      <c r="B60">
        <v>6.9819699999999997E-3</v>
      </c>
      <c r="C60">
        <v>189.56299999999999</v>
      </c>
      <c r="D60">
        <v>-33.539099999999998</v>
      </c>
    </row>
    <row r="61" spans="1:4" x14ac:dyDescent="0.25">
      <c r="A61">
        <v>1.25836E-3</v>
      </c>
      <c r="B61">
        <v>7.10197E-3</v>
      </c>
      <c r="C61">
        <v>189.36199999999999</v>
      </c>
      <c r="D61">
        <v>-33.539099999999998</v>
      </c>
    </row>
    <row r="62" spans="1:4" x14ac:dyDescent="0.25">
      <c r="A62">
        <v>1.30134E-3</v>
      </c>
      <c r="B62">
        <v>7.2219600000000004E-3</v>
      </c>
      <c r="C62">
        <v>189.16</v>
      </c>
      <c r="D62">
        <v>-33.539099999999998</v>
      </c>
    </row>
    <row r="63" spans="1:4" x14ac:dyDescent="0.25">
      <c r="A63">
        <v>1.3450300000000001E-3</v>
      </c>
      <c r="B63">
        <v>7.34193E-3</v>
      </c>
      <c r="C63">
        <v>188.959</v>
      </c>
      <c r="D63">
        <v>-33.539099999999998</v>
      </c>
    </row>
    <row r="64" spans="1:4" x14ac:dyDescent="0.25">
      <c r="A64">
        <v>1.38944E-3</v>
      </c>
      <c r="B64">
        <v>7.4618899999999997E-3</v>
      </c>
      <c r="C64">
        <v>188.75800000000001</v>
      </c>
      <c r="D64">
        <v>-33.539099999999998</v>
      </c>
    </row>
    <row r="65" spans="1:4" x14ac:dyDescent="0.25">
      <c r="A65">
        <v>1.43457E-3</v>
      </c>
      <c r="B65">
        <v>7.5818300000000003E-3</v>
      </c>
      <c r="C65">
        <v>188.55699999999999</v>
      </c>
      <c r="D65">
        <v>-33.539099999999998</v>
      </c>
    </row>
    <row r="66" spans="1:4" x14ac:dyDescent="0.25">
      <c r="A66">
        <v>1.4804200000000001E-3</v>
      </c>
      <c r="B66">
        <v>7.7017600000000002E-3</v>
      </c>
      <c r="C66">
        <v>188.35599999999999</v>
      </c>
      <c r="D66">
        <v>-33.539099999999998</v>
      </c>
    </row>
    <row r="67" spans="1:4" x14ac:dyDescent="0.25">
      <c r="A67">
        <v>1.5269999999999999E-3</v>
      </c>
      <c r="B67">
        <v>7.8216799999999993E-3</v>
      </c>
      <c r="C67">
        <v>188.154</v>
      </c>
      <c r="D67">
        <v>-33.539099999999998</v>
      </c>
    </row>
    <row r="68" spans="1:4" x14ac:dyDescent="0.25">
      <c r="A68">
        <v>1.5742900000000001E-3</v>
      </c>
      <c r="B68">
        <v>7.9415800000000002E-3</v>
      </c>
      <c r="C68">
        <v>187.953</v>
      </c>
      <c r="D68">
        <v>-33.539099999999998</v>
      </c>
    </row>
    <row r="69" spans="1:4" x14ac:dyDescent="0.25">
      <c r="A69">
        <v>1.6222999999999999E-3</v>
      </c>
      <c r="B69">
        <v>8.0614699999999994E-3</v>
      </c>
      <c r="C69">
        <v>187.75200000000001</v>
      </c>
      <c r="D69">
        <v>-33.539099999999998</v>
      </c>
    </row>
    <row r="70" spans="1:4" x14ac:dyDescent="0.25">
      <c r="A70">
        <v>1.67103E-3</v>
      </c>
      <c r="B70">
        <v>8.1813500000000004E-3</v>
      </c>
      <c r="C70">
        <v>187.55099999999999</v>
      </c>
      <c r="D70">
        <v>-33.539099999999998</v>
      </c>
    </row>
    <row r="71" spans="1:4" x14ac:dyDescent="0.25">
      <c r="A71">
        <v>1.7204799999999999E-3</v>
      </c>
      <c r="B71">
        <v>8.3012099999999998E-3</v>
      </c>
      <c r="C71">
        <v>187.34899999999999</v>
      </c>
      <c r="D71">
        <v>-33.539099999999998</v>
      </c>
    </row>
    <row r="72" spans="1:4" x14ac:dyDescent="0.25">
      <c r="A72">
        <v>1.77064E-3</v>
      </c>
      <c r="B72">
        <v>8.4210599999999993E-3</v>
      </c>
      <c r="C72">
        <v>187.148</v>
      </c>
      <c r="D72">
        <v>-33.539099999999998</v>
      </c>
    </row>
    <row r="73" spans="1:4" x14ac:dyDescent="0.25">
      <c r="A73">
        <v>1.82153E-3</v>
      </c>
      <c r="B73">
        <v>8.5409000000000006E-3</v>
      </c>
      <c r="C73">
        <v>186.947</v>
      </c>
      <c r="D73">
        <v>-33.539099999999998</v>
      </c>
    </row>
    <row r="74" spans="1:4" x14ac:dyDescent="0.25">
      <c r="A74">
        <v>1.8731399999999999E-3</v>
      </c>
      <c r="B74">
        <v>8.6607200000000002E-3</v>
      </c>
      <c r="C74">
        <v>186.74600000000001</v>
      </c>
      <c r="D74">
        <v>-33.539099999999998</v>
      </c>
    </row>
    <row r="75" spans="1:4" x14ac:dyDescent="0.25">
      <c r="A75">
        <v>1.9254599999999999E-3</v>
      </c>
      <c r="B75">
        <v>8.7805299999999999E-3</v>
      </c>
      <c r="C75">
        <v>186.54400000000001</v>
      </c>
      <c r="D75">
        <v>-33.539099999999998</v>
      </c>
    </row>
    <row r="76" spans="1:4" x14ac:dyDescent="0.25">
      <c r="A76">
        <v>1.9785100000000002E-3</v>
      </c>
      <c r="B76">
        <v>8.9003299999999997E-3</v>
      </c>
      <c r="C76">
        <v>186.34299999999999</v>
      </c>
      <c r="D76">
        <v>-33.539099999999998</v>
      </c>
    </row>
    <row r="77" spans="1:4" x14ac:dyDescent="0.25">
      <c r="A77">
        <v>2.0322700000000001E-3</v>
      </c>
      <c r="B77">
        <v>9.0201099999999996E-3</v>
      </c>
      <c r="C77">
        <v>186.142</v>
      </c>
      <c r="D77">
        <v>-33.539099999999998</v>
      </c>
    </row>
    <row r="78" spans="1:4" x14ac:dyDescent="0.25">
      <c r="A78">
        <v>2.0867500000000001E-3</v>
      </c>
      <c r="B78">
        <v>9.1398799999999995E-3</v>
      </c>
      <c r="C78">
        <v>185.941</v>
      </c>
      <c r="D78">
        <v>-33.539099999999998</v>
      </c>
    </row>
    <row r="79" spans="1:4" x14ac:dyDescent="0.25">
      <c r="A79">
        <v>2.1419500000000001E-3</v>
      </c>
      <c r="B79">
        <v>9.2596299999999996E-3</v>
      </c>
      <c r="C79">
        <v>185.739</v>
      </c>
      <c r="D79">
        <v>-33.539099999999998</v>
      </c>
    </row>
    <row r="80" spans="1:4" x14ac:dyDescent="0.25">
      <c r="A80">
        <v>2.1978700000000002E-3</v>
      </c>
      <c r="B80">
        <v>9.3793699999999997E-3</v>
      </c>
      <c r="C80">
        <v>185.53800000000001</v>
      </c>
      <c r="D80">
        <v>-33.539099999999998</v>
      </c>
    </row>
    <row r="81" spans="1:4" x14ac:dyDescent="0.25">
      <c r="A81">
        <v>2.2545099999999999E-3</v>
      </c>
      <c r="B81">
        <v>9.4990999999999999E-3</v>
      </c>
      <c r="C81">
        <v>185.33699999999999</v>
      </c>
      <c r="D81">
        <v>-33.539099999999998</v>
      </c>
    </row>
    <row r="82" spans="1:4" x14ac:dyDescent="0.25">
      <c r="A82">
        <v>2.3118599999999998E-3</v>
      </c>
      <c r="B82">
        <v>9.6188100000000002E-3</v>
      </c>
      <c r="C82">
        <v>185.136</v>
      </c>
      <c r="D82">
        <v>-33.539099999999998</v>
      </c>
    </row>
    <row r="83" spans="1:4" x14ac:dyDescent="0.25">
      <c r="A83">
        <v>2.3699300000000001E-3</v>
      </c>
      <c r="B83">
        <v>9.7385100000000006E-3</v>
      </c>
      <c r="C83">
        <v>184.935</v>
      </c>
      <c r="D83">
        <v>-33.539099999999998</v>
      </c>
    </row>
    <row r="84" spans="1:4" x14ac:dyDescent="0.25">
      <c r="A84">
        <v>2.42873E-3</v>
      </c>
      <c r="B84">
        <v>9.8581899999999993E-3</v>
      </c>
      <c r="C84">
        <v>184.733</v>
      </c>
      <c r="D84">
        <v>-33.539099999999998</v>
      </c>
    </row>
    <row r="85" spans="1:4" x14ac:dyDescent="0.25">
      <c r="A85">
        <v>2.4882400000000001E-3</v>
      </c>
      <c r="B85">
        <v>9.9778599999999999E-3</v>
      </c>
      <c r="C85">
        <v>184.53200000000001</v>
      </c>
      <c r="D85">
        <v>-33.539099999999998</v>
      </c>
    </row>
    <row r="86" spans="1:4" x14ac:dyDescent="0.25">
      <c r="A86">
        <v>2.5484599999999998E-3</v>
      </c>
      <c r="B86">
        <v>1.0097500000000001E-2</v>
      </c>
      <c r="C86">
        <v>184.33099999999999</v>
      </c>
      <c r="D86">
        <v>-33.539099999999998</v>
      </c>
    </row>
    <row r="87" spans="1:4" x14ac:dyDescent="0.25">
      <c r="A87">
        <v>2.6094099999999999E-3</v>
      </c>
      <c r="B87">
        <v>1.0217199999999999E-2</v>
      </c>
      <c r="C87">
        <v>184.13</v>
      </c>
      <c r="D87">
        <v>-33.539099999999998</v>
      </c>
    </row>
    <row r="88" spans="1:4" x14ac:dyDescent="0.25">
      <c r="A88">
        <v>2.6710800000000002E-3</v>
      </c>
      <c r="B88">
        <v>1.03368E-2</v>
      </c>
      <c r="C88">
        <v>183.928</v>
      </c>
      <c r="D88">
        <v>-33.539099999999998</v>
      </c>
    </row>
    <row r="89" spans="1:4" x14ac:dyDescent="0.25">
      <c r="A89">
        <v>2.7334600000000001E-3</v>
      </c>
      <c r="B89">
        <v>1.0456399999999999E-2</v>
      </c>
      <c r="C89">
        <v>183.727</v>
      </c>
      <c r="D89">
        <v>-33.539099999999998</v>
      </c>
    </row>
    <row r="90" spans="1:4" x14ac:dyDescent="0.25">
      <c r="A90">
        <v>2.79656E-3</v>
      </c>
      <c r="B90">
        <v>1.0576E-2</v>
      </c>
      <c r="C90">
        <v>183.52600000000001</v>
      </c>
      <c r="D90">
        <v>-33.539099999999998</v>
      </c>
    </row>
    <row r="91" spans="1:4" x14ac:dyDescent="0.25">
      <c r="A91">
        <v>2.8603700000000001E-3</v>
      </c>
      <c r="B91">
        <v>1.06956E-2</v>
      </c>
      <c r="C91">
        <v>183.32499999999999</v>
      </c>
      <c r="D91">
        <v>-33.539099999999998</v>
      </c>
    </row>
    <row r="92" spans="1:4" x14ac:dyDescent="0.25">
      <c r="A92">
        <v>2.9249100000000002E-3</v>
      </c>
      <c r="B92">
        <v>1.0815200000000001E-2</v>
      </c>
      <c r="C92">
        <v>183.12299999999999</v>
      </c>
      <c r="D92">
        <v>-33.539099999999998</v>
      </c>
    </row>
    <row r="93" spans="1:4" x14ac:dyDescent="0.25">
      <c r="A93">
        <v>2.99016E-3</v>
      </c>
      <c r="B93">
        <v>1.09347E-2</v>
      </c>
      <c r="C93">
        <v>182.922</v>
      </c>
      <c r="D93">
        <v>-33.539099999999998</v>
      </c>
    </row>
    <row r="94" spans="1:4" x14ac:dyDescent="0.25">
      <c r="A94">
        <v>3.0561299999999998E-3</v>
      </c>
      <c r="B94">
        <v>1.10543E-2</v>
      </c>
      <c r="C94">
        <v>182.721</v>
      </c>
      <c r="D94">
        <v>-33.539099999999998</v>
      </c>
    </row>
    <row r="95" spans="1:4" x14ac:dyDescent="0.25">
      <c r="A95">
        <v>3.1228200000000001E-3</v>
      </c>
      <c r="B95">
        <v>1.1173799999999999E-2</v>
      </c>
      <c r="C95">
        <v>182.52</v>
      </c>
      <c r="D95">
        <v>-33.539099999999998</v>
      </c>
    </row>
    <row r="96" spans="1:4" x14ac:dyDescent="0.25">
      <c r="A96">
        <v>3.1902200000000001E-3</v>
      </c>
      <c r="B96">
        <v>1.1293299999999999E-2</v>
      </c>
      <c r="C96">
        <v>182.31800000000001</v>
      </c>
      <c r="D96">
        <v>-33.539099999999998</v>
      </c>
    </row>
    <row r="97" spans="1:4" x14ac:dyDescent="0.25">
      <c r="A97">
        <v>3.2583400000000002E-3</v>
      </c>
      <c r="B97">
        <v>1.1412800000000001E-2</v>
      </c>
      <c r="C97">
        <v>182.11699999999999</v>
      </c>
      <c r="D97">
        <v>-33.539099999999998</v>
      </c>
    </row>
    <row r="98" spans="1:4" x14ac:dyDescent="0.25">
      <c r="A98">
        <v>3.3271799999999999E-3</v>
      </c>
      <c r="B98">
        <v>1.1532300000000001E-2</v>
      </c>
      <c r="C98">
        <v>181.916</v>
      </c>
      <c r="D98">
        <v>-33.539099999999998</v>
      </c>
    </row>
    <row r="99" spans="1:4" x14ac:dyDescent="0.25">
      <c r="A99">
        <v>3.3967400000000001E-3</v>
      </c>
      <c r="B99">
        <v>1.16518E-2</v>
      </c>
      <c r="C99">
        <v>181.715</v>
      </c>
      <c r="D99">
        <v>-33.539099999999998</v>
      </c>
    </row>
    <row r="100" spans="1:4" x14ac:dyDescent="0.25">
      <c r="A100">
        <v>3.46701E-3</v>
      </c>
      <c r="B100">
        <v>1.1771200000000001E-2</v>
      </c>
      <c r="C100">
        <v>181.51400000000001</v>
      </c>
      <c r="D100">
        <v>-33.539099999999998</v>
      </c>
    </row>
    <row r="101" spans="1:4" x14ac:dyDescent="0.25">
      <c r="A101">
        <v>3.5379999999999999E-3</v>
      </c>
      <c r="B101">
        <v>1.1890700000000001E-2</v>
      </c>
      <c r="C101">
        <v>181.31200000000001</v>
      </c>
      <c r="D101">
        <v>-33.539099999999998</v>
      </c>
    </row>
    <row r="102" spans="1:4" x14ac:dyDescent="0.25">
      <c r="A102">
        <v>3.6097E-3</v>
      </c>
      <c r="B102">
        <v>1.2010099999999999E-2</v>
      </c>
      <c r="C102">
        <v>181.11099999999999</v>
      </c>
      <c r="D102">
        <v>-33.539099999999998</v>
      </c>
    </row>
    <row r="103" spans="1:4" x14ac:dyDescent="0.25">
      <c r="A103">
        <v>3.68213E-3</v>
      </c>
      <c r="B103">
        <v>1.21295E-2</v>
      </c>
      <c r="C103">
        <v>180.91</v>
      </c>
      <c r="D103">
        <v>-33.539099999999998</v>
      </c>
    </row>
    <row r="104" spans="1:4" x14ac:dyDescent="0.25">
      <c r="A104">
        <v>3.7552599999999998E-3</v>
      </c>
      <c r="B104">
        <v>1.22489E-2</v>
      </c>
      <c r="C104">
        <v>180.709</v>
      </c>
      <c r="D104">
        <v>-33.539099999999998</v>
      </c>
    </row>
    <row r="105" spans="1:4" x14ac:dyDescent="0.25">
      <c r="A105">
        <v>3.8291200000000001E-3</v>
      </c>
      <c r="B105">
        <v>1.23683E-2</v>
      </c>
      <c r="C105">
        <v>180.50700000000001</v>
      </c>
      <c r="D105">
        <v>-33.539099999999998</v>
      </c>
    </row>
    <row r="106" spans="1:4" x14ac:dyDescent="0.25">
      <c r="A106">
        <v>3.90369E-3</v>
      </c>
      <c r="B106">
        <v>1.2487699999999999E-2</v>
      </c>
      <c r="C106">
        <v>180.30600000000001</v>
      </c>
      <c r="D106">
        <v>-33.539099999999998</v>
      </c>
    </row>
    <row r="107" spans="1:4" x14ac:dyDescent="0.25">
      <c r="A107">
        <v>3.97898E-3</v>
      </c>
      <c r="B107">
        <v>1.2607E-2</v>
      </c>
      <c r="C107">
        <v>180.10499999999999</v>
      </c>
      <c r="D107">
        <v>-33.539099999999998</v>
      </c>
    </row>
    <row r="108" spans="1:4" x14ac:dyDescent="0.25">
      <c r="A108">
        <v>4.0549799999999997E-3</v>
      </c>
      <c r="B108">
        <v>1.2726400000000001E-2</v>
      </c>
      <c r="C108">
        <v>179.904</v>
      </c>
      <c r="D108">
        <v>-33.539099999999998</v>
      </c>
    </row>
    <row r="109" spans="1:4" x14ac:dyDescent="0.25">
      <c r="A109">
        <v>4.1317000000000003E-3</v>
      </c>
      <c r="B109">
        <v>1.28457E-2</v>
      </c>
      <c r="C109">
        <v>179.702</v>
      </c>
      <c r="D109">
        <v>-33.539099999999998</v>
      </c>
    </row>
    <row r="110" spans="1:4" x14ac:dyDescent="0.25">
      <c r="A110">
        <v>4.2091400000000001E-3</v>
      </c>
      <c r="B110">
        <v>1.2965000000000001E-2</v>
      </c>
      <c r="C110">
        <v>179.501</v>
      </c>
      <c r="D110">
        <v>-33.539099999999998</v>
      </c>
    </row>
    <row r="111" spans="1:4" x14ac:dyDescent="0.25">
      <c r="A111">
        <v>4.28729E-3</v>
      </c>
      <c r="B111">
        <v>1.30843E-2</v>
      </c>
      <c r="C111">
        <v>179.3</v>
      </c>
      <c r="D111">
        <v>-33.539099999999998</v>
      </c>
    </row>
    <row r="112" spans="1:4" x14ac:dyDescent="0.25">
      <c r="A112">
        <v>4.36616E-3</v>
      </c>
      <c r="B112">
        <v>1.3203599999999999E-2</v>
      </c>
      <c r="C112">
        <v>179.09899999999999</v>
      </c>
      <c r="D112">
        <v>-33.539099999999998</v>
      </c>
    </row>
    <row r="113" spans="1:4" x14ac:dyDescent="0.25">
      <c r="A113">
        <v>4.44575E-3</v>
      </c>
      <c r="B113">
        <v>1.33229E-2</v>
      </c>
      <c r="C113">
        <v>178.898</v>
      </c>
      <c r="D113">
        <v>-33.539099999999998</v>
      </c>
    </row>
    <row r="114" spans="1:4" x14ac:dyDescent="0.25">
      <c r="A114">
        <v>4.5260500000000002E-3</v>
      </c>
      <c r="B114">
        <v>1.34421E-2</v>
      </c>
      <c r="C114">
        <v>178.696</v>
      </c>
      <c r="D114">
        <v>-33.539099999999998</v>
      </c>
    </row>
    <row r="115" spans="1:4" x14ac:dyDescent="0.25">
      <c r="A115">
        <v>4.6070599999999996E-3</v>
      </c>
      <c r="B115">
        <v>1.3561399999999999E-2</v>
      </c>
      <c r="C115">
        <v>178.495</v>
      </c>
      <c r="D115">
        <v>-33.539099999999998</v>
      </c>
    </row>
    <row r="116" spans="1:4" x14ac:dyDescent="0.25">
      <c r="A116">
        <v>4.68879E-3</v>
      </c>
      <c r="B116">
        <v>1.3680599999999999E-2</v>
      </c>
      <c r="C116">
        <v>178.29400000000001</v>
      </c>
      <c r="D116">
        <v>-33.539099999999998</v>
      </c>
    </row>
    <row r="117" spans="1:4" x14ac:dyDescent="0.25">
      <c r="A117">
        <v>4.7712400000000004E-3</v>
      </c>
      <c r="B117">
        <v>1.3799799999999999E-2</v>
      </c>
      <c r="C117">
        <v>178.09299999999999</v>
      </c>
      <c r="D117">
        <v>-33.539099999999998</v>
      </c>
    </row>
    <row r="118" spans="1:4" x14ac:dyDescent="0.25">
      <c r="A118">
        <v>4.8544E-3</v>
      </c>
      <c r="B118">
        <v>1.3919000000000001E-2</v>
      </c>
      <c r="C118">
        <v>177.89099999999999</v>
      </c>
      <c r="D118">
        <v>-33.539099999999998</v>
      </c>
    </row>
    <row r="119" spans="1:4" x14ac:dyDescent="0.25">
      <c r="A119">
        <v>4.9382799999999998E-3</v>
      </c>
      <c r="B119">
        <v>1.4038200000000001E-2</v>
      </c>
      <c r="C119">
        <v>177.69</v>
      </c>
      <c r="D119">
        <v>-33.539099999999998</v>
      </c>
    </row>
    <row r="120" spans="1:4" x14ac:dyDescent="0.25">
      <c r="A120">
        <v>5.0228699999999996E-3</v>
      </c>
      <c r="B120">
        <v>1.4157299999999999E-2</v>
      </c>
      <c r="C120">
        <v>177.489</v>
      </c>
      <c r="D120">
        <v>-33.539099999999998</v>
      </c>
    </row>
    <row r="121" spans="1:4" x14ac:dyDescent="0.25">
      <c r="A121">
        <v>5.1081800000000004E-3</v>
      </c>
      <c r="B121">
        <v>1.4276499999999999E-2</v>
      </c>
      <c r="C121">
        <v>177.28800000000001</v>
      </c>
      <c r="D121">
        <v>-33.539099999999998</v>
      </c>
    </row>
    <row r="122" spans="1:4" x14ac:dyDescent="0.25">
      <c r="A122">
        <v>5.1942000000000004E-3</v>
      </c>
      <c r="B122">
        <v>1.43956E-2</v>
      </c>
      <c r="C122">
        <v>177.08600000000001</v>
      </c>
      <c r="D122">
        <v>-33.539099999999998</v>
      </c>
    </row>
    <row r="123" spans="1:4" x14ac:dyDescent="0.25">
      <c r="A123">
        <v>5.2809399999999996E-3</v>
      </c>
      <c r="B123">
        <v>1.45148E-2</v>
      </c>
      <c r="C123">
        <v>176.88499999999999</v>
      </c>
      <c r="D123">
        <v>-33.539099999999998</v>
      </c>
    </row>
    <row r="124" spans="1:4" x14ac:dyDescent="0.25">
      <c r="A124">
        <v>5.3683899999999998E-3</v>
      </c>
      <c r="B124">
        <v>1.46339E-2</v>
      </c>
      <c r="C124">
        <v>176.684</v>
      </c>
      <c r="D124">
        <v>-33.539099999999998</v>
      </c>
    </row>
    <row r="125" spans="1:4" x14ac:dyDescent="0.25">
      <c r="A125">
        <v>5.4565600000000001E-3</v>
      </c>
      <c r="B125">
        <v>1.4753E-2</v>
      </c>
      <c r="C125">
        <v>176.483</v>
      </c>
      <c r="D125">
        <v>-33.539099999999998</v>
      </c>
    </row>
    <row r="126" spans="1:4" x14ac:dyDescent="0.25">
      <c r="A126">
        <v>5.5454399999999996E-3</v>
      </c>
      <c r="B126">
        <v>1.4872E-2</v>
      </c>
      <c r="C126">
        <v>176.28100000000001</v>
      </c>
      <c r="D126">
        <v>-33.539099999999998</v>
      </c>
    </row>
    <row r="127" spans="1:4" x14ac:dyDescent="0.25">
      <c r="A127">
        <v>5.6350300000000001E-3</v>
      </c>
      <c r="B127">
        <v>1.49911E-2</v>
      </c>
      <c r="C127">
        <v>176.08</v>
      </c>
      <c r="D127">
        <v>-33.539099999999998</v>
      </c>
    </row>
    <row r="128" spans="1:4" x14ac:dyDescent="0.25">
      <c r="A128">
        <v>5.7253399999999998E-3</v>
      </c>
      <c r="B128">
        <v>1.51101E-2</v>
      </c>
      <c r="C128">
        <v>175.87899999999999</v>
      </c>
      <c r="D128">
        <v>-33.539099999999998</v>
      </c>
    </row>
    <row r="129" spans="1:4" x14ac:dyDescent="0.25">
      <c r="A129">
        <v>5.8163700000000004E-3</v>
      </c>
      <c r="B129">
        <v>1.52292E-2</v>
      </c>
      <c r="C129">
        <v>175.678</v>
      </c>
      <c r="D129">
        <v>-33.539099999999998</v>
      </c>
    </row>
    <row r="130" spans="1:4" x14ac:dyDescent="0.25">
      <c r="A130">
        <v>5.9081100000000003E-3</v>
      </c>
      <c r="B130">
        <v>1.5348199999999999E-2</v>
      </c>
      <c r="C130">
        <v>175.477</v>
      </c>
      <c r="D130">
        <v>-33.539099999999998</v>
      </c>
    </row>
    <row r="131" spans="1:4" x14ac:dyDescent="0.25">
      <c r="A131">
        <v>6.0005600000000003E-3</v>
      </c>
      <c r="B131">
        <v>1.54672E-2</v>
      </c>
      <c r="C131">
        <v>175.27500000000001</v>
      </c>
      <c r="D131">
        <v>-33.539099999999998</v>
      </c>
    </row>
    <row r="132" spans="1:4" x14ac:dyDescent="0.25">
      <c r="A132">
        <v>6.0937300000000003E-3</v>
      </c>
      <c r="B132">
        <v>1.55862E-2</v>
      </c>
      <c r="C132">
        <v>175.07400000000001</v>
      </c>
      <c r="D132">
        <v>-33.539099999999998</v>
      </c>
    </row>
    <row r="133" spans="1:4" x14ac:dyDescent="0.25">
      <c r="A133">
        <v>6.1876099999999996E-3</v>
      </c>
      <c r="B133">
        <v>1.57051E-2</v>
      </c>
      <c r="C133">
        <v>174.87299999999999</v>
      </c>
      <c r="D133">
        <v>-33.539099999999998</v>
      </c>
    </row>
    <row r="134" spans="1:4" x14ac:dyDescent="0.25">
      <c r="A134">
        <v>6.2822099999999999E-3</v>
      </c>
      <c r="B134">
        <v>1.5824100000000001E-2</v>
      </c>
      <c r="C134">
        <v>174.672</v>
      </c>
      <c r="D134">
        <v>-33.539099999999998</v>
      </c>
    </row>
    <row r="135" spans="1:4" x14ac:dyDescent="0.25">
      <c r="A135">
        <v>6.3775200000000002E-3</v>
      </c>
      <c r="B135">
        <v>1.5942999999999999E-2</v>
      </c>
      <c r="C135">
        <v>174.47</v>
      </c>
      <c r="D135">
        <v>-33.539099999999998</v>
      </c>
    </row>
    <row r="136" spans="1:4" x14ac:dyDescent="0.25">
      <c r="A136">
        <v>6.4735399999999998E-3</v>
      </c>
      <c r="B136">
        <v>1.6062E-2</v>
      </c>
      <c r="C136">
        <v>174.26900000000001</v>
      </c>
      <c r="D136">
        <v>-33.539099999999998</v>
      </c>
    </row>
    <row r="137" spans="1:4" x14ac:dyDescent="0.25">
      <c r="A137">
        <v>6.5702800000000004E-3</v>
      </c>
      <c r="B137">
        <v>1.6180900000000002E-2</v>
      </c>
      <c r="C137">
        <v>174.06800000000001</v>
      </c>
      <c r="D137">
        <v>-33.539099999999998</v>
      </c>
    </row>
    <row r="138" spans="1:4" x14ac:dyDescent="0.25">
      <c r="A138">
        <v>6.6677300000000002E-3</v>
      </c>
      <c r="B138">
        <v>1.62998E-2</v>
      </c>
      <c r="C138">
        <v>173.86699999999999</v>
      </c>
      <c r="D138">
        <v>-33.539099999999998</v>
      </c>
    </row>
    <row r="139" spans="1:4" x14ac:dyDescent="0.25">
      <c r="A139">
        <v>6.7658900000000001E-3</v>
      </c>
      <c r="B139">
        <v>1.6418599999999998E-2</v>
      </c>
      <c r="C139">
        <v>173.66499999999999</v>
      </c>
      <c r="D139">
        <v>-33.539099999999998</v>
      </c>
    </row>
    <row r="140" spans="1:4" x14ac:dyDescent="0.25">
      <c r="A140">
        <v>6.8647700000000001E-3</v>
      </c>
      <c r="B140">
        <v>1.65375E-2</v>
      </c>
      <c r="C140">
        <v>173.464</v>
      </c>
      <c r="D140">
        <v>-33.539099999999998</v>
      </c>
    </row>
    <row r="141" spans="1:4" x14ac:dyDescent="0.25">
      <c r="A141">
        <v>6.9643600000000002E-3</v>
      </c>
      <c r="B141">
        <v>1.6656299999999999E-2</v>
      </c>
      <c r="C141">
        <v>173.26300000000001</v>
      </c>
      <c r="D141">
        <v>-33.539099999999998</v>
      </c>
    </row>
    <row r="142" spans="1:4" x14ac:dyDescent="0.25">
      <c r="A142">
        <v>7.0646600000000004E-3</v>
      </c>
      <c r="B142">
        <v>1.6775200000000001E-2</v>
      </c>
      <c r="C142">
        <v>173.06200000000001</v>
      </c>
      <c r="D142">
        <v>-33.539099999999998</v>
      </c>
    </row>
    <row r="143" spans="1:4" x14ac:dyDescent="0.25">
      <c r="A143">
        <v>7.1656799999999998E-3</v>
      </c>
      <c r="B143">
        <v>1.6893999999999999E-2</v>
      </c>
      <c r="C143">
        <v>172.86</v>
      </c>
      <c r="D143">
        <v>-33.539099999999998</v>
      </c>
    </row>
    <row r="144" spans="1:4" x14ac:dyDescent="0.25">
      <c r="A144">
        <v>7.2674100000000002E-3</v>
      </c>
      <c r="B144">
        <v>1.7012800000000002E-2</v>
      </c>
      <c r="C144">
        <v>172.65899999999999</v>
      </c>
      <c r="D144">
        <v>-33.539099999999998</v>
      </c>
    </row>
    <row r="145" spans="1:4" x14ac:dyDescent="0.25">
      <c r="A145">
        <v>7.3698499999999998E-3</v>
      </c>
      <c r="B145">
        <v>1.71316E-2</v>
      </c>
      <c r="C145">
        <v>172.458</v>
      </c>
      <c r="D145">
        <v>-33.539099999999998</v>
      </c>
    </row>
    <row r="146" spans="1:4" x14ac:dyDescent="0.25">
      <c r="A146">
        <v>7.4730100000000004E-3</v>
      </c>
      <c r="B146">
        <v>1.72503E-2</v>
      </c>
      <c r="C146">
        <v>172.25700000000001</v>
      </c>
      <c r="D146">
        <v>-33.539099999999998</v>
      </c>
    </row>
    <row r="147" spans="1:4" x14ac:dyDescent="0.25">
      <c r="A147">
        <v>7.5768800000000002E-3</v>
      </c>
      <c r="B147">
        <v>1.7369099999999998E-2</v>
      </c>
      <c r="C147">
        <v>172.05600000000001</v>
      </c>
      <c r="D147">
        <v>-33.539099999999998</v>
      </c>
    </row>
    <row r="148" spans="1:4" x14ac:dyDescent="0.25">
      <c r="A148">
        <v>7.6814600000000002E-3</v>
      </c>
      <c r="B148">
        <v>1.7487800000000001E-2</v>
      </c>
      <c r="C148">
        <v>171.85400000000001</v>
      </c>
      <c r="D148">
        <v>-33.539099999999998</v>
      </c>
    </row>
    <row r="149" spans="1:4" x14ac:dyDescent="0.25">
      <c r="A149">
        <v>7.7867500000000003E-3</v>
      </c>
      <c r="B149">
        <v>1.76066E-2</v>
      </c>
      <c r="C149">
        <v>171.65299999999999</v>
      </c>
      <c r="D149">
        <v>-33.539099999999998</v>
      </c>
    </row>
    <row r="150" spans="1:4" x14ac:dyDescent="0.25">
      <c r="A150">
        <v>7.8927600000000004E-3</v>
      </c>
      <c r="B150">
        <v>1.7725299999999999E-2</v>
      </c>
      <c r="C150">
        <v>171.452</v>
      </c>
      <c r="D150">
        <v>-33.539099999999998</v>
      </c>
    </row>
    <row r="151" spans="1:4" x14ac:dyDescent="0.25">
      <c r="A151">
        <v>7.9994799999999998E-3</v>
      </c>
      <c r="B151">
        <v>1.7843999999999999E-2</v>
      </c>
      <c r="C151">
        <v>171.251</v>
      </c>
      <c r="D151">
        <v>-33.539099999999998</v>
      </c>
    </row>
    <row r="152" spans="1:4" x14ac:dyDescent="0.25">
      <c r="A152">
        <v>8.1069100000000002E-3</v>
      </c>
      <c r="B152">
        <v>1.7962599999999999E-2</v>
      </c>
      <c r="C152">
        <v>171.04900000000001</v>
      </c>
      <c r="D152">
        <v>-33.539099999999998</v>
      </c>
    </row>
    <row r="153" spans="1:4" x14ac:dyDescent="0.25">
      <c r="A153">
        <v>8.2150499999999998E-3</v>
      </c>
      <c r="B153">
        <v>1.8081300000000002E-2</v>
      </c>
      <c r="C153">
        <v>170.84800000000001</v>
      </c>
      <c r="D153">
        <v>-33.539099999999998</v>
      </c>
    </row>
    <row r="154" spans="1:4" x14ac:dyDescent="0.25">
      <c r="A154">
        <v>8.3239100000000003E-3</v>
      </c>
      <c r="B154">
        <v>1.8199900000000001E-2</v>
      </c>
      <c r="C154">
        <v>170.64699999999999</v>
      </c>
      <c r="D154">
        <v>-33.539099999999998</v>
      </c>
    </row>
    <row r="155" spans="1:4" x14ac:dyDescent="0.25">
      <c r="A155">
        <v>8.4334800000000001E-3</v>
      </c>
      <c r="B155">
        <v>1.8318600000000001E-2</v>
      </c>
      <c r="C155">
        <v>170.446</v>
      </c>
      <c r="D155">
        <v>-33.539099999999998</v>
      </c>
    </row>
    <row r="156" spans="1:4" x14ac:dyDescent="0.25">
      <c r="A156">
        <v>8.5437599999999992E-3</v>
      </c>
      <c r="B156">
        <v>1.8437200000000001E-2</v>
      </c>
      <c r="C156">
        <v>170.244</v>
      </c>
      <c r="D156">
        <v>-33.539099999999998</v>
      </c>
    </row>
    <row r="157" spans="1:4" x14ac:dyDescent="0.25">
      <c r="A157">
        <v>8.6547499999999992E-3</v>
      </c>
      <c r="B157">
        <v>1.8555800000000001E-2</v>
      </c>
      <c r="C157">
        <v>170.04300000000001</v>
      </c>
      <c r="D157">
        <v>-33.539099999999998</v>
      </c>
    </row>
    <row r="158" spans="1:4" x14ac:dyDescent="0.25">
      <c r="A158">
        <v>8.7664500000000003E-3</v>
      </c>
      <c r="B158">
        <v>1.8674300000000001E-2</v>
      </c>
      <c r="C158">
        <v>169.84200000000001</v>
      </c>
      <c r="D158">
        <v>-33.539099999999998</v>
      </c>
    </row>
    <row r="159" spans="1:4" x14ac:dyDescent="0.25">
      <c r="A159">
        <v>8.8788600000000006E-3</v>
      </c>
      <c r="B159">
        <v>1.8792900000000001E-2</v>
      </c>
      <c r="C159">
        <v>169.64099999999999</v>
      </c>
      <c r="D159">
        <v>-33.539099999999998</v>
      </c>
    </row>
    <row r="160" spans="1:4" x14ac:dyDescent="0.25">
      <c r="A160">
        <v>8.9919900000000001E-3</v>
      </c>
      <c r="B160">
        <v>1.8911399999999998E-2</v>
      </c>
      <c r="C160">
        <v>169.43899999999999</v>
      </c>
      <c r="D160">
        <v>-33.539099999999998</v>
      </c>
    </row>
    <row r="161" spans="1:4" x14ac:dyDescent="0.25">
      <c r="A161">
        <v>9.1058300000000005E-3</v>
      </c>
      <c r="B161">
        <v>1.9029999999999998E-2</v>
      </c>
      <c r="C161">
        <v>169.238</v>
      </c>
      <c r="D161">
        <v>-33.539099999999998</v>
      </c>
    </row>
    <row r="162" spans="1:4" x14ac:dyDescent="0.25">
      <c r="A162">
        <v>9.2203800000000002E-3</v>
      </c>
      <c r="B162">
        <v>1.9148499999999999E-2</v>
      </c>
      <c r="C162">
        <v>169.03700000000001</v>
      </c>
      <c r="D162">
        <v>-33.539099999999998</v>
      </c>
    </row>
    <row r="163" spans="1:4" x14ac:dyDescent="0.25">
      <c r="A163">
        <v>9.3356399999999992E-3</v>
      </c>
      <c r="B163">
        <v>1.9266999999999999E-2</v>
      </c>
      <c r="C163">
        <v>168.83600000000001</v>
      </c>
      <c r="D163">
        <v>-33.539099999999998</v>
      </c>
    </row>
    <row r="164" spans="1:4" x14ac:dyDescent="0.25">
      <c r="A164">
        <v>9.4516099999999992E-3</v>
      </c>
      <c r="B164">
        <v>1.93855E-2</v>
      </c>
      <c r="C164">
        <v>168.63499999999999</v>
      </c>
      <c r="D164">
        <v>-33.539099999999998</v>
      </c>
    </row>
    <row r="165" spans="1:4" x14ac:dyDescent="0.25">
      <c r="A165">
        <v>9.5682900000000001E-3</v>
      </c>
      <c r="B165">
        <v>1.9503900000000001E-2</v>
      </c>
      <c r="C165">
        <v>168.43299999999999</v>
      </c>
      <c r="D165">
        <v>-33.539099999999998</v>
      </c>
    </row>
    <row r="166" spans="1:4" x14ac:dyDescent="0.25">
      <c r="A166">
        <v>9.6856900000000003E-3</v>
      </c>
      <c r="B166">
        <v>1.9622400000000002E-2</v>
      </c>
      <c r="C166">
        <v>168.232</v>
      </c>
      <c r="D166">
        <v>-33.539099999999998</v>
      </c>
    </row>
    <row r="167" spans="1:4" x14ac:dyDescent="0.25">
      <c r="A167">
        <v>9.8037899999999997E-3</v>
      </c>
      <c r="B167">
        <v>1.9740799999999999E-2</v>
      </c>
      <c r="C167">
        <v>168.03100000000001</v>
      </c>
      <c r="D167">
        <v>-33.539099999999998</v>
      </c>
    </row>
    <row r="168" spans="1:4" x14ac:dyDescent="0.25">
      <c r="A168">
        <v>9.9226100000000001E-3</v>
      </c>
      <c r="B168">
        <v>1.98592E-2</v>
      </c>
      <c r="C168">
        <v>167.83</v>
      </c>
      <c r="D168">
        <v>-33.539099999999998</v>
      </c>
    </row>
    <row r="169" spans="1:4" x14ac:dyDescent="0.25">
      <c r="A169">
        <v>1.00421E-2</v>
      </c>
      <c r="B169">
        <v>1.9977600000000002E-2</v>
      </c>
      <c r="C169">
        <v>167.62799999999999</v>
      </c>
      <c r="D169">
        <v>-33.539099999999998</v>
      </c>
    </row>
    <row r="170" spans="1:4" x14ac:dyDescent="0.25">
      <c r="A170">
        <v>1.01624E-2</v>
      </c>
      <c r="B170">
        <v>2.0095999999999999E-2</v>
      </c>
      <c r="C170">
        <v>167.42699999999999</v>
      </c>
      <c r="D170">
        <v>-33.539099999999998</v>
      </c>
    </row>
    <row r="171" spans="1:4" x14ac:dyDescent="0.25">
      <c r="A171">
        <v>1.02833E-2</v>
      </c>
      <c r="B171">
        <v>2.02144E-2</v>
      </c>
      <c r="C171">
        <v>167.226</v>
      </c>
      <c r="D171">
        <v>-33.539099999999998</v>
      </c>
    </row>
    <row r="172" spans="1:4" x14ac:dyDescent="0.25">
      <c r="A172">
        <v>1.0404999999999999E-2</v>
      </c>
      <c r="B172">
        <v>2.0332699999999999E-2</v>
      </c>
      <c r="C172">
        <v>167.02500000000001</v>
      </c>
      <c r="D172">
        <v>-33.539099999999998</v>
      </c>
    </row>
    <row r="173" spans="1:4" x14ac:dyDescent="0.25">
      <c r="A173">
        <v>1.05273E-2</v>
      </c>
      <c r="B173">
        <v>2.04511E-2</v>
      </c>
      <c r="C173">
        <v>166.82300000000001</v>
      </c>
      <c r="D173">
        <v>-33.539099999999998</v>
      </c>
    </row>
    <row r="174" spans="1:4" x14ac:dyDescent="0.25">
      <c r="A174">
        <v>1.0650400000000001E-2</v>
      </c>
      <c r="B174">
        <v>2.0569400000000002E-2</v>
      </c>
      <c r="C174">
        <v>166.62200000000001</v>
      </c>
      <c r="D174">
        <v>-33.539099999999998</v>
      </c>
    </row>
    <row r="175" spans="1:4" x14ac:dyDescent="0.25">
      <c r="A175">
        <v>1.0774199999999999E-2</v>
      </c>
      <c r="B175">
        <v>2.06877E-2</v>
      </c>
      <c r="C175">
        <v>166.42099999999999</v>
      </c>
      <c r="D175">
        <v>-33.539099999999998</v>
      </c>
    </row>
    <row r="176" spans="1:4" x14ac:dyDescent="0.25">
      <c r="A176">
        <v>1.0898700000000001E-2</v>
      </c>
      <c r="B176">
        <v>2.0806000000000002E-2</v>
      </c>
      <c r="C176">
        <v>166.22</v>
      </c>
      <c r="D176">
        <v>-33.539099999999998</v>
      </c>
    </row>
    <row r="177" spans="1:4" x14ac:dyDescent="0.25">
      <c r="A177">
        <v>1.10239E-2</v>
      </c>
      <c r="B177">
        <v>2.09242E-2</v>
      </c>
      <c r="C177">
        <v>166.018</v>
      </c>
      <c r="D177">
        <v>-33.539099999999998</v>
      </c>
    </row>
    <row r="178" spans="1:4" x14ac:dyDescent="0.25">
      <c r="A178">
        <v>1.11498E-2</v>
      </c>
      <c r="B178">
        <v>2.1042499999999999E-2</v>
      </c>
      <c r="C178">
        <v>165.81700000000001</v>
      </c>
      <c r="D178">
        <v>-33.539099999999998</v>
      </c>
    </row>
    <row r="179" spans="1:4" x14ac:dyDescent="0.25">
      <c r="A179">
        <v>1.12765E-2</v>
      </c>
      <c r="B179">
        <v>2.1160700000000001E-2</v>
      </c>
      <c r="C179">
        <v>165.61600000000001</v>
      </c>
      <c r="D179">
        <v>-33.539099999999998</v>
      </c>
    </row>
    <row r="180" spans="1:4" x14ac:dyDescent="0.25">
      <c r="A180">
        <v>1.14038E-2</v>
      </c>
      <c r="B180">
        <v>2.12789E-2</v>
      </c>
      <c r="C180">
        <v>165.41499999999999</v>
      </c>
      <c r="D180">
        <v>-33.539099999999998</v>
      </c>
    </row>
    <row r="181" spans="1:4" x14ac:dyDescent="0.25">
      <c r="A181">
        <v>1.1531899999999999E-2</v>
      </c>
      <c r="B181">
        <v>2.1397099999999999E-2</v>
      </c>
      <c r="C181">
        <v>165.214</v>
      </c>
      <c r="D181">
        <v>-33.539099999999998</v>
      </c>
    </row>
    <row r="182" spans="1:4" x14ac:dyDescent="0.25">
      <c r="A182">
        <v>1.16606E-2</v>
      </c>
      <c r="B182">
        <v>2.1515300000000001E-2</v>
      </c>
      <c r="C182">
        <v>165.012</v>
      </c>
      <c r="D182">
        <v>-33.539099999999998</v>
      </c>
    </row>
    <row r="183" spans="1:4" x14ac:dyDescent="0.25">
      <c r="A183">
        <v>1.17901E-2</v>
      </c>
      <c r="B183">
        <v>2.16335E-2</v>
      </c>
      <c r="C183">
        <v>164.81100000000001</v>
      </c>
      <c r="D183">
        <v>-33.539099999999998</v>
      </c>
    </row>
    <row r="184" spans="1:4" x14ac:dyDescent="0.25">
      <c r="A184">
        <v>1.19203E-2</v>
      </c>
      <c r="B184">
        <v>2.1751599999999999E-2</v>
      </c>
      <c r="C184">
        <v>164.61</v>
      </c>
      <c r="D184">
        <v>-33.539099999999998</v>
      </c>
    </row>
    <row r="185" spans="1:4" x14ac:dyDescent="0.25">
      <c r="A185">
        <v>1.20511E-2</v>
      </c>
      <c r="B185">
        <v>2.1869799999999998E-2</v>
      </c>
      <c r="C185">
        <v>164.40899999999999</v>
      </c>
      <c r="D185">
        <v>-33.539099999999998</v>
      </c>
    </row>
    <row r="186" spans="1:4" x14ac:dyDescent="0.25">
      <c r="A186">
        <v>1.2182699999999999E-2</v>
      </c>
      <c r="B186">
        <v>2.1987900000000001E-2</v>
      </c>
      <c r="C186">
        <v>164.20699999999999</v>
      </c>
      <c r="D186">
        <v>-33.539099999999998</v>
      </c>
    </row>
    <row r="187" spans="1:4" x14ac:dyDescent="0.25">
      <c r="A187">
        <v>1.2315E-2</v>
      </c>
      <c r="B187">
        <v>2.2106000000000001E-2</v>
      </c>
      <c r="C187">
        <v>164.006</v>
      </c>
      <c r="D187">
        <v>-33.539099999999998</v>
      </c>
    </row>
    <row r="188" spans="1:4" x14ac:dyDescent="0.25">
      <c r="A188">
        <v>1.2448000000000001E-2</v>
      </c>
      <c r="B188">
        <v>2.22241E-2</v>
      </c>
      <c r="C188">
        <v>163.80500000000001</v>
      </c>
      <c r="D188">
        <v>-33.539099999999998</v>
      </c>
    </row>
    <row r="189" spans="1:4" x14ac:dyDescent="0.25">
      <c r="A189">
        <v>1.2581800000000001E-2</v>
      </c>
      <c r="B189">
        <v>2.23421E-2</v>
      </c>
      <c r="C189">
        <v>163.60400000000001</v>
      </c>
      <c r="D189">
        <v>-33.539099999999998</v>
      </c>
    </row>
    <row r="190" spans="1:4" x14ac:dyDescent="0.25">
      <c r="A190">
        <v>1.27162E-2</v>
      </c>
      <c r="B190">
        <v>2.24602E-2</v>
      </c>
      <c r="C190">
        <v>163.40199999999999</v>
      </c>
      <c r="D190">
        <v>-33.539099999999998</v>
      </c>
    </row>
    <row r="191" spans="1:4" x14ac:dyDescent="0.25">
      <c r="A191">
        <v>1.28513E-2</v>
      </c>
      <c r="B191">
        <v>2.25782E-2</v>
      </c>
      <c r="C191">
        <v>163.20099999999999</v>
      </c>
      <c r="D191">
        <v>-33.539099999999998</v>
      </c>
    </row>
    <row r="192" spans="1:4" x14ac:dyDescent="0.25">
      <c r="A192">
        <v>1.2987200000000001E-2</v>
      </c>
      <c r="B192">
        <v>2.26962E-2</v>
      </c>
      <c r="C192">
        <v>163</v>
      </c>
      <c r="D192">
        <v>-33.539099999999998</v>
      </c>
    </row>
    <row r="193" spans="1:4" x14ac:dyDescent="0.25">
      <c r="A193">
        <v>1.31237E-2</v>
      </c>
      <c r="B193">
        <v>2.28142E-2</v>
      </c>
      <c r="C193">
        <v>162.79900000000001</v>
      </c>
      <c r="D193">
        <v>-33.539099999999998</v>
      </c>
    </row>
    <row r="194" spans="1:4" x14ac:dyDescent="0.25">
      <c r="A194">
        <v>1.3261E-2</v>
      </c>
      <c r="B194">
        <v>2.29322E-2</v>
      </c>
      <c r="C194">
        <v>162.59800000000001</v>
      </c>
      <c r="D194">
        <v>-33.539099999999998</v>
      </c>
    </row>
    <row r="195" spans="1:4" x14ac:dyDescent="0.25">
      <c r="A195">
        <v>1.3398999999999999E-2</v>
      </c>
      <c r="B195">
        <v>2.30501E-2</v>
      </c>
      <c r="C195">
        <v>162.39599999999999</v>
      </c>
      <c r="D195">
        <v>-33.539099999999998</v>
      </c>
    </row>
    <row r="196" spans="1:4" x14ac:dyDescent="0.25">
      <c r="A196">
        <v>1.35376E-2</v>
      </c>
      <c r="B196">
        <v>2.31681E-2</v>
      </c>
      <c r="C196">
        <v>162.19499999999999</v>
      </c>
      <c r="D196">
        <v>-33.539099999999998</v>
      </c>
    </row>
    <row r="197" spans="1:4" x14ac:dyDescent="0.25">
      <c r="A197">
        <v>1.3677E-2</v>
      </c>
      <c r="B197">
        <v>2.3286000000000001E-2</v>
      </c>
      <c r="C197">
        <v>161.994</v>
      </c>
      <c r="D197">
        <v>-33.539099999999998</v>
      </c>
    </row>
    <row r="198" spans="1:4" x14ac:dyDescent="0.25">
      <c r="A198">
        <v>1.3817100000000001E-2</v>
      </c>
      <c r="B198">
        <v>2.3403899999999998E-2</v>
      </c>
      <c r="C198">
        <v>161.79300000000001</v>
      </c>
      <c r="D198">
        <v>-33.539099999999998</v>
      </c>
    </row>
    <row r="199" spans="1:4" x14ac:dyDescent="0.25">
      <c r="A199">
        <v>1.3957900000000001E-2</v>
      </c>
      <c r="B199">
        <v>2.3521799999999999E-2</v>
      </c>
      <c r="C199">
        <v>161.59100000000001</v>
      </c>
      <c r="D199">
        <v>-33.539099999999998</v>
      </c>
    </row>
    <row r="200" spans="1:4" x14ac:dyDescent="0.25">
      <c r="A200">
        <v>1.40994E-2</v>
      </c>
      <c r="B200">
        <v>2.36397E-2</v>
      </c>
      <c r="C200">
        <v>161.38999999999999</v>
      </c>
      <c r="D200">
        <v>-33.539099999999998</v>
      </c>
    </row>
    <row r="201" spans="1:4" x14ac:dyDescent="0.25">
      <c r="A201">
        <v>1.4241699999999999E-2</v>
      </c>
      <c r="B201">
        <v>2.3757500000000001E-2</v>
      </c>
      <c r="C201">
        <v>161.18899999999999</v>
      </c>
      <c r="D201">
        <v>-33.539099999999998</v>
      </c>
    </row>
    <row r="202" spans="1:4" x14ac:dyDescent="0.25">
      <c r="A202">
        <v>1.4384600000000001E-2</v>
      </c>
      <c r="B202">
        <v>2.3875400000000001E-2</v>
      </c>
      <c r="C202">
        <v>160.988</v>
      </c>
      <c r="D202">
        <v>-33.539099999999998</v>
      </c>
    </row>
    <row r="203" spans="1:4" x14ac:dyDescent="0.25">
      <c r="A203">
        <v>1.45282E-2</v>
      </c>
      <c r="B203">
        <v>2.3993199999999999E-2</v>
      </c>
      <c r="C203">
        <v>160.786</v>
      </c>
      <c r="D203">
        <v>-33.539099999999998</v>
      </c>
    </row>
    <row r="204" spans="1:4" x14ac:dyDescent="0.25">
      <c r="A204">
        <v>1.4672599999999999E-2</v>
      </c>
      <c r="B204">
        <v>2.4111E-2</v>
      </c>
      <c r="C204">
        <v>160.58500000000001</v>
      </c>
      <c r="D204">
        <v>-33.539099999999998</v>
      </c>
    </row>
    <row r="205" spans="1:4" x14ac:dyDescent="0.25">
      <c r="A205">
        <v>1.48176E-2</v>
      </c>
      <c r="B205">
        <v>2.4228800000000002E-2</v>
      </c>
      <c r="C205">
        <v>160.38399999999999</v>
      </c>
      <c r="D205">
        <v>-33.539099999999998</v>
      </c>
    </row>
    <row r="206" spans="1:4" x14ac:dyDescent="0.25">
      <c r="A206">
        <v>1.49634E-2</v>
      </c>
      <c r="B206">
        <v>2.4346599999999999E-2</v>
      </c>
      <c r="C206">
        <v>160.18299999999999</v>
      </c>
      <c r="D206">
        <v>-33.539099999999998</v>
      </c>
    </row>
    <row r="207" spans="1:4" x14ac:dyDescent="0.25">
      <c r="A207">
        <v>1.51098E-2</v>
      </c>
      <c r="B207">
        <v>2.4464300000000001E-2</v>
      </c>
      <c r="C207">
        <v>159.98099999999999</v>
      </c>
      <c r="D207">
        <v>-33.539099999999998</v>
      </c>
    </row>
    <row r="208" spans="1:4" x14ac:dyDescent="0.25">
      <c r="A208">
        <v>1.5257E-2</v>
      </c>
      <c r="B208">
        <v>2.4582E-2</v>
      </c>
      <c r="C208">
        <v>159.78</v>
      </c>
      <c r="D208">
        <v>-33.539099999999998</v>
      </c>
    </row>
    <row r="209" spans="1:4" x14ac:dyDescent="0.25">
      <c r="A209">
        <v>1.5404899999999999E-2</v>
      </c>
      <c r="B209">
        <v>2.4699800000000001E-2</v>
      </c>
      <c r="C209">
        <v>159.57900000000001</v>
      </c>
      <c r="D209">
        <v>-33.539099999999998</v>
      </c>
    </row>
    <row r="210" spans="1:4" x14ac:dyDescent="0.25">
      <c r="A210">
        <v>1.55535E-2</v>
      </c>
      <c r="B210">
        <v>2.48174E-2</v>
      </c>
      <c r="C210">
        <v>159.37799999999999</v>
      </c>
      <c r="D210">
        <v>-33.539099999999998</v>
      </c>
    </row>
    <row r="211" spans="1:4" x14ac:dyDescent="0.25">
      <c r="A211">
        <v>1.57027E-2</v>
      </c>
      <c r="B211">
        <v>2.4935100000000002E-2</v>
      </c>
      <c r="C211">
        <v>159.17699999999999</v>
      </c>
      <c r="D211">
        <v>-33.539099999999998</v>
      </c>
    </row>
    <row r="212" spans="1:4" x14ac:dyDescent="0.25">
      <c r="A212">
        <v>1.5852700000000001E-2</v>
      </c>
      <c r="B212">
        <v>2.50528E-2</v>
      </c>
      <c r="C212">
        <v>158.97499999999999</v>
      </c>
      <c r="D212">
        <v>-33.539099999999998</v>
      </c>
    </row>
    <row r="213" spans="1:4" x14ac:dyDescent="0.25">
      <c r="A213">
        <v>1.6003400000000001E-2</v>
      </c>
      <c r="B213">
        <v>2.5170399999999999E-2</v>
      </c>
      <c r="C213">
        <v>158.774</v>
      </c>
      <c r="D213">
        <v>-33.539099999999998</v>
      </c>
    </row>
    <row r="214" spans="1:4" x14ac:dyDescent="0.25">
      <c r="A214">
        <v>1.61548E-2</v>
      </c>
      <c r="B214">
        <v>2.5288100000000001E-2</v>
      </c>
      <c r="C214">
        <v>158.57300000000001</v>
      </c>
      <c r="D214">
        <v>-33.539099999999998</v>
      </c>
    </row>
    <row r="215" spans="1:4" x14ac:dyDescent="0.25">
      <c r="A215">
        <v>1.6306999999999999E-2</v>
      </c>
      <c r="B215">
        <v>2.54057E-2</v>
      </c>
      <c r="C215">
        <v>158.37200000000001</v>
      </c>
      <c r="D215">
        <v>-33.539099999999998</v>
      </c>
    </row>
    <row r="216" spans="1:4" x14ac:dyDescent="0.25">
      <c r="A216">
        <v>1.64598E-2</v>
      </c>
      <c r="B216">
        <v>2.5523199999999999E-2</v>
      </c>
      <c r="C216">
        <v>158.16999999999999</v>
      </c>
      <c r="D216">
        <v>-33.539099999999998</v>
      </c>
    </row>
    <row r="217" spans="1:4" x14ac:dyDescent="0.25">
      <c r="A217">
        <v>1.6613300000000001E-2</v>
      </c>
      <c r="B217">
        <v>2.5640799999999998E-2</v>
      </c>
      <c r="C217">
        <v>157.96899999999999</v>
      </c>
      <c r="D217">
        <v>-33.539099999999998</v>
      </c>
    </row>
    <row r="218" spans="1:4" x14ac:dyDescent="0.25">
      <c r="A218">
        <v>1.6767500000000001E-2</v>
      </c>
      <c r="B218">
        <v>2.5758400000000001E-2</v>
      </c>
      <c r="C218">
        <v>157.768</v>
      </c>
      <c r="D218">
        <v>-33.539099999999998</v>
      </c>
    </row>
    <row r="219" spans="1:4" x14ac:dyDescent="0.25">
      <c r="A219">
        <v>1.69225E-2</v>
      </c>
      <c r="B219">
        <v>2.58759E-2</v>
      </c>
      <c r="C219">
        <v>157.56700000000001</v>
      </c>
      <c r="D219">
        <v>-33.539099999999998</v>
      </c>
    </row>
    <row r="220" spans="1:4" x14ac:dyDescent="0.25">
      <c r="A220">
        <v>1.7078099999999999E-2</v>
      </c>
      <c r="B220">
        <v>2.59934E-2</v>
      </c>
      <c r="C220">
        <v>157.36500000000001</v>
      </c>
      <c r="D220">
        <v>-33.539099999999998</v>
      </c>
    </row>
    <row r="221" spans="1:4" x14ac:dyDescent="0.25">
      <c r="A221">
        <v>1.72345E-2</v>
      </c>
      <c r="B221">
        <v>2.6110899999999999E-2</v>
      </c>
      <c r="C221">
        <v>157.16399999999999</v>
      </c>
      <c r="D221">
        <v>-33.539099999999998</v>
      </c>
    </row>
    <row r="222" spans="1:4" x14ac:dyDescent="0.25">
      <c r="A222">
        <v>1.7391500000000001E-2</v>
      </c>
      <c r="B222">
        <v>2.6228399999999999E-2</v>
      </c>
      <c r="C222">
        <v>156.96299999999999</v>
      </c>
      <c r="D222">
        <v>-33.539099999999998</v>
      </c>
    </row>
    <row r="223" spans="1:4" x14ac:dyDescent="0.25">
      <c r="A223">
        <v>1.75493E-2</v>
      </c>
      <c r="B223">
        <v>2.6345799999999999E-2</v>
      </c>
      <c r="C223">
        <v>156.762</v>
      </c>
      <c r="D223">
        <v>-33.539099999999998</v>
      </c>
    </row>
    <row r="224" spans="1:4" x14ac:dyDescent="0.25">
      <c r="A224">
        <v>1.77077E-2</v>
      </c>
      <c r="B224">
        <v>2.6463299999999999E-2</v>
      </c>
      <c r="C224">
        <v>156.56</v>
      </c>
      <c r="D224">
        <v>-33.539099999999998</v>
      </c>
    </row>
    <row r="225" spans="1:4" x14ac:dyDescent="0.25">
      <c r="A225">
        <v>1.7866900000000002E-2</v>
      </c>
      <c r="B225">
        <v>2.6580699999999999E-2</v>
      </c>
      <c r="C225">
        <v>156.35900000000001</v>
      </c>
      <c r="D225">
        <v>-33.539099999999998</v>
      </c>
    </row>
    <row r="226" spans="1:4" x14ac:dyDescent="0.25">
      <c r="A226">
        <v>1.8026799999999999E-2</v>
      </c>
      <c r="B226">
        <v>2.6698099999999999E-2</v>
      </c>
      <c r="C226">
        <v>156.15799999999999</v>
      </c>
      <c r="D226">
        <v>-33.539099999999998</v>
      </c>
    </row>
    <row r="227" spans="1:4" x14ac:dyDescent="0.25">
      <c r="A227">
        <v>1.8187399999999999E-2</v>
      </c>
      <c r="B227">
        <v>2.6815499999999999E-2</v>
      </c>
      <c r="C227">
        <v>155.95699999999999</v>
      </c>
      <c r="D227">
        <v>-33.539099999999998</v>
      </c>
    </row>
    <row r="228" spans="1:4" x14ac:dyDescent="0.25">
      <c r="A228">
        <v>1.83486E-2</v>
      </c>
      <c r="B228">
        <v>2.6932899999999999E-2</v>
      </c>
      <c r="C228">
        <v>155.756</v>
      </c>
      <c r="D228">
        <v>-33.539099999999998</v>
      </c>
    </row>
    <row r="229" spans="1:4" x14ac:dyDescent="0.25">
      <c r="A229">
        <v>1.8510599999999999E-2</v>
      </c>
      <c r="B229">
        <v>2.70502E-2</v>
      </c>
      <c r="C229">
        <v>155.554</v>
      </c>
      <c r="D229">
        <v>-33.539099999999998</v>
      </c>
    </row>
    <row r="230" spans="1:4" x14ac:dyDescent="0.25">
      <c r="A230">
        <v>1.86733E-2</v>
      </c>
      <c r="B230">
        <v>2.7167500000000001E-2</v>
      </c>
      <c r="C230">
        <v>155.35300000000001</v>
      </c>
      <c r="D230">
        <v>-33.539099999999998</v>
      </c>
    </row>
    <row r="231" spans="1:4" x14ac:dyDescent="0.25">
      <c r="A231">
        <v>1.8836700000000001E-2</v>
      </c>
      <c r="B231">
        <v>2.7284900000000001E-2</v>
      </c>
      <c r="C231">
        <v>155.15199999999999</v>
      </c>
      <c r="D231">
        <v>-33.539099999999998</v>
      </c>
    </row>
    <row r="232" spans="1:4" x14ac:dyDescent="0.25">
      <c r="A232">
        <v>1.9000800000000002E-2</v>
      </c>
      <c r="B232">
        <v>2.7402200000000002E-2</v>
      </c>
      <c r="C232">
        <v>154.95099999999999</v>
      </c>
      <c r="D232">
        <v>-33.539099999999998</v>
      </c>
    </row>
    <row r="233" spans="1:4" x14ac:dyDescent="0.25">
      <c r="A233">
        <v>1.9165600000000001E-2</v>
      </c>
      <c r="B233">
        <v>2.7519399999999999E-2</v>
      </c>
      <c r="C233">
        <v>154.749</v>
      </c>
      <c r="D233">
        <v>-33.539099999999998</v>
      </c>
    </row>
    <row r="234" spans="1:4" x14ac:dyDescent="0.25">
      <c r="A234">
        <v>1.93311E-2</v>
      </c>
      <c r="B234">
        <v>2.76367E-2</v>
      </c>
      <c r="C234">
        <v>154.548</v>
      </c>
      <c r="D234">
        <v>-33.539099999999998</v>
      </c>
    </row>
    <row r="235" spans="1:4" x14ac:dyDescent="0.25">
      <c r="A235">
        <v>1.9497400000000002E-2</v>
      </c>
      <c r="B235">
        <v>2.7753900000000001E-2</v>
      </c>
      <c r="C235">
        <v>154.34700000000001</v>
      </c>
      <c r="D235">
        <v>-33.539099999999998</v>
      </c>
    </row>
    <row r="236" spans="1:4" x14ac:dyDescent="0.25">
      <c r="A236">
        <v>1.9664299999999999E-2</v>
      </c>
      <c r="B236">
        <v>2.7871099999999999E-2</v>
      </c>
      <c r="C236">
        <v>154.14599999999999</v>
      </c>
      <c r="D236">
        <v>-33.539099999999998</v>
      </c>
    </row>
    <row r="237" spans="1:4" x14ac:dyDescent="0.25">
      <c r="A237">
        <v>1.98319E-2</v>
      </c>
      <c r="B237">
        <v>2.7988300000000001E-2</v>
      </c>
      <c r="C237">
        <v>153.94399999999999</v>
      </c>
      <c r="D237">
        <v>-33.539099999999998</v>
      </c>
    </row>
    <row r="238" spans="1:4" x14ac:dyDescent="0.25">
      <c r="A238">
        <v>2.0000199999999999E-2</v>
      </c>
      <c r="B238">
        <v>2.8105499999999999E-2</v>
      </c>
      <c r="C238">
        <v>153.74299999999999</v>
      </c>
      <c r="D238">
        <v>-33.539099999999998</v>
      </c>
    </row>
    <row r="239" spans="1:4" x14ac:dyDescent="0.25">
      <c r="A239">
        <v>2.0169300000000001E-2</v>
      </c>
      <c r="B239">
        <v>2.82227E-2</v>
      </c>
      <c r="C239">
        <v>153.542</v>
      </c>
      <c r="D239">
        <v>-33.539099999999998</v>
      </c>
    </row>
    <row r="240" spans="1:4" x14ac:dyDescent="0.25">
      <c r="A240">
        <v>2.0338999999999999E-2</v>
      </c>
      <c r="B240">
        <v>2.8339799999999998E-2</v>
      </c>
      <c r="C240">
        <v>153.34100000000001</v>
      </c>
      <c r="D240">
        <v>-33.539099999999998</v>
      </c>
    </row>
    <row r="241" spans="1:4" x14ac:dyDescent="0.25">
      <c r="A241">
        <v>2.0509400000000001E-2</v>
      </c>
      <c r="B241">
        <v>2.84569E-2</v>
      </c>
      <c r="C241">
        <v>153.13900000000001</v>
      </c>
      <c r="D241">
        <v>-33.539099999999998</v>
      </c>
    </row>
    <row r="242" spans="1:4" x14ac:dyDescent="0.25">
      <c r="A242">
        <v>2.06806E-2</v>
      </c>
      <c r="B242">
        <v>2.8573999999999999E-2</v>
      </c>
      <c r="C242">
        <v>152.93799999999999</v>
      </c>
      <c r="D242">
        <v>-33.539099999999998</v>
      </c>
    </row>
    <row r="243" spans="1:4" x14ac:dyDescent="0.25">
      <c r="A243">
        <v>2.08524E-2</v>
      </c>
      <c r="B243">
        <v>2.8691100000000001E-2</v>
      </c>
      <c r="C243">
        <v>152.73699999999999</v>
      </c>
      <c r="D243">
        <v>-33.539099999999998</v>
      </c>
    </row>
    <row r="244" spans="1:4" x14ac:dyDescent="0.25">
      <c r="A244">
        <v>2.1024999999999999E-2</v>
      </c>
      <c r="B244">
        <v>2.8808199999999999E-2</v>
      </c>
      <c r="C244">
        <v>152.536</v>
      </c>
      <c r="D244">
        <v>-33.539099999999998</v>
      </c>
    </row>
    <row r="245" spans="1:4" x14ac:dyDescent="0.25">
      <c r="A245">
        <v>2.11982E-2</v>
      </c>
      <c r="B245">
        <v>2.8925200000000002E-2</v>
      </c>
      <c r="C245">
        <v>152.33500000000001</v>
      </c>
      <c r="D245">
        <v>-33.539099999999998</v>
      </c>
    </row>
    <row r="246" spans="1:4" x14ac:dyDescent="0.25">
      <c r="A246">
        <v>2.1372200000000001E-2</v>
      </c>
      <c r="B246">
        <v>2.9042200000000001E-2</v>
      </c>
      <c r="C246">
        <v>152.13300000000001</v>
      </c>
      <c r="D246">
        <v>-33.539099999999998</v>
      </c>
    </row>
    <row r="247" spans="1:4" x14ac:dyDescent="0.25">
      <c r="A247">
        <v>2.1546800000000001E-2</v>
      </c>
      <c r="B247">
        <v>2.9159299999999999E-2</v>
      </c>
      <c r="C247">
        <v>151.93199999999999</v>
      </c>
      <c r="D247">
        <v>-33.539099999999998</v>
      </c>
    </row>
    <row r="248" spans="1:4" x14ac:dyDescent="0.25">
      <c r="A248">
        <v>2.1722200000000001E-2</v>
      </c>
      <c r="B248">
        <v>2.9276199999999999E-2</v>
      </c>
      <c r="C248">
        <v>151.73099999999999</v>
      </c>
      <c r="D248">
        <v>-33.539099999999998</v>
      </c>
    </row>
    <row r="249" spans="1:4" x14ac:dyDescent="0.25">
      <c r="A249">
        <v>2.18982E-2</v>
      </c>
      <c r="B249">
        <v>2.9393200000000001E-2</v>
      </c>
      <c r="C249">
        <v>151.53</v>
      </c>
      <c r="D249">
        <v>-33.539099999999998</v>
      </c>
    </row>
    <row r="250" spans="1:4" x14ac:dyDescent="0.25">
      <c r="A250">
        <v>2.2075000000000001E-2</v>
      </c>
      <c r="B250">
        <v>2.95102E-2</v>
      </c>
      <c r="C250">
        <v>151.328</v>
      </c>
      <c r="D250">
        <v>-33.539099999999998</v>
      </c>
    </row>
    <row r="251" spans="1:4" x14ac:dyDescent="0.25">
      <c r="A251">
        <v>2.2252399999999999E-2</v>
      </c>
      <c r="B251">
        <v>2.96271E-2</v>
      </c>
      <c r="C251">
        <v>151.12700000000001</v>
      </c>
      <c r="D251">
        <v>-33.539099999999998</v>
      </c>
    </row>
    <row r="252" spans="1:4" x14ac:dyDescent="0.25">
      <c r="A252">
        <v>2.2430599999999998E-2</v>
      </c>
      <c r="B252">
        <v>2.9744E-2</v>
      </c>
      <c r="C252">
        <v>150.92599999999999</v>
      </c>
      <c r="D252">
        <v>-33.539099999999998</v>
      </c>
    </row>
    <row r="253" spans="1:4" x14ac:dyDescent="0.25">
      <c r="A253">
        <v>2.2609500000000001E-2</v>
      </c>
      <c r="B253">
        <v>2.9860899999999999E-2</v>
      </c>
      <c r="C253">
        <v>150.72499999999999</v>
      </c>
      <c r="D253">
        <v>-33.539099999999998</v>
      </c>
    </row>
    <row r="254" spans="1:4" x14ac:dyDescent="0.25">
      <c r="A254">
        <v>2.2789E-2</v>
      </c>
      <c r="B254">
        <v>2.9977699999999999E-2</v>
      </c>
      <c r="C254">
        <v>150.523</v>
      </c>
      <c r="D254">
        <v>-33.539099999999998</v>
      </c>
    </row>
    <row r="255" spans="1:4" x14ac:dyDescent="0.25">
      <c r="A255">
        <v>2.2969300000000002E-2</v>
      </c>
      <c r="B255">
        <v>3.0094599999999999E-2</v>
      </c>
      <c r="C255">
        <v>150.322</v>
      </c>
      <c r="D255">
        <v>-33.539099999999998</v>
      </c>
    </row>
    <row r="256" spans="1:4" x14ac:dyDescent="0.25">
      <c r="A256">
        <v>2.3150299999999999E-2</v>
      </c>
      <c r="B256">
        <v>3.0211399999999999E-2</v>
      </c>
      <c r="C256">
        <v>150.12100000000001</v>
      </c>
      <c r="D256">
        <v>-33.539099999999998</v>
      </c>
    </row>
    <row r="257" spans="1:4" x14ac:dyDescent="0.25">
      <c r="A257">
        <v>2.3331999999999999E-2</v>
      </c>
      <c r="B257">
        <v>3.03282E-2</v>
      </c>
      <c r="C257">
        <v>149.91999999999999</v>
      </c>
      <c r="D257">
        <v>-33.539099999999998</v>
      </c>
    </row>
    <row r="258" spans="1:4" x14ac:dyDescent="0.25">
      <c r="A258">
        <v>2.3514299999999998E-2</v>
      </c>
      <c r="B258">
        <v>3.0445E-2</v>
      </c>
      <c r="C258">
        <v>149.71799999999999</v>
      </c>
      <c r="D258">
        <v>-33.539099999999998</v>
      </c>
    </row>
    <row r="259" spans="1:4" x14ac:dyDescent="0.25">
      <c r="A259">
        <v>2.36974E-2</v>
      </c>
      <c r="B259">
        <v>3.05618E-2</v>
      </c>
      <c r="C259">
        <v>149.517</v>
      </c>
      <c r="D259">
        <v>-33.539099999999998</v>
      </c>
    </row>
    <row r="260" spans="1:4" x14ac:dyDescent="0.25">
      <c r="A260">
        <v>2.3881200000000002E-2</v>
      </c>
      <c r="B260">
        <v>3.0678500000000001E-2</v>
      </c>
      <c r="C260">
        <v>149.316</v>
      </c>
      <c r="D260">
        <v>-33.539099999999998</v>
      </c>
    </row>
    <row r="261" spans="1:4" x14ac:dyDescent="0.25">
      <c r="A261">
        <v>2.4065699999999999E-2</v>
      </c>
      <c r="B261">
        <v>3.0795300000000001E-2</v>
      </c>
      <c r="C261">
        <v>149.11500000000001</v>
      </c>
      <c r="D261">
        <v>-33.539099999999998</v>
      </c>
    </row>
    <row r="262" spans="1:4" x14ac:dyDescent="0.25">
      <c r="A262">
        <v>2.4250899999999999E-2</v>
      </c>
      <c r="B262">
        <v>3.0911999999999999E-2</v>
      </c>
      <c r="C262">
        <v>148.91399999999999</v>
      </c>
      <c r="D262">
        <v>-33.539099999999998</v>
      </c>
    </row>
    <row r="263" spans="1:4" x14ac:dyDescent="0.25">
      <c r="A263">
        <v>2.4436699999999999E-2</v>
      </c>
      <c r="B263">
        <v>3.1028699999999999E-2</v>
      </c>
      <c r="C263">
        <v>148.71199999999999</v>
      </c>
      <c r="D263">
        <v>-33.539099999999998</v>
      </c>
    </row>
    <row r="264" spans="1:4" x14ac:dyDescent="0.25">
      <c r="A264">
        <v>2.4623300000000001E-2</v>
      </c>
      <c r="B264">
        <v>3.1145300000000001E-2</v>
      </c>
      <c r="C264">
        <v>148.511</v>
      </c>
      <c r="D264">
        <v>-33.539099999999998</v>
      </c>
    </row>
    <row r="265" spans="1:4" x14ac:dyDescent="0.25">
      <c r="A265">
        <v>2.4810599999999999E-2</v>
      </c>
      <c r="B265">
        <v>3.1261999999999998E-2</v>
      </c>
      <c r="C265">
        <v>148.31</v>
      </c>
      <c r="D265">
        <v>-33.539099999999998</v>
      </c>
    </row>
    <row r="266" spans="1:4" x14ac:dyDescent="0.25">
      <c r="A266">
        <v>2.4998599999999999E-2</v>
      </c>
      <c r="B266">
        <v>3.13786E-2</v>
      </c>
      <c r="C266">
        <v>148.10900000000001</v>
      </c>
      <c r="D266">
        <v>-33.539099999999998</v>
      </c>
    </row>
    <row r="267" spans="1:4" x14ac:dyDescent="0.25">
      <c r="A267">
        <v>2.5187299999999999E-2</v>
      </c>
      <c r="B267">
        <v>3.1495200000000001E-2</v>
      </c>
      <c r="C267">
        <v>147.90700000000001</v>
      </c>
      <c r="D267">
        <v>-33.539099999999998</v>
      </c>
    </row>
    <row r="268" spans="1:4" x14ac:dyDescent="0.25">
      <c r="A268">
        <v>2.5376699999999999E-2</v>
      </c>
      <c r="B268">
        <v>3.1611800000000002E-2</v>
      </c>
      <c r="C268">
        <v>147.70599999999999</v>
      </c>
      <c r="D268">
        <v>-33.539099999999998</v>
      </c>
    </row>
    <row r="269" spans="1:4" x14ac:dyDescent="0.25">
      <c r="A269">
        <v>2.5566700000000001E-2</v>
      </c>
      <c r="B269">
        <v>3.1728399999999997E-2</v>
      </c>
      <c r="C269">
        <v>147.505</v>
      </c>
      <c r="D269">
        <v>-33.539099999999998</v>
      </c>
    </row>
    <row r="270" spans="1:4" x14ac:dyDescent="0.25">
      <c r="A270">
        <v>2.5757499999999999E-2</v>
      </c>
      <c r="B270">
        <v>3.1844900000000002E-2</v>
      </c>
      <c r="C270">
        <v>147.304</v>
      </c>
      <c r="D270">
        <v>-33.539099999999998</v>
      </c>
    </row>
    <row r="271" spans="1:4" x14ac:dyDescent="0.25">
      <c r="A271">
        <v>2.5949E-2</v>
      </c>
      <c r="B271">
        <v>3.1961400000000001E-2</v>
      </c>
      <c r="C271">
        <v>147.102</v>
      </c>
      <c r="D271">
        <v>-33.539099999999998</v>
      </c>
    </row>
    <row r="272" spans="1:4" x14ac:dyDescent="0.25">
      <c r="A272">
        <v>2.61412E-2</v>
      </c>
      <c r="B272">
        <v>3.2077899999999999E-2</v>
      </c>
      <c r="C272">
        <v>146.90100000000001</v>
      </c>
      <c r="D272">
        <v>-33.539099999999998</v>
      </c>
    </row>
    <row r="273" spans="1:4" x14ac:dyDescent="0.25">
      <c r="A273">
        <v>2.6334099999999999E-2</v>
      </c>
      <c r="B273">
        <v>3.2194399999999998E-2</v>
      </c>
      <c r="C273">
        <v>146.69999999999999</v>
      </c>
      <c r="D273">
        <v>-33.539099999999998</v>
      </c>
    </row>
    <row r="274" spans="1:4" x14ac:dyDescent="0.25">
      <c r="A274">
        <v>2.6527700000000001E-2</v>
      </c>
      <c r="B274">
        <v>3.2310899999999997E-2</v>
      </c>
      <c r="C274">
        <v>146.499</v>
      </c>
      <c r="D274">
        <v>-33.539099999999998</v>
      </c>
    </row>
    <row r="275" spans="1:4" x14ac:dyDescent="0.25">
      <c r="A275">
        <v>2.67219E-2</v>
      </c>
      <c r="B275">
        <v>3.2427299999999999E-2</v>
      </c>
      <c r="C275">
        <v>146.298</v>
      </c>
      <c r="D275">
        <v>-33.539099999999998</v>
      </c>
    </row>
    <row r="276" spans="1:4" x14ac:dyDescent="0.25">
      <c r="A276">
        <v>2.6916900000000001E-2</v>
      </c>
      <c r="B276">
        <v>3.2543700000000002E-2</v>
      </c>
      <c r="C276">
        <v>146.096</v>
      </c>
      <c r="D276">
        <v>-33.539099999999998</v>
      </c>
    </row>
    <row r="277" spans="1:4" x14ac:dyDescent="0.25">
      <c r="A277">
        <v>2.7112600000000001E-2</v>
      </c>
      <c r="B277">
        <v>3.2660099999999997E-2</v>
      </c>
      <c r="C277">
        <v>145.89500000000001</v>
      </c>
      <c r="D277">
        <v>-33.539099999999998</v>
      </c>
    </row>
    <row r="278" spans="1:4" x14ac:dyDescent="0.25">
      <c r="A278">
        <v>2.7309E-2</v>
      </c>
      <c r="B278">
        <v>3.27765E-2</v>
      </c>
      <c r="C278">
        <v>145.69399999999999</v>
      </c>
      <c r="D278">
        <v>-33.539099999999998</v>
      </c>
    </row>
    <row r="279" spans="1:4" x14ac:dyDescent="0.25">
      <c r="A279">
        <v>2.7506099999999999E-2</v>
      </c>
      <c r="B279">
        <v>3.2892900000000003E-2</v>
      </c>
      <c r="C279">
        <v>145.49299999999999</v>
      </c>
      <c r="D279">
        <v>-33.539099999999998</v>
      </c>
    </row>
    <row r="280" spans="1:4" x14ac:dyDescent="0.25">
      <c r="A280">
        <v>2.7703800000000001E-2</v>
      </c>
      <c r="B280">
        <v>3.3009200000000002E-2</v>
      </c>
      <c r="C280">
        <v>145.291</v>
      </c>
      <c r="D280">
        <v>-33.539099999999998</v>
      </c>
    </row>
    <row r="281" spans="1:4" x14ac:dyDescent="0.25">
      <c r="A281">
        <v>2.7902300000000001E-2</v>
      </c>
      <c r="B281">
        <v>3.3125500000000002E-2</v>
      </c>
      <c r="C281">
        <v>145.09</v>
      </c>
      <c r="D281">
        <v>-33.539099999999998</v>
      </c>
    </row>
    <row r="282" spans="1:4" x14ac:dyDescent="0.25">
      <c r="A282">
        <v>2.8101500000000001E-2</v>
      </c>
      <c r="B282">
        <v>3.3241800000000002E-2</v>
      </c>
      <c r="C282">
        <v>144.88900000000001</v>
      </c>
      <c r="D282">
        <v>-33.539099999999998</v>
      </c>
    </row>
    <row r="283" spans="1:4" x14ac:dyDescent="0.25">
      <c r="A283">
        <v>2.8301400000000001E-2</v>
      </c>
      <c r="B283">
        <v>3.3358100000000002E-2</v>
      </c>
      <c r="C283">
        <v>144.68799999999999</v>
      </c>
      <c r="D283">
        <v>-33.539099999999998</v>
      </c>
    </row>
    <row r="284" spans="1:4" x14ac:dyDescent="0.25">
      <c r="A284">
        <v>2.85019E-2</v>
      </c>
      <c r="B284">
        <v>3.3474400000000001E-2</v>
      </c>
      <c r="C284">
        <v>144.48599999999999</v>
      </c>
      <c r="D284">
        <v>-33.539099999999998</v>
      </c>
    </row>
    <row r="285" spans="1:4" x14ac:dyDescent="0.25">
      <c r="A285">
        <v>2.8703200000000002E-2</v>
      </c>
      <c r="B285">
        <v>3.3590599999999998E-2</v>
      </c>
      <c r="C285">
        <v>144.285</v>
      </c>
      <c r="D285">
        <v>-33.539099999999998</v>
      </c>
    </row>
    <row r="286" spans="1:4" x14ac:dyDescent="0.25">
      <c r="A286">
        <v>2.8905199999999999E-2</v>
      </c>
      <c r="B286">
        <v>3.3706800000000002E-2</v>
      </c>
      <c r="C286">
        <v>144.084</v>
      </c>
      <c r="D286">
        <v>-33.539099999999998</v>
      </c>
    </row>
    <row r="287" spans="1:4" x14ac:dyDescent="0.25">
      <c r="A287">
        <v>2.91078E-2</v>
      </c>
      <c r="B287">
        <v>3.3822999999999999E-2</v>
      </c>
      <c r="C287">
        <v>143.88300000000001</v>
      </c>
      <c r="D287">
        <v>-33.539099999999998</v>
      </c>
    </row>
    <row r="288" spans="1:4" x14ac:dyDescent="0.25">
      <c r="A288">
        <v>2.9311199999999999E-2</v>
      </c>
      <c r="B288">
        <v>3.3939200000000003E-2</v>
      </c>
      <c r="C288">
        <v>143.68100000000001</v>
      </c>
      <c r="D288">
        <v>-33.539099999999998</v>
      </c>
    </row>
    <row r="289" spans="1:4" x14ac:dyDescent="0.25">
      <c r="A289">
        <v>2.9515300000000001E-2</v>
      </c>
      <c r="B289">
        <v>3.4055299999999997E-2</v>
      </c>
      <c r="C289">
        <v>143.47999999999999</v>
      </c>
      <c r="D289">
        <v>-33.539099999999998</v>
      </c>
    </row>
    <row r="290" spans="1:4" x14ac:dyDescent="0.25">
      <c r="A290">
        <v>2.972E-2</v>
      </c>
      <c r="B290">
        <v>3.4171399999999998E-2</v>
      </c>
      <c r="C290">
        <v>143.279</v>
      </c>
      <c r="D290">
        <v>-33.539099999999998</v>
      </c>
    </row>
    <row r="291" spans="1:4" x14ac:dyDescent="0.25">
      <c r="A291">
        <v>2.9925500000000001E-2</v>
      </c>
      <c r="B291">
        <v>3.4287499999999999E-2</v>
      </c>
      <c r="C291">
        <v>143.078</v>
      </c>
      <c r="D291">
        <v>-33.539099999999998</v>
      </c>
    </row>
    <row r="292" spans="1:4" x14ac:dyDescent="0.25">
      <c r="A292">
        <v>3.0131600000000001E-2</v>
      </c>
      <c r="B292">
        <v>3.4403599999999999E-2</v>
      </c>
      <c r="C292">
        <v>142.87700000000001</v>
      </c>
      <c r="D292">
        <v>-33.539099999999998</v>
      </c>
    </row>
    <row r="293" spans="1:4" x14ac:dyDescent="0.25">
      <c r="A293">
        <v>3.0338500000000001E-2</v>
      </c>
      <c r="B293">
        <v>3.45197E-2</v>
      </c>
      <c r="C293">
        <v>142.67500000000001</v>
      </c>
      <c r="D293">
        <v>-33.539099999999998</v>
      </c>
    </row>
    <row r="294" spans="1:4" x14ac:dyDescent="0.25">
      <c r="A294">
        <v>3.0546E-2</v>
      </c>
      <c r="B294">
        <v>3.4635699999999998E-2</v>
      </c>
      <c r="C294">
        <v>142.47399999999999</v>
      </c>
      <c r="D294">
        <v>-33.539099999999998</v>
      </c>
    </row>
    <row r="295" spans="1:4" x14ac:dyDescent="0.25">
      <c r="A295">
        <v>3.0754299999999998E-2</v>
      </c>
      <c r="B295">
        <v>3.4751700000000003E-2</v>
      </c>
      <c r="C295">
        <v>142.273</v>
      </c>
      <c r="D295">
        <v>-33.539099999999998</v>
      </c>
    </row>
    <row r="296" spans="1:4" x14ac:dyDescent="0.25">
      <c r="A296">
        <v>3.09632E-2</v>
      </c>
      <c r="B296">
        <v>3.4867700000000001E-2</v>
      </c>
      <c r="C296">
        <v>142.072</v>
      </c>
      <c r="D296">
        <v>-33.539099999999998</v>
      </c>
    </row>
    <row r="297" spans="1:4" x14ac:dyDescent="0.25">
      <c r="A297">
        <v>3.11729E-2</v>
      </c>
      <c r="B297">
        <v>3.49837E-2</v>
      </c>
      <c r="C297">
        <v>141.87</v>
      </c>
      <c r="D297">
        <v>-33.539099999999998</v>
      </c>
    </row>
    <row r="298" spans="1:4" x14ac:dyDescent="0.25">
      <c r="A298">
        <v>3.13832E-2</v>
      </c>
      <c r="B298">
        <v>3.5099699999999998E-2</v>
      </c>
      <c r="C298">
        <v>141.66900000000001</v>
      </c>
      <c r="D298">
        <v>-33.539099999999998</v>
      </c>
    </row>
    <row r="299" spans="1:4" x14ac:dyDescent="0.25">
      <c r="A299">
        <v>3.1594200000000003E-2</v>
      </c>
      <c r="B299">
        <v>3.52156E-2</v>
      </c>
      <c r="C299">
        <v>141.46799999999999</v>
      </c>
      <c r="D299">
        <v>-33.539099999999998</v>
      </c>
    </row>
    <row r="300" spans="1:4" x14ac:dyDescent="0.25">
      <c r="A300">
        <v>3.1806000000000001E-2</v>
      </c>
      <c r="B300">
        <v>3.5331500000000002E-2</v>
      </c>
      <c r="C300">
        <v>141.267</v>
      </c>
      <c r="D300">
        <v>-33.539099999999998</v>
      </c>
    </row>
    <row r="301" spans="1:4" x14ac:dyDescent="0.25">
      <c r="A301">
        <v>3.2018400000000002E-2</v>
      </c>
      <c r="B301">
        <v>3.5447399999999997E-2</v>
      </c>
      <c r="C301">
        <v>141.065</v>
      </c>
      <c r="D301">
        <v>-33.539099999999998</v>
      </c>
    </row>
    <row r="302" spans="1:4" x14ac:dyDescent="0.25">
      <c r="A302">
        <v>3.2231500000000003E-2</v>
      </c>
      <c r="B302">
        <v>3.5563200000000003E-2</v>
      </c>
      <c r="C302">
        <v>140.864</v>
      </c>
      <c r="D302">
        <v>-33.539099999999998</v>
      </c>
    </row>
    <row r="303" spans="1:4" x14ac:dyDescent="0.25">
      <c r="A303">
        <v>3.2445300000000003E-2</v>
      </c>
      <c r="B303">
        <v>3.5679099999999998E-2</v>
      </c>
      <c r="C303">
        <v>140.66300000000001</v>
      </c>
      <c r="D303">
        <v>-33.539099999999998</v>
      </c>
    </row>
    <row r="304" spans="1:4" x14ac:dyDescent="0.25">
      <c r="A304">
        <v>3.2659800000000003E-2</v>
      </c>
      <c r="B304">
        <v>3.5794899999999998E-2</v>
      </c>
      <c r="C304">
        <v>140.46199999999999</v>
      </c>
      <c r="D304">
        <v>-33.539099999999998</v>
      </c>
    </row>
    <row r="305" spans="1:4" x14ac:dyDescent="0.25">
      <c r="A305">
        <v>3.2875099999999997E-2</v>
      </c>
      <c r="B305">
        <v>3.5910699999999997E-2</v>
      </c>
      <c r="C305">
        <v>140.26</v>
      </c>
      <c r="D305">
        <v>-33.539099999999998</v>
      </c>
    </row>
    <row r="306" spans="1:4" x14ac:dyDescent="0.25">
      <c r="A306">
        <v>3.3091000000000002E-2</v>
      </c>
      <c r="B306">
        <v>3.6026500000000003E-2</v>
      </c>
      <c r="C306">
        <v>140.059</v>
      </c>
      <c r="D306">
        <v>-33.539099999999998</v>
      </c>
    </row>
    <row r="307" spans="1:4" x14ac:dyDescent="0.25">
      <c r="A307">
        <v>3.33076E-2</v>
      </c>
      <c r="B307">
        <v>3.6142199999999999E-2</v>
      </c>
      <c r="C307">
        <v>139.858</v>
      </c>
      <c r="D307">
        <v>-33.539099999999998</v>
      </c>
    </row>
    <row r="308" spans="1:4" x14ac:dyDescent="0.25">
      <c r="A308">
        <v>3.3524900000000003E-2</v>
      </c>
      <c r="B308">
        <v>3.6257999999999999E-2</v>
      </c>
      <c r="C308">
        <v>139.65700000000001</v>
      </c>
      <c r="D308">
        <v>-33.539099999999998</v>
      </c>
    </row>
    <row r="309" spans="1:4" x14ac:dyDescent="0.25">
      <c r="A309">
        <v>3.3742800000000003E-2</v>
      </c>
      <c r="B309">
        <v>3.6373700000000002E-2</v>
      </c>
      <c r="C309">
        <v>139.45599999999999</v>
      </c>
      <c r="D309">
        <v>-33.539099999999998</v>
      </c>
    </row>
    <row r="310" spans="1:4" x14ac:dyDescent="0.25">
      <c r="A310">
        <v>3.3961499999999999E-2</v>
      </c>
      <c r="B310">
        <v>3.6489300000000002E-2</v>
      </c>
      <c r="C310">
        <v>139.25399999999999</v>
      </c>
      <c r="D310">
        <v>-33.539099999999998</v>
      </c>
    </row>
    <row r="311" spans="1:4" x14ac:dyDescent="0.25">
      <c r="A311">
        <v>3.41809E-2</v>
      </c>
      <c r="B311">
        <v>3.6604999999999999E-2</v>
      </c>
      <c r="C311">
        <v>139.053</v>
      </c>
      <c r="D311">
        <v>-33.539099999999998</v>
      </c>
    </row>
    <row r="312" spans="1:4" x14ac:dyDescent="0.25">
      <c r="A312">
        <v>3.4401000000000001E-2</v>
      </c>
      <c r="B312">
        <v>3.6720599999999999E-2</v>
      </c>
      <c r="C312">
        <v>138.852</v>
      </c>
      <c r="D312">
        <v>-33.539099999999998</v>
      </c>
    </row>
    <row r="313" spans="1:4" x14ac:dyDescent="0.25">
      <c r="A313">
        <v>3.4621800000000001E-2</v>
      </c>
      <c r="B313">
        <v>3.6836300000000002E-2</v>
      </c>
      <c r="C313">
        <v>138.65100000000001</v>
      </c>
      <c r="D313">
        <v>-33.539099999999998</v>
      </c>
    </row>
    <row r="314" spans="1:4" x14ac:dyDescent="0.25">
      <c r="A314">
        <v>3.4843199999999998E-2</v>
      </c>
      <c r="B314">
        <v>3.6951900000000003E-2</v>
      </c>
      <c r="C314">
        <v>138.44900000000001</v>
      </c>
      <c r="D314">
        <v>-33.539099999999998</v>
      </c>
    </row>
    <row r="315" spans="1:4" x14ac:dyDescent="0.25">
      <c r="A315">
        <v>3.5065399999999997E-2</v>
      </c>
      <c r="B315">
        <v>3.70674E-2</v>
      </c>
      <c r="C315">
        <v>138.24799999999999</v>
      </c>
      <c r="D315">
        <v>-33.539099999999998</v>
      </c>
    </row>
    <row r="316" spans="1:4" x14ac:dyDescent="0.25">
      <c r="A316">
        <v>3.5288199999999999E-2</v>
      </c>
      <c r="B316">
        <v>3.7183000000000001E-2</v>
      </c>
      <c r="C316">
        <v>138.047</v>
      </c>
      <c r="D316">
        <v>-33.539099999999998</v>
      </c>
    </row>
    <row r="317" spans="1:4" x14ac:dyDescent="0.25">
      <c r="A317">
        <v>3.5511800000000003E-2</v>
      </c>
      <c r="B317">
        <v>3.7298499999999998E-2</v>
      </c>
      <c r="C317">
        <v>137.846</v>
      </c>
      <c r="D317">
        <v>-33.539099999999998</v>
      </c>
    </row>
    <row r="318" spans="1:4" x14ac:dyDescent="0.25">
      <c r="A318">
        <v>3.5735999999999997E-2</v>
      </c>
      <c r="B318">
        <v>3.7414000000000003E-2</v>
      </c>
      <c r="C318">
        <v>137.64400000000001</v>
      </c>
      <c r="D318">
        <v>-33.539099999999998</v>
      </c>
    </row>
    <row r="319" spans="1:4" x14ac:dyDescent="0.25">
      <c r="A319">
        <v>3.5961E-2</v>
      </c>
      <c r="B319">
        <v>3.75295E-2</v>
      </c>
      <c r="C319">
        <v>137.44300000000001</v>
      </c>
      <c r="D319">
        <v>-33.539099999999998</v>
      </c>
    </row>
    <row r="320" spans="1:4" x14ac:dyDescent="0.25">
      <c r="A320">
        <v>3.6186599999999999E-2</v>
      </c>
      <c r="B320">
        <v>3.7644900000000002E-2</v>
      </c>
      <c r="C320">
        <v>137.24199999999999</v>
      </c>
      <c r="D320">
        <v>-33.539099999999998</v>
      </c>
    </row>
    <row r="321" spans="1:4" x14ac:dyDescent="0.25">
      <c r="A321">
        <v>3.6412899999999998E-2</v>
      </c>
      <c r="B321">
        <v>3.77604E-2</v>
      </c>
      <c r="C321">
        <v>137.041</v>
      </c>
      <c r="D321">
        <v>-33.539099999999998</v>
      </c>
    </row>
    <row r="322" spans="1:4" x14ac:dyDescent="0.25">
      <c r="A322">
        <v>3.6639900000000003E-2</v>
      </c>
      <c r="B322">
        <v>3.7875800000000001E-2</v>
      </c>
      <c r="C322">
        <v>136.839</v>
      </c>
      <c r="D322">
        <v>-33.539099999999998</v>
      </c>
    </row>
    <row r="323" spans="1:4" x14ac:dyDescent="0.25">
      <c r="A323">
        <v>3.68676E-2</v>
      </c>
      <c r="B323">
        <v>3.7991200000000003E-2</v>
      </c>
      <c r="C323">
        <v>136.63800000000001</v>
      </c>
      <c r="D323">
        <v>-33.539099999999998</v>
      </c>
    </row>
    <row r="324" spans="1:4" x14ac:dyDescent="0.25">
      <c r="A324">
        <v>3.7095999999999997E-2</v>
      </c>
      <c r="B324">
        <v>3.8106500000000001E-2</v>
      </c>
      <c r="C324">
        <v>136.43700000000001</v>
      </c>
      <c r="D324">
        <v>-33.539099999999998</v>
      </c>
    </row>
    <row r="325" spans="1:4" x14ac:dyDescent="0.25">
      <c r="A325">
        <v>3.73251E-2</v>
      </c>
      <c r="B325">
        <v>3.8221900000000003E-2</v>
      </c>
      <c r="C325">
        <v>136.23599999999999</v>
      </c>
      <c r="D325">
        <v>-33.539099999999998</v>
      </c>
    </row>
    <row r="326" spans="1:4" x14ac:dyDescent="0.25">
      <c r="A326">
        <v>3.7554900000000002E-2</v>
      </c>
      <c r="B326">
        <v>3.8337200000000002E-2</v>
      </c>
      <c r="C326">
        <v>136.035</v>
      </c>
      <c r="D326">
        <v>-33.539099999999998</v>
      </c>
    </row>
    <row r="327" spans="1:4" x14ac:dyDescent="0.25">
      <c r="A327">
        <v>3.7785399999999997E-2</v>
      </c>
      <c r="B327">
        <v>3.8452500000000001E-2</v>
      </c>
      <c r="C327">
        <v>135.833</v>
      </c>
      <c r="D327">
        <v>-33.539099999999998</v>
      </c>
    </row>
    <row r="328" spans="1:4" x14ac:dyDescent="0.25">
      <c r="A328">
        <v>3.8016599999999998E-2</v>
      </c>
      <c r="B328">
        <v>3.8567700000000003E-2</v>
      </c>
      <c r="C328">
        <v>135.63200000000001</v>
      </c>
      <c r="D328">
        <v>-33.539099999999998</v>
      </c>
    </row>
    <row r="329" spans="1:4" x14ac:dyDescent="0.25">
      <c r="A329">
        <v>3.8248499999999998E-2</v>
      </c>
      <c r="B329">
        <v>3.8683000000000002E-2</v>
      </c>
      <c r="C329">
        <v>135.43100000000001</v>
      </c>
      <c r="D329">
        <v>-33.539099999999998</v>
      </c>
    </row>
    <row r="330" spans="1:4" x14ac:dyDescent="0.25">
      <c r="A330">
        <v>3.8481000000000001E-2</v>
      </c>
      <c r="B330">
        <v>3.8798199999999998E-2</v>
      </c>
      <c r="C330">
        <v>135.22999999999999</v>
      </c>
      <c r="D330">
        <v>-33.539099999999998</v>
      </c>
    </row>
    <row r="331" spans="1:4" x14ac:dyDescent="0.25">
      <c r="A331">
        <v>3.87143E-2</v>
      </c>
      <c r="B331">
        <v>3.8913400000000001E-2</v>
      </c>
      <c r="C331">
        <v>135.02799999999999</v>
      </c>
      <c r="D331">
        <v>-33.539099999999998</v>
      </c>
    </row>
    <row r="332" spans="1:4" x14ac:dyDescent="0.25">
      <c r="A332">
        <v>3.8948200000000002E-2</v>
      </c>
      <c r="B332">
        <v>3.9028599999999997E-2</v>
      </c>
      <c r="C332">
        <v>134.827</v>
      </c>
      <c r="D332">
        <v>-33.539099999999998</v>
      </c>
    </row>
    <row r="333" spans="1:4" x14ac:dyDescent="0.25">
      <c r="A333">
        <v>3.9182799999999997E-2</v>
      </c>
      <c r="B333">
        <v>3.9143699999999997E-2</v>
      </c>
      <c r="C333">
        <v>134.626</v>
      </c>
      <c r="D333">
        <v>-33.539099999999998</v>
      </c>
    </row>
    <row r="334" spans="1:4" x14ac:dyDescent="0.25">
      <c r="A334">
        <v>3.94182E-2</v>
      </c>
      <c r="B334">
        <v>3.9258800000000003E-2</v>
      </c>
      <c r="C334">
        <v>134.42500000000001</v>
      </c>
      <c r="D334">
        <v>-33.539099999999998</v>
      </c>
    </row>
    <row r="335" spans="1:4" x14ac:dyDescent="0.25">
      <c r="A335">
        <v>3.9654200000000001E-2</v>
      </c>
      <c r="B335">
        <v>3.9373900000000003E-2</v>
      </c>
      <c r="C335">
        <v>134.22300000000001</v>
      </c>
      <c r="D335">
        <v>-33.539099999999998</v>
      </c>
    </row>
    <row r="336" spans="1:4" x14ac:dyDescent="0.25">
      <c r="A336">
        <v>3.98909E-2</v>
      </c>
      <c r="B336">
        <v>3.9489000000000003E-2</v>
      </c>
      <c r="C336">
        <v>134.02199999999999</v>
      </c>
      <c r="D336">
        <v>-33.539099999999998</v>
      </c>
    </row>
    <row r="337" spans="1:4" x14ac:dyDescent="0.25">
      <c r="A337">
        <v>4.0128299999999999E-2</v>
      </c>
      <c r="B337">
        <v>3.9604100000000003E-2</v>
      </c>
      <c r="C337">
        <v>133.821</v>
      </c>
      <c r="D337">
        <v>-33.539099999999998</v>
      </c>
    </row>
    <row r="338" spans="1:4" x14ac:dyDescent="0.25">
      <c r="A338">
        <v>4.0366399999999997E-2</v>
      </c>
      <c r="B338">
        <v>3.97191E-2</v>
      </c>
      <c r="C338">
        <v>133.62</v>
      </c>
      <c r="D338">
        <v>-33.539099999999998</v>
      </c>
    </row>
    <row r="339" spans="1:4" x14ac:dyDescent="0.25">
      <c r="A339">
        <v>4.0605200000000001E-2</v>
      </c>
      <c r="B339">
        <v>3.9834099999999997E-2</v>
      </c>
      <c r="C339">
        <v>133.41900000000001</v>
      </c>
      <c r="D339">
        <v>-33.539099999999998</v>
      </c>
    </row>
    <row r="340" spans="1:4" x14ac:dyDescent="0.25">
      <c r="A340">
        <v>4.0844699999999998E-2</v>
      </c>
      <c r="B340">
        <v>3.9949100000000001E-2</v>
      </c>
      <c r="C340">
        <v>133.21700000000001</v>
      </c>
      <c r="D340">
        <v>-33.539099999999998</v>
      </c>
    </row>
    <row r="341" spans="1:4" x14ac:dyDescent="0.25">
      <c r="A341">
        <v>4.1084799999999998E-2</v>
      </c>
      <c r="B341">
        <v>4.0064000000000002E-2</v>
      </c>
      <c r="C341">
        <v>133.01599999999999</v>
      </c>
      <c r="D341">
        <v>-33.539099999999998</v>
      </c>
    </row>
    <row r="342" spans="1:4" x14ac:dyDescent="0.25">
      <c r="A342">
        <v>4.13257E-2</v>
      </c>
      <c r="B342">
        <v>4.0178999999999999E-2</v>
      </c>
      <c r="C342">
        <v>132.815</v>
      </c>
      <c r="D342">
        <v>-33.539099999999998</v>
      </c>
    </row>
    <row r="343" spans="1:4" x14ac:dyDescent="0.25">
      <c r="A343">
        <v>4.1567199999999999E-2</v>
      </c>
      <c r="B343">
        <v>4.0293900000000001E-2</v>
      </c>
      <c r="C343">
        <v>132.614</v>
      </c>
      <c r="D343">
        <v>-33.539099999999998</v>
      </c>
    </row>
    <row r="344" spans="1:4" x14ac:dyDescent="0.25">
      <c r="A344">
        <v>4.1809499999999999E-2</v>
      </c>
      <c r="B344">
        <v>4.0408800000000002E-2</v>
      </c>
      <c r="C344">
        <v>132.41200000000001</v>
      </c>
      <c r="D344">
        <v>-33.539099999999998</v>
      </c>
    </row>
    <row r="345" spans="1:4" x14ac:dyDescent="0.25">
      <c r="A345">
        <v>4.2052399999999997E-2</v>
      </c>
      <c r="B345">
        <v>4.05236E-2</v>
      </c>
      <c r="C345">
        <v>132.21100000000001</v>
      </c>
      <c r="D345">
        <v>-33.539099999999998</v>
      </c>
    </row>
    <row r="346" spans="1:4" x14ac:dyDescent="0.25">
      <c r="A346">
        <v>4.2296E-2</v>
      </c>
      <c r="B346">
        <v>4.0638399999999998E-2</v>
      </c>
      <c r="C346">
        <v>132.01</v>
      </c>
      <c r="D346">
        <v>-33.539099999999998</v>
      </c>
    </row>
    <row r="347" spans="1:4" x14ac:dyDescent="0.25">
      <c r="A347">
        <v>4.2540300000000003E-2</v>
      </c>
      <c r="B347">
        <v>4.0753200000000003E-2</v>
      </c>
      <c r="C347">
        <v>131.809</v>
      </c>
      <c r="D347">
        <v>-33.539099999999998</v>
      </c>
    </row>
    <row r="348" spans="1:4" x14ac:dyDescent="0.25">
      <c r="A348">
        <v>4.2785299999999998E-2</v>
      </c>
      <c r="B348">
        <v>4.0868000000000002E-2</v>
      </c>
      <c r="C348">
        <v>131.607</v>
      </c>
      <c r="D348">
        <v>-33.539099999999998</v>
      </c>
    </row>
    <row r="349" spans="1:4" x14ac:dyDescent="0.25">
      <c r="A349">
        <v>4.3031E-2</v>
      </c>
      <c r="B349">
        <v>4.09828E-2</v>
      </c>
      <c r="C349">
        <v>131.40600000000001</v>
      </c>
      <c r="D349">
        <v>-33.539099999999998</v>
      </c>
    </row>
    <row r="350" spans="1:4" x14ac:dyDescent="0.25">
      <c r="A350">
        <v>4.3277400000000001E-2</v>
      </c>
      <c r="B350">
        <v>4.1097500000000002E-2</v>
      </c>
      <c r="C350">
        <v>131.20500000000001</v>
      </c>
      <c r="D350">
        <v>-33.539099999999998</v>
      </c>
    </row>
    <row r="351" spans="1:4" x14ac:dyDescent="0.25">
      <c r="A351">
        <v>4.3524500000000001E-2</v>
      </c>
      <c r="B351">
        <v>4.1212199999999997E-2</v>
      </c>
      <c r="C351">
        <v>131.00399999999999</v>
      </c>
      <c r="D351">
        <v>-33.539099999999998</v>
      </c>
    </row>
    <row r="352" spans="1:4" x14ac:dyDescent="0.25">
      <c r="A352">
        <v>4.3772199999999997E-2</v>
      </c>
      <c r="B352">
        <v>4.13269E-2</v>
      </c>
      <c r="C352">
        <v>130.80199999999999</v>
      </c>
      <c r="D352">
        <v>-33.539099999999998</v>
      </c>
    </row>
    <row r="353" spans="1:4" x14ac:dyDescent="0.25">
      <c r="A353">
        <v>4.4020700000000003E-2</v>
      </c>
      <c r="B353">
        <v>4.1441600000000002E-2</v>
      </c>
      <c r="C353">
        <v>130.601</v>
      </c>
      <c r="D353">
        <v>-33.539099999999998</v>
      </c>
    </row>
    <row r="354" spans="1:4" x14ac:dyDescent="0.25">
      <c r="A354">
        <v>4.4269799999999998E-2</v>
      </c>
      <c r="B354">
        <v>4.1556200000000001E-2</v>
      </c>
      <c r="C354">
        <v>130.4</v>
      </c>
      <c r="D354">
        <v>-33.539099999999998</v>
      </c>
    </row>
    <row r="355" spans="1:4" x14ac:dyDescent="0.25">
      <c r="A355">
        <v>4.4519599999999999E-2</v>
      </c>
      <c r="B355">
        <v>4.1670800000000001E-2</v>
      </c>
      <c r="C355">
        <v>130.19900000000001</v>
      </c>
      <c r="D355">
        <v>-33.539099999999998</v>
      </c>
    </row>
    <row r="356" spans="1:4" x14ac:dyDescent="0.25">
      <c r="A356">
        <v>4.4770200000000003E-2</v>
      </c>
      <c r="B356">
        <v>4.17854E-2</v>
      </c>
      <c r="C356">
        <v>129.99799999999999</v>
      </c>
      <c r="D356">
        <v>-33.539099999999998</v>
      </c>
    </row>
    <row r="357" spans="1:4" x14ac:dyDescent="0.25">
      <c r="A357">
        <v>4.5021400000000003E-2</v>
      </c>
      <c r="B357">
        <v>4.1899899999999997E-2</v>
      </c>
      <c r="C357">
        <v>129.79599999999999</v>
      </c>
      <c r="D357">
        <v>-33.539099999999998</v>
      </c>
    </row>
    <row r="358" spans="1:4" x14ac:dyDescent="0.25">
      <c r="A358">
        <v>4.52732E-2</v>
      </c>
      <c r="B358">
        <v>4.2014500000000003E-2</v>
      </c>
      <c r="C358">
        <v>129.595</v>
      </c>
      <c r="D358">
        <v>-33.539099999999998</v>
      </c>
    </row>
    <row r="359" spans="1:4" x14ac:dyDescent="0.25">
      <c r="A359">
        <v>4.5525799999999998E-2</v>
      </c>
      <c r="B359">
        <v>4.2129E-2</v>
      </c>
      <c r="C359">
        <v>129.39400000000001</v>
      </c>
      <c r="D359">
        <v>-33.539099999999998</v>
      </c>
    </row>
    <row r="360" spans="1:4" x14ac:dyDescent="0.25">
      <c r="A360">
        <v>4.5779100000000003E-2</v>
      </c>
      <c r="B360">
        <v>4.22434E-2</v>
      </c>
      <c r="C360">
        <v>129.19300000000001</v>
      </c>
      <c r="D360">
        <v>-33.539099999999998</v>
      </c>
    </row>
    <row r="361" spans="1:4" x14ac:dyDescent="0.25">
      <c r="A361">
        <v>4.60331E-2</v>
      </c>
      <c r="B361">
        <v>4.2357899999999997E-2</v>
      </c>
      <c r="C361">
        <v>128.99100000000001</v>
      </c>
      <c r="D361">
        <v>-33.539099999999998</v>
      </c>
    </row>
    <row r="362" spans="1:4" x14ac:dyDescent="0.25">
      <c r="A362">
        <v>4.6287700000000001E-2</v>
      </c>
      <c r="B362">
        <v>4.2472299999999998E-2</v>
      </c>
      <c r="C362">
        <v>128.79</v>
      </c>
      <c r="D362">
        <v>-33.539099999999998</v>
      </c>
    </row>
    <row r="363" spans="1:4" x14ac:dyDescent="0.25">
      <c r="A363">
        <v>4.6543000000000001E-2</v>
      </c>
      <c r="B363">
        <v>4.2586699999999998E-2</v>
      </c>
      <c r="C363">
        <v>128.589</v>
      </c>
      <c r="D363">
        <v>-33.539099999999998</v>
      </c>
    </row>
    <row r="364" spans="1:4" x14ac:dyDescent="0.25">
      <c r="A364">
        <v>4.6799E-2</v>
      </c>
      <c r="B364">
        <v>4.2701099999999999E-2</v>
      </c>
      <c r="C364">
        <v>128.38800000000001</v>
      </c>
      <c r="D364">
        <v>-33.539099999999998</v>
      </c>
    </row>
    <row r="365" spans="1:4" x14ac:dyDescent="0.25">
      <c r="A365">
        <v>4.7055800000000002E-2</v>
      </c>
      <c r="B365">
        <v>4.2815499999999999E-2</v>
      </c>
      <c r="C365">
        <v>128.18600000000001</v>
      </c>
      <c r="D365">
        <v>-33.539099999999998</v>
      </c>
    </row>
    <row r="366" spans="1:4" x14ac:dyDescent="0.25">
      <c r="A366">
        <v>4.7313099999999997E-2</v>
      </c>
      <c r="B366">
        <v>4.2929799999999997E-2</v>
      </c>
      <c r="C366">
        <v>127.985</v>
      </c>
      <c r="D366">
        <v>-33.539099999999998</v>
      </c>
    </row>
    <row r="367" spans="1:4" x14ac:dyDescent="0.25">
      <c r="A367">
        <v>4.7571200000000001E-2</v>
      </c>
      <c r="B367">
        <v>4.3044100000000002E-2</v>
      </c>
      <c r="C367">
        <v>127.78400000000001</v>
      </c>
      <c r="D367">
        <v>-33.539099999999998</v>
      </c>
    </row>
    <row r="368" spans="1:4" x14ac:dyDescent="0.25">
      <c r="A368">
        <v>4.7829999999999998E-2</v>
      </c>
      <c r="B368">
        <v>4.3158299999999997E-2</v>
      </c>
      <c r="C368">
        <v>127.583</v>
      </c>
      <c r="D368">
        <v>-33.539099999999998</v>
      </c>
    </row>
    <row r="369" spans="1:4" x14ac:dyDescent="0.25">
      <c r="A369">
        <v>4.8089399999999997E-2</v>
      </c>
      <c r="B369">
        <v>4.3272600000000001E-2</v>
      </c>
      <c r="C369">
        <v>127.381</v>
      </c>
      <c r="D369">
        <v>-33.539099999999998</v>
      </c>
    </row>
    <row r="370" spans="1:4" x14ac:dyDescent="0.25">
      <c r="A370">
        <v>4.83496E-2</v>
      </c>
      <c r="B370">
        <v>4.3386800000000003E-2</v>
      </c>
      <c r="C370">
        <v>127.18</v>
      </c>
      <c r="D370">
        <v>-33.539099999999998</v>
      </c>
    </row>
    <row r="371" spans="1:4" x14ac:dyDescent="0.25">
      <c r="A371">
        <v>4.8610399999999998E-2</v>
      </c>
      <c r="B371">
        <v>4.3500999999999998E-2</v>
      </c>
      <c r="C371">
        <v>126.979</v>
      </c>
      <c r="D371">
        <v>-33.539099999999998</v>
      </c>
    </row>
    <row r="372" spans="1:4" x14ac:dyDescent="0.25">
      <c r="A372">
        <v>4.8871900000000003E-2</v>
      </c>
      <c r="B372">
        <v>4.36152E-2</v>
      </c>
      <c r="C372">
        <v>126.77800000000001</v>
      </c>
      <c r="D372">
        <v>-33.539099999999998</v>
      </c>
    </row>
    <row r="373" spans="1:4" x14ac:dyDescent="0.25">
      <c r="A373">
        <v>4.91341E-2</v>
      </c>
      <c r="B373">
        <v>4.3729299999999999E-2</v>
      </c>
      <c r="C373">
        <v>126.577</v>
      </c>
      <c r="D373">
        <v>-33.539099999999998</v>
      </c>
    </row>
    <row r="374" spans="1:4" x14ac:dyDescent="0.25">
      <c r="A374">
        <v>4.9397000000000003E-2</v>
      </c>
      <c r="B374">
        <v>4.3843399999999998E-2</v>
      </c>
      <c r="C374">
        <v>126.375</v>
      </c>
      <c r="D374">
        <v>-33.539099999999998</v>
      </c>
    </row>
    <row r="375" spans="1:4" x14ac:dyDescent="0.25">
      <c r="A375">
        <v>4.9660599999999999E-2</v>
      </c>
      <c r="B375">
        <v>4.3957499999999997E-2</v>
      </c>
      <c r="C375">
        <v>126.17400000000001</v>
      </c>
      <c r="D375">
        <v>-33.539099999999998</v>
      </c>
    </row>
    <row r="376" spans="1:4" x14ac:dyDescent="0.25">
      <c r="A376">
        <v>4.9924799999999998E-2</v>
      </c>
      <c r="B376">
        <v>4.4071600000000002E-2</v>
      </c>
      <c r="C376">
        <v>125.973</v>
      </c>
      <c r="D376">
        <v>-33.539099999999998</v>
      </c>
    </row>
    <row r="377" spans="1:4" x14ac:dyDescent="0.25">
      <c r="A377">
        <v>5.01898E-2</v>
      </c>
      <c r="B377">
        <v>4.4185599999999998E-2</v>
      </c>
      <c r="C377">
        <v>125.77200000000001</v>
      </c>
      <c r="D377">
        <v>-33.539099999999998</v>
      </c>
    </row>
    <row r="378" spans="1:4" x14ac:dyDescent="0.25">
      <c r="A378">
        <v>5.0455399999999997E-2</v>
      </c>
      <c r="B378">
        <v>4.4299600000000001E-2</v>
      </c>
      <c r="C378">
        <v>125.57</v>
      </c>
      <c r="D378">
        <v>-33.539099999999998</v>
      </c>
    </row>
    <row r="379" spans="1:4" x14ac:dyDescent="0.25">
      <c r="A379">
        <v>5.0721700000000002E-2</v>
      </c>
      <c r="B379">
        <v>4.4413599999999998E-2</v>
      </c>
      <c r="C379">
        <v>125.369</v>
      </c>
      <c r="D379">
        <v>-33.539099999999998</v>
      </c>
    </row>
    <row r="380" spans="1:4" x14ac:dyDescent="0.25">
      <c r="A380">
        <v>5.0988699999999998E-2</v>
      </c>
      <c r="B380">
        <v>4.4527499999999998E-2</v>
      </c>
      <c r="C380">
        <v>125.16800000000001</v>
      </c>
      <c r="D380">
        <v>-33.539099999999998</v>
      </c>
    </row>
    <row r="381" spans="1:4" x14ac:dyDescent="0.25">
      <c r="A381">
        <v>5.1256400000000001E-2</v>
      </c>
      <c r="B381">
        <v>4.4641399999999998E-2</v>
      </c>
      <c r="C381">
        <v>124.967</v>
      </c>
      <c r="D381">
        <v>-33.539099999999998</v>
      </c>
    </row>
    <row r="382" spans="1:4" x14ac:dyDescent="0.25">
      <c r="A382">
        <v>5.1524800000000003E-2</v>
      </c>
      <c r="B382">
        <v>4.4755299999999998E-2</v>
      </c>
      <c r="C382">
        <v>124.765</v>
      </c>
      <c r="D382">
        <v>-33.539099999999998</v>
      </c>
    </row>
    <row r="383" spans="1:4" x14ac:dyDescent="0.25">
      <c r="A383">
        <v>5.1793800000000001E-2</v>
      </c>
      <c r="B383">
        <v>4.4869199999999998E-2</v>
      </c>
      <c r="C383">
        <v>124.56399999999999</v>
      </c>
      <c r="D383">
        <v>-33.539099999999998</v>
      </c>
    </row>
    <row r="384" spans="1:4" x14ac:dyDescent="0.25">
      <c r="A384">
        <v>5.2063600000000002E-2</v>
      </c>
      <c r="B384">
        <v>4.4983000000000002E-2</v>
      </c>
      <c r="C384">
        <v>124.363</v>
      </c>
      <c r="D384">
        <v>-33.539099999999998</v>
      </c>
    </row>
    <row r="385" spans="1:4" x14ac:dyDescent="0.25">
      <c r="A385">
        <v>5.2333999999999999E-2</v>
      </c>
      <c r="B385">
        <v>4.5096900000000002E-2</v>
      </c>
      <c r="C385">
        <v>124.16200000000001</v>
      </c>
      <c r="D385">
        <v>-33.539099999999998</v>
      </c>
    </row>
    <row r="386" spans="1:4" x14ac:dyDescent="0.25">
      <c r="A386">
        <v>5.2605100000000002E-2</v>
      </c>
      <c r="B386">
        <v>4.5210599999999997E-2</v>
      </c>
      <c r="C386">
        <v>123.96</v>
      </c>
      <c r="D386">
        <v>-33.539099999999998</v>
      </c>
    </row>
    <row r="387" spans="1:4" x14ac:dyDescent="0.25">
      <c r="A387">
        <v>5.2876899999999998E-2</v>
      </c>
      <c r="B387">
        <v>4.5324400000000001E-2</v>
      </c>
      <c r="C387">
        <v>123.759</v>
      </c>
      <c r="D387">
        <v>-33.539099999999998</v>
      </c>
    </row>
    <row r="388" spans="1:4" x14ac:dyDescent="0.25">
      <c r="A388">
        <v>5.3149399999999999E-2</v>
      </c>
      <c r="B388">
        <v>4.5438100000000002E-2</v>
      </c>
      <c r="C388">
        <v>123.55800000000001</v>
      </c>
      <c r="D388">
        <v>-33.539099999999998</v>
      </c>
    </row>
    <row r="389" spans="1:4" x14ac:dyDescent="0.25">
      <c r="A389">
        <v>5.3422499999999998E-2</v>
      </c>
      <c r="B389">
        <v>4.5551800000000003E-2</v>
      </c>
      <c r="C389">
        <v>123.357</v>
      </c>
      <c r="D389">
        <v>-33.539099999999998</v>
      </c>
    </row>
    <row r="390" spans="1:4" x14ac:dyDescent="0.25">
      <c r="A390">
        <v>5.3696399999999998E-2</v>
      </c>
      <c r="B390">
        <v>4.5665499999999998E-2</v>
      </c>
      <c r="C390">
        <v>123.15600000000001</v>
      </c>
      <c r="D390">
        <v>-33.539099999999998</v>
      </c>
    </row>
    <row r="391" spans="1:4" x14ac:dyDescent="0.25">
      <c r="A391">
        <v>5.3970900000000002E-2</v>
      </c>
      <c r="B391">
        <v>4.5779199999999999E-2</v>
      </c>
      <c r="C391">
        <v>122.95399999999999</v>
      </c>
      <c r="D391">
        <v>-33.539099999999998</v>
      </c>
    </row>
    <row r="392" spans="1:4" x14ac:dyDescent="0.25">
      <c r="A392">
        <v>5.4246099999999998E-2</v>
      </c>
      <c r="B392">
        <v>4.5892799999999997E-2</v>
      </c>
      <c r="C392">
        <v>122.753</v>
      </c>
      <c r="D392">
        <v>-33.539099999999998</v>
      </c>
    </row>
    <row r="393" spans="1:4" x14ac:dyDescent="0.25">
      <c r="A393">
        <v>5.4522000000000001E-2</v>
      </c>
      <c r="B393">
        <v>4.6006400000000003E-2</v>
      </c>
      <c r="C393">
        <v>122.55200000000001</v>
      </c>
      <c r="D393">
        <v>-33.539099999999998</v>
      </c>
    </row>
    <row r="394" spans="1:4" x14ac:dyDescent="0.25">
      <c r="A394">
        <v>5.4798600000000003E-2</v>
      </c>
      <c r="B394">
        <v>4.6119899999999998E-2</v>
      </c>
      <c r="C394">
        <v>122.351</v>
      </c>
      <c r="D394">
        <v>-33.539099999999998</v>
      </c>
    </row>
    <row r="395" spans="1:4" x14ac:dyDescent="0.25">
      <c r="A395">
        <v>5.5075800000000001E-2</v>
      </c>
      <c r="B395">
        <v>4.6233499999999997E-2</v>
      </c>
      <c r="C395">
        <v>122.149</v>
      </c>
      <c r="D395">
        <v>-33.539099999999998</v>
      </c>
    </row>
    <row r="396" spans="1:4" x14ac:dyDescent="0.25">
      <c r="A396">
        <v>5.5353800000000002E-2</v>
      </c>
      <c r="B396">
        <v>4.6346999999999999E-2</v>
      </c>
      <c r="C396">
        <v>121.94799999999999</v>
      </c>
      <c r="D396">
        <v>-33.539099999999998</v>
      </c>
    </row>
    <row r="397" spans="1:4" x14ac:dyDescent="0.25">
      <c r="A397">
        <v>5.5632399999999999E-2</v>
      </c>
      <c r="B397">
        <v>4.6460399999999999E-2</v>
      </c>
      <c r="C397">
        <v>121.747</v>
      </c>
      <c r="D397">
        <v>-33.539099999999998</v>
      </c>
    </row>
    <row r="398" spans="1:4" x14ac:dyDescent="0.25">
      <c r="A398">
        <v>5.5911700000000002E-2</v>
      </c>
      <c r="B398">
        <v>4.6573900000000001E-2</v>
      </c>
      <c r="C398">
        <v>121.54600000000001</v>
      </c>
      <c r="D398">
        <v>-33.539099999999998</v>
      </c>
    </row>
    <row r="399" spans="1:4" x14ac:dyDescent="0.25">
      <c r="A399">
        <v>5.6191699999999997E-2</v>
      </c>
      <c r="B399">
        <v>4.6687300000000001E-2</v>
      </c>
      <c r="C399">
        <v>121.34399999999999</v>
      </c>
      <c r="D399">
        <v>-33.539099999999998</v>
      </c>
    </row>
    <row r="400" spans="1:4" x14ac:dyDescent="0.25">
      <c r="A400">
        <v>5.6472399999999999E-2</v>
      </c>
      <c r="B400">
        <v>4.6800700000000001E-2</v>
      </c>
      <c r="C400">
        <v>121.143</v>
      </c>
      <c r="D400">
        <v>-33.539099999999998</v>
      </c>
    </row>
    <row r="401" spans="1:4" x14ac:dyDescent="0.25">
      <c r="A401">
        <v>5.6753699999999997E-2</v>
      </c>
      <c r="B401">
        <v>4.69141E-2</v>
      </c>
      <c r="C401">
        <v>120.94199999999999</v>
      </c>
      <c r="D401">
        <v>-33.539099999999998</v>
      </c>
    </row>
    <row r="402" spans="1:4" x14ac:dyDescent="0.25">
      <c r="A402">
        <v>5.7035700000000002E-2</v>
      </c>
      <c r="B402">
        <v>4.7027399999999997E-2</v>
      </c>
      <c r="C402">
        <v>120.741</v>
      </c>
      <c r="D402">
        <v>-33.539099999999998</v>
      </c>
    </row>
    <row r="403" spans="1:4" x14ac:dyDescent="0.25">
      <c r="A403">
        <v>5.7318399999999999E-2</v>
      </c>
      <c r="B403">
        <v>4.7140700000000001E-2</v>
      </c>
      <c r="C403">
        <v>120.539</v>
      </c>
      <c r="D403">
        <v>-33.539099999999998</v>
      </c>
    </row>
    <row r="404" spans="1:4" x14ac:dyDescent="0.25">
      <c r="A404">
        <v>5.7601800000000002E-2</v>
      </c>
      <c r="B404">
        <v>4.7253999999999997E-2</v>
      </c>
      <c r="C404">
        <v>120.33799999999999</v>
      </c>
      <c r="D404">
        <v>-33.539099999999998</v>
      </c>
    </row>
    <row r="405" spans="1:4" x14ac:dyDescent="0.25">
      <c r="A405">
        <v>5.7885899999999997E-2</v>
      </c>
      <c r="B405">
        <v>4.7367199999999998E-2</v>
      </c>
      <c r="C405">
        <v>120.137</v>
      </c>
      <c r="D405">
        <v>-33.539099999999998</v>
      </c>
    </row>
    <row r="406" spans="1:4" x14ac:dyDescent="0.25">
      <c r="A406">
        <v>5.8170699999999999E-2</v>
      </c>
      <c r="B406">
        <v>4.7480500000000002E-2</v>
      </c>
      <c r="C406">
        <v>119.93600000000001</v>
      </c>
      <c r="D406">
        <v>-33.539099999999998</v>
      </c>
    </row>
    <row r="407" spans="1:4" x14ac:dyDescent="0.25">
      <c r="A407">
        <v>5.8456099999999997E-2</v>
      </c>
      <c r="B407">
        <v>4.75936E-2</v>
      </c>
      <c r="C407">
        <v>119.735</v>
      </c>
      <c r="D407">
        <v>-33.539099999999998</v>
      </c>
    </row>
    <row r="408" spans="1:4" x14ac:dyDescent="0.25">
      <c r="A408">
        <v>5.8742200000000001E-2</v>
      </c>
      <c r="B408">
        <v>4.7706800000000001E-2</v>
      </c>
      <c r="C408">
        <v>119.533</v>
      </c>
      <c r="D408">
        <v>-33.539099999999998</v>
      </c>
    </row>
    <row r="409" spans="1:4" x14ac:dyDescent="0.25">
      <c r="A409">
        <v>5.9028999999999998E-2</v>
      </c>
      <c r="B409">
        <v>4.7819899999999999E-2</v>
      </c>
      <c r="C409">
        <v>119.33199999999999</v>
      </c>
      <c r="D409">
        <v>-33.539099999999998</v>
      </c>
    </row>
    <row r="410" spans="1:4" x14ac:dyDescent="0.25">
      <c r="A410">
        <v>5.9316500000000001E-2</v>
      </c>
      <c r="B410">
        <v>4.7933000000000003E-2</v>
      </c>
      <c r="C410">
        <v>119.131</v>
      </c>
      <c r="D410">
        <v>-33.539099999999998</v>
      </c>
    </row>
    <row r="411" spans="1:4" x14ac:dyDescent="0.25">
      <c r="A411">
        <v>5.9604699999999997E-2</v>
      </c>
      <c r="B411">
        <v>4.8046100000000001E-2</v>
      </c>
      <c r="C411">
        <v>118.93</v>
      </c>
      <c r="D411">
        <v>-33.539099999999998</v>
      </c>
    </row>
    <row r="412" spans="1:4" x14ac:dyDescent="0.25">
      <c r="A412">
        <v>5.9893500000000002E-2</v>
      </c>
      <c r="B412">
        <v>4.8159100000000003E-2</v>
      </c>
      <c r="C412">
        <v>118.72799999999999</v>
      </c>
      <c r="D412">
        <v>-33.539099999999998</v>
      </c>
    </row>
    <row r="413" spans="1:4" x14ac:dyDescent="0.25">
      <c r="A413">
        <v>6.0183E-2</v>
      </c>
      <c r="B413">
        <v>4.8272200000000001E-2</v>
      </c>
      <c r="C413">
        <v>118.527</v>
      </c>
      <c r="D413">
        <v>-33.539099999999998</v>
      </c>
    </row>
    <row r="414" spans="1:4" x14ac:dyDescent="0.25">
      <c r="A414">
        <v>6.0473199999999998E-2</v>
      </c>
      <c r="B414">
        <v>4.83851E-2</v>
      </c>
      <c r="C414">
        <v>118.32599999999999</v>
      </c>
      <c r="D414">
        <v>-33.539099999999998</v>
      </c>
    </row>
    <row r="415" spans="1:4" x14ac:dyDescent="0.25">
      <c r="A415">
        <v>6.0764100000000001E-2</v>
      </c>
      <c r="B415">
        <v>4.8498100000000002E-2</v>
      </c>
      <c r="C415">
        <v>118.125</v>
      </c>
      <c r="D415">
        <v>-33.539099999999998</v>
      </c>
    </row>
    <row r="416" spans="1:4" x14ac:dyDescent="0.25">
      <c r="A416">
        <v>6.1055699999999997E-2</v>
      </c>
      <c r="B416">
        <v>4.8611000000000001E-2</v>
      </c>
      <c r="C416">
        <v>117.923</v>
      </c>
      <c r="D416">
        <v>-33.539099999999998</v>
      </c>
    </row>
    <row r="417" spans="1:4" x14ac:dyDescent="0.25">
      <c r="A417">
        <v>6.1347899999999997E-2</v>
      </c>
      <c r="B417">
        <v>4.8723900000000001E-2</v>
      </c>
      <c r="C417">
        <v>117.72199999999999</v>
      </c>
      <c r="D417">
        <v>-33.539099999999998</v>
      </c>
    </row>
    <row r="418" spans="1:4" x14ac:dyDescent="0.25">
      <c r="A418">
        <v>6.1640800000000003E-2</v>
      </c>
      <c r="B418">
        <v>4.88368E-2</v>
      </c>
      <c r="C418">
        <v>117.521</v>
      </c>
      <c r="D418">
        <v>-33.539099999999998</v>
      </c>
    </row>
    <row r="419" spans="1:4" x14ac:dyDescent="0.25">
      <c r="A419">
        <v>6.1934400000000001E-2</v>
      </c>
      <c r="B419">
        <v>4.8949600000000003E-2</v>
      </c>
      <c r="C419">
        <v>117.32</v>
      </c>
      <c r="D419">
        <v>-33.539099999999998</v>
      </c>
    </row>
    <row r="420" spans="1:4" x14ac:dyDescent="0.25">
      <c r="A420">
        <v>6.2228699999999998E-2</v>
      </c>
      <c r="B420">
        <v>4.9062399999999999E-2</v>
      </c>
      <c r="C420">
        <v>117.119</v>
      </c>
      <c r="D420">
        <v>-33.539099999999998</v>
      </c>
    </row>
    <row r="421" spans="1:4" x14ac:dyDescent="0.25">
      <c r="A421">
        <v>6.2523599999999999E-2</v>
      </c>
      <c r="B421">
        <v>4.9175200000000002E-2</v>
      </c>
      <c r="C421">
        <v>116.917</v>
      </c>
      <c r="D421">
        <v>-33.539099999999998</v>
      </c>
    </row>
    <row r="422" spans="1:4" x14ac:dyDescent="0.25">
      <c r="A422">
        <v>6.2819200000000006E-2</v>
      </c>
      <c r="B422">
        <v>4.9287900000000003E-2</v>
      </c>
      <c r="C422">
        <v>116.71599999999999</v>
      </c>
      <c r="D422">
        <v>-33.539099999999998</v>
      </c>
    </row>
    <row r="423" spans="1:4" x14ac:dyDescent="0.25">
      <c r="A423">
        <v>6.3115599999999994E-2</v>
      </c>
      <c r="B423">
        <v>4.9400600000000003E-2</v>
      </c>
      <c r="C423">
        <v>116.515</v>
      </c>
      <c r="D423">
        <v>-33.539099999999998</v>
      </c>
    </row>
    <row r="424" spans="1:4" x14ac:dyDescent="0.25">
      <c r="A424">
        <v>6.3412499999999997E-2</v>
      </c>
      <c r="B424">
        <v>4.9513300000000003E-2</v>
      </c>
      <c r="C424">
        <v>116.31399999999999</v>
      </c>
      <c r="D424">
        <v>-33.539099999999998</v>
      </c>
    </row>
    <row r="425" spans="1:4" x14ac:dyDescent="0.25">
      <c r="A425">
        <v>6.3710199999999995E-2</v>
      </c>
      <c r="B425">
        <v>4.9625900000000001E-2</v>
      </c>
      <c r="C425">
        <v>116.11199999999999</v>
      </c>
      <c r="D425">
        <v>-33.539099999999998</v>
      </c>
    </row>
    <row r="426" spans="1:4" x14ac:dyDescent="0.25">
      <c r="A426">
        <v>6.4008499999999996E-2</v>
      </c>
      <c r="B426">
        <v>4.9738600000000001E-2</v>
      </c>
      <c r="C426">
        <v>115.911</v>
      </c>
      <c r="D426">
        <v>-33.539099999999998</v>
      </c>
    </row>
    <row r="427" spans="1:4" x14ac:dyDescent="0.25">
      <c r="A427">
        <v>6.4307600000000006E-2</v>
      </c>
      <c r="B427">
        <v>4.9851100000000002E-2</v>
      </c>
      <c r="C427">
        <v>115.71</v>
      </c>
      <c r="D427">
        <v>-33.539099999999998</v>
      </c>
    </row>
    <row r="428" spans="1:4" x14ac:dyDescent="0.25">
      <c r="A428">
        <v>6.4607200000000004E-2</v>
      </c>
      <c r="B428">
        <v>4.99637E-2</v>
      </c>
      <c r="C428">
        <v>115.509</v>
      </c>
      <c r="D428">
        <v>-33.539099999999998</v>
      </c>
    </row>
    <row r="429" spans="1:4" x14ac:dyDescent="0.25">
      <c r="A429">
        <v>6.4907599999999996E-2</v>
      </c>
      <c r="B429">
        <v>5.0076200000000001E-2</v>
      </c>
      <c r="C429">
        <v>115.307</v>
      </c>
      <c r="D429">
        <v>-33.539099999999998</v>
      </c>
    </row>
    <row r="430" spans="1:4" x14ac:dyDescent="0.25">
      <c r="A430">
        <v>6.5208699999999994E-2</v>
      </c>
      <c r="B430">
        <v>5.0188700000000003E-2</v>
      </c>
      <c r="C430">
        <v>115.10599999999999</v>
      </c>
      <c r="D430">
        <v>-33.539099999999998</v>
      </c>
    </row>
    <row r="431" spans="1:4" x14ac:dyDescent="0.25">
      <c r="A431">
        <v>6.5510399999999996E-2</v>
      </c>
      <c r="B431">
        <v>5.0301199999999997E-2</v>
      </c>
      <c r="C431">
        <v>114.905</v>
      </c>
      <c r="D431">
        <v>-33.539099999999998</v>
      </c>
    </row>
    <row r="432" spans="1:4" x14ac:dyDescent="0.25">
      <c r="A432">
        <v>6.5812800000000005E-2</v>
      </c>
      <c r="B432">
        <v>5.0413600000000003E-2</v>
      </c>
      <c r="C432">
        <v>114.70399999999999</v>
      </c>
      <c r="D432">
        <v>-33.539099999999998</v>
      </c>
    </row>
    <row r="433" spans="1:4" x14ac:dyDescent="0.25">
      <c r="A433">
        <v>6.6115900000000005E-2</v>
      </c>
      <c r="B433">
        <v>5.0526000000000001E-2</v>
      </c>
      <c r="C433">
        <v>114.502</v>
      </c>
      <c r="D433">
        <v>-33.539099999999998</v>
      </c>
    </row>
    <row r="434" spans="1:4" x14ac:dyDescent="0.25">
      <c r="A434">
        <v>6.6419599999999995E-2</v>
      </c>
      <c r="B434">
        <v>5.06384E-2</v>
      </c>
      <c r="C434">
        <v>114.301</v>
      </c>
      <c r="D434">
        <v>-33.539099999999998</v>
      </c>
    </row>
    <row r="435" spans="1:4" x14ac:dyDescent="0.25">
      <c r="A435">
        <v>6.6724000000000006E-2</v>
      </c>
      <c r="B435">
        <v>5.0750700000000003E-2</v>
      </c>
      <c r="C435">
        <v>114.1</v>
      </c>
      <c r="D435">
        <v>-33.539099999999998</v>
      </c>
    </row>
    <row r="436" spans="1:4" x14ac:dyDescent="0.25">
      <c r="A436">
        <v>6.7029099999999994E-2</v>
      </c>
      <c r="B436">
        <v>5.0862999999999998E-2</v>
      </c>
      <c r="C436">
        <v>113.899</v>
      </c>
      <c r="D436">
        <v>-33.539099999999998</v>
      </c>
    </row>
    <row r="437" spans="1:4" x14ac:dyDescent="0.25">
      <c r="A437">
        <v>6.7334900000000003E-2</v>
      </c>
      <c r="B437">
        <v>5.0975300000000001E-2</v>
      </c>
      <c r="C437">
        <v>113.69799999999999</v>
      </c>
      <c r="D437">
        <v>-33.539099999999998</v>
      </c>
    </row>
    <row r="438" spans="1:4" x14ac:dyDescent="0.25">
      <c r="A438">
        <v>6.7641400000000004E-2</v>
      </c>
      <c r="B438">
        <v>5.1087500000000001E-2</v>
      </c>
      <c r="C438">
        <v>113.496</v>
      </c>
      <c r="D438">
        <v>-33.539099999999998</v>
      </c>
    </row>
    <row r="439" spans="1:4" x14ac:dyDescent="0.25">
      <c r="A439">
        <v>6.7948499999999995E-2</v>
      </c>
      <c r="B439">
        <v>5.1199700000000001E-2</v>
      </c>
      <c r="C439">
        <v>113.295</v>
      </c>
      <c r="D439">
        <v>-33.539099999999998</v>
      </c>
    </row>
    <row r="440" spans="1:4" x14ac:dyDescent="0.25">
      <c r="A440">
        <v>6.8256300000000006E-2</v>
      </c>
      <c r="B440">
        <v>5.1311900000000001E-2</v>
      </c>
      <c r="C440">
        <v>113.09399999999999</v>
      </c>
      <c r="D440">
        <v>-33.539099999999998</v>
      </c>
    </row>
    <row r="441" spans="1:4" x14ac:dyDescent="0.25">
      <c r="A441">
        <v>6.8564799999999995E-2</v>
      </c>
      <c r="B441">
        <v>5.1423999999999997E-2</v>
      </c>
      <c r="C441">
        <v>112.893</v>
      </c>
      <c r="D441">
        <v>-33.539099999999998</v>
      </c>
    </row>
    <row r="442" spans="1:4" x14ac:dyDescent="0.25">
      <c r="A442">
        <v>6.8873900000000002E-2</v>
      </c>
      <c r="B442">
        <v>5.1536199999999997E-2</v>
      </c>
      <c r="C442">
        <v>112.691</v>
      </c>
      <c r="D442">
        <v>-33.539099999999998</v>
      </c>
    </row>
    <row r="443" spans="1:4" x14ac:dyDescent="0.25">
      <c r="A443">
        <v>6.9183800000000004E-2</v>
      </c>
      <c r="B443">
        <v>5.1648199999999998E-2</v>
      </c>
      <c r="C443">
        <v>112.49</v>
      </c>
      <c r="D443">
        <v>-33.539099999999998</v>
      </c>
    </row>
    <row r="444" spans="1:4" x14ac:dyDescent="0.25">
      <c r="A444">
        <v>6.9494299999999995E-2</v>
      </c>
      <c r="B444">
        <v>5.1760300000000002E-2</v>
      </c>
      <c r="C444">
        <v>112.289</v>
      </c>
      <c r="D444">
        <v>-33.539099999999998</v>
      </c>
    </row>
    <row r="445" spans="1:4" x14ac:dyDescent="0.25">
      <c r="A445">
        <v>6.9805500000000006E-2</v>
      </c>
      <c r="B445">
        <v>5.1872300000000003E-2</v>
      </c>
      <c r="C445">
        <v>112.08799999999999</v>
      </c>
      <c r="D445">
        <v>-33.539099999999998</v>
      </c>
    </row>
    <row r="446" spans="1:4" x14ac:dyDescent="0.25">
      <c r="A446">
        <v>7.0117299999999994E-2</v>
      </c>
      <c r="B446">
        <v>5.1984299999999997E-2</v>
      </c>
      <c r="C446">
        <v>111.886</v>
      </c>
      <c r="D446">
        <v>-33.539099999999998</v>
      </c>
    </row>
    <row r="447" spans="1:4" x14ac:dyDescent="0.25">
      <c r="A447">
        <v>7.0429800000000001E-2</v>
      </c>
      <c r="B447">
        <v>5.2096200000000002E-2</v>
      </c>
      <c r="C447">
        <v>111.685</v>
      </c>
      <c r="D447">
        <v>-33.539099999999998</v>
      </c>
    </row>
    <row r="448" spans="1:4" x14ac:dyDescent="0.25">
      <c r="A448">
        <v>7.0743E-2</v>
      </c>
      <c r="B448">
        <v>5.22081E-2</v>
      </c>
      <c r="C448">
        <v>111.48399999999999</v>
      </c>
      <c r="D448">
        <v>-33.539099999999998</v>
      </c>
    </row>
    <row r="449" spans="1:4" x14ac:dyDescent="0.25">
      <c r="A449">
        <v>7.1056900000000006E-2</v>
      </c>
      <c r="B449">
        <v>5.2319999999999998E-2</v>
      </c>
      <c r="C449">
        <v>111.283</v>
      </c>
      <c r="D449">
        <v>-33.539099999999998</v>
      </c>
    </row>
    <row r="450" spans="1:4" x14ac:dyDescent="0.25">
      <c r="A450">
        <v>7.1371400000000002E-2</v>
      </c>
      <c r="B450">
        <v>5.2431899999999997E-2</v>
      </c>
      <c r="C450">
        <v>111.081</v>
      </c>
      <c r="D450">
        <v>-33.539099999999998</v>
      </c>
    </row>
    <row r="451" spans="1:4" x14ac:dyDescent="0.25">
      <c r="A451">
        <v>7.1686700000000006E-2</v>
      </c>
      <c r="B451">
        <v>5.2543699999999999E-2</v>
      </c>
      <c r="C451">
        <v>110.88</v>
      </c>
      <c r="D451">
        <v>-33.539099999999998</v>
      </c>
    </row>
    <row r="452" spans="1:4" x14ac:dyDescent="0.25">
      <c r="A452">
        <v>7.2002499999999997E-2</v>
      </c>
      <c r="B452">
        <v>5.2655500000000001E-2</v>
      </c>
      <c r="C452">
        <v>110.679</v>
      </c>
      <c r="D452">
        <v>-33.539099999999998</v>
      </c>
    </row>
    <row r="453" spans="1:4" x14ac:dyDescent="0.25">
      <c r="A453">
        <v>7.2319099999999997E-2</v>
      </c>
      <c r="B453">
        <v>5.27672E-2</v>
      </c>
      <c r="C453">
        <v>110.47799999999999</v>
      </c>
      <c r="D453">
        <v>-33.539099999999998</v>
      </c>
    </row>
    <row r="454" spans="1:4" x14ac:dyDescent="0.25">
      <c r="A454">
        <v>7.2636300000000001E-2</v>
      </c>
      <c r="B454">
        <v>5.28789E-2</v>
      </c>
      <c r="C454">
        <v>110.277</v>
      </c>
      <c r="D454">
        <v>-33.539099999999998</v>
      </c>
    </row>
    <row r="455" spans="1:4" x14ac:dyDescent="0.25">
      <c r="A455">
        <v>7.2954199999999997E-2</v>
      </c>
      <c r="B455">
        <v>5.2990599999999999E-2</v>
      </c>
      <c r="C455">
        <v>110.075</v>
      </c>
      <c r="D455">
        <v>-33.539099999999998</v>
      </c>
    </row>
    <row r="456" spans="1:4" x14ac:dyDescent="0.25">
      <c r="A456">
        <v>7.3272799999999999E-2</v>
      </c>
      <c r="B456">
        <v>5.3102200000000002E-2</v>
      </c>
      <c r="C456">
        <v>109.874</v>
      </c>
      <c r="D456">
        <v>-33.539099999999998</v>
      </c>
    </row>
    <row r="457" spans="1:4" x14ac:dyDescent="0.25">
      <c r="A457">
        <v>7.3592099999999994E-2</v>
      </c>
      <c r="B457">
        <v>5.3213900000000001E-2</v>
      </c>
      <c r="C457">
        <v>109.673</v>
      </c>
      <c r="D457">
        <v>-33.539099999999998</v>
      </c>
    </row>
    <row r="458" spans="1:4" x14ac:dyDescent="0.25">
      <c r="A458">
        <v>7.3912000000000005E-2</v>
      </c>
      <c r="B458">
        <v>5.3325400000000002E-2</v>
      </c>
      <c r="C458">
        <v>109.47199999999999</v>
      </c>
      <c r="D458">
        <v>-33.539099999999998</v>
      </c>
    </row>
    <row r="459" spans="1:4" x14ac:dyDescent="0.25">
      <c r="A459">
        <v>7.4232599999999996E-2</v>
      </c>
      <c r="B459">
        <v>5.3436999999999998E-2</v>
      </c>
      <c r="C459">
        <v>109.27</v>
      </c>
      <c r="D459">
        <v>-33.539099999999998</v>
      </c>
    </row>
    <row r="460" spans="1:4" x14ac:dyDescent="0.25">
      <c r="A460">
        <v>7.4553800000000003E-2</v>
      </c>
      <c r="B460">
        <v>5.3548499999999999E-2</v>
      </c>
      <c r="C460">
        <v>109.069</v>
      </c>
      <c r="D460">
        <v>-33.539099999999998</v>
      </c>
    </row>
    <row r="461" spans="1:4" x14ac:dyDescent="0.25">
      <c r="A461">
        <v>7.4875800000000006E-2</v>
      </c>
      <c r="B461">
        <v>5.3659999999999999E-2</v>
      </c>
      <c r="C461">
        <v>108.86799999999999</v>
      </c>
      <c r="D461">
        <v>-33.539099999999998</v>
      </c>
    </row>
    <row r="462" spans="1:4" x14ac:dyDescent="0.25">
      <c r="A462">
        <v>7.5198399999999999E-2</v>
      </c>
      <c r="B462">
        <v>5.3771399999999997E-2</v>
      </c>
      <c r="C462">
        <v>108.667</v>
      </c>
      <c r="D462">
        <v>-33.539099999999998</v>
      </c>
    </row>
    <row r="463" spans="1:4" x14ac:dyDescent="0.25">
      <c r="A463">
        <v>7.5521699999999997E-2</v>
      </c>
      <c r="B463">
        <v>5.3882800000000002E-2</v>
      </c>
      <c r="C463">
        <v>108.465</v>
      </c>
      <c r="D463">
        <v>-33.539099999999998</v>
      </c>
    </row>
    <row r="464" spans="1:4" x14ac:dyDescent="0.25">
      <c r="A464">
        <v>7.5845599999999999E-2</v>
      </c>
      <c r="B464">
        <v>5.3994199999999999E-2</v>
      </c>
      <c r="C464">
        <v>108.264</v>
      </c>
      <c r="D464">
        <v>-33.539099999999998</v>
      </c>
    </row>
    <row r="465" spans="1:4" x14ac:dyDescent="0.25">
      <c r="A465">
        <v>7.6170199999999993E-2</v>
      </c>
      <c r="B465">
        <v>5.4105500000000001E-2</v>
      </c>
      <c r="C465">
        <v>108.063</v>
      </c>
      <c r="D465">
        <v>-33.539099999999998</v>
      </c>
    </row>
    <row r="466" spans="1:4" x14ac:dyDescent="0.25">
      <c r="A466">
        <v>7.6495499999999994E-2</v>
      </c>
      <c r="B466">
        <v>5.4216800000000002E-2</v>
      </c>
      <c r="C466">
        <v>107.86199999999999</v>
      </c>
      <c r="D466">
        <v>-33.539099999999998</v>
      </c>
    </row>
    <row r="467" spans="1:4" x14ac:dyDescent="0.25">
      <c r="A467">
        <v>7.6821500000000001E-2</v>
      </c>
      <c r="B467">
        <v>5.4328099999999997E-2</v>
      </c>
      <c r="C467">
        <v>107.66</v>
      </c>
      <c r="D467">
        <v>-33.539099999999998</v>
      </c>
    </row>
    <row r="468" spans="1:4" x14ac:dyDescent="0.25">
      <c r="A468">
        <v>7.7148099999999997E-2</v>
      </c>
      <c r="B468">
        <v>5.4439300000000003E-2</v>
      </c>
      <c r="C468">
        <v>107.459</v>
      </c>
      <c r="D468">
        <v>-33.539099999999998</v>
      </c>
    </row>
    <row r="469" spans="1:4" x14ac:dyDescent="0.25">
      <c r="A469">
        <v>7.74754E-2</v>
      </c>
      <c r="B469">
        <v>5.4550500000000002E-2</v>
      </c>
      <c r="C469">
        <v>107.258</v>
      </c>
      <c r="D469">
        <v>-33.539099999999998</v>
      </c>
    </row>
    <row r="470" spans="1:4" x14ac:dyDescent="0.25">
      <c r="A470">
        <v>7.7803300000000006E-2</v>
      </c>
      <c r="B470">
        <v>5.4661700000000001E-2</v>
      </c>
      <c r="C470">
        <v>107.057</v>
      </c>
      <c r="D470">
        <v>-33.539099999999998</v>
      </c>
    </row>
    <row r="471" spans="1:4" x14ac:dyDescent="0.25">
      <c r="A471">
        <v>7.8131999999999993E-2</v>
      </c>
      <c r="B471">
        <v>5.4772800000000003E-2</v>
      </c>
      <c r="C471">
        <v>106.85599999999999</v>
      </c>
      <c r="D471">
        <v>-33.539099999999998</v>
      </c>
    </row>
    <row r="472" spans="1:4" x14ac:dyDescent="0.25">
      <c r="A472">
        <v>7.8461299999999998E-2</v>
      </c>
      <c r="B472">
        <v>5.4883899999999999E-2</v>
      </c>
      <c r="C472">
        <v>106.654</v>
      </c>
      <c r="D472">
        <v>-33.539099999999998</v>
      </c>
    </row>
    <row r="473" spans="1:4" x14ac:dyDescent="0.25">
      <c r="A473">
        <v>7.8791200000000006E-2</v>
      </c>
      <c r="B473">
        <v>5.4994899999999999E-2</v>
      </c>
      <c r="C473">
        <v>106.453</v>
      </c>
      <c r="D473">
        <v>-33.539099999999998</v>
      </c>
    </row>
    <row r="474" spans="1:4" x14ac:dyDescent="0.25">
      <c r="A474">
        <v>7.9121899999999995E-2</v>
      </c>
      <c r="B474">
        <v>5.5106000000000002E-2</v>
      </c>
      <c r="C474">
        <v>106.252</v>
      </c>
      <c r="D474">
        <v>-33.539099999999998</v>
      </c>
    </row>
    <row r="475" spans="1:4" x14ac:dyDescent="0.25">
      <c r="A475">
        <v>7.9453200000000002E-2</v>
      </c>
      <c r="B475">
        <v>5.5216899999999999E-2</v>
      </c>
      <c r="C475">
        <v>106.051</v>
      </c>
      <c r="D475">
        <v>-33.539099999999998</v>
      </c>
    </row>
    <row r="476" spans="1:4" x14ac:dyDescent="0.25">
      <c r="A476">
        <v>7.9785200000000001E-2</v>
      </c>
      <c r="B476">
        <v>5.5327899999999999E-2</v>
      </c>
      <c r="C476">
        <v>105.849</v>
      </c>
      <c r="D476">
        <v>-33.539099999999998</v>
      </c>
    </row>
    <row r="477" spans="1:4" x14ac:dyDescent="0.25">
      <c r="A477">
        <v>8.0117800000000003E-2</v>
      </c>
      <c r="B477">
        <v>5.5438800000000003E-2</v>
      </c>
      <c r="C477">
        <v>105.648</v>
      </c>
      <c r="D477">
        <v>-33.539099999999998</v>
      </c>
    </row>
    <row r="478" spans="1:4" x14ac:dyDescent="0.25">
      <c r="A478">
        <v>8.0451099999999998E-2</v>
      </c>
      <c r="B478">
        <v>5.55497E-2</v>
      </c>
      <c r="C478">
        <v>105.447</v>
      </c>
      <c r="D478">
        <v>-33.539099999999998</v>
      </c>
    </row>
    <row r="479" spans="1:4" x14ac:dyDescent="0.25">
      <c r="A479">
        <v>8.0785099999999999E-2</v>
      </c>
      <c r="B479">
        <v>5.5660500000000002E-2</v>
      </c>
      <c r="C479">
        <v>105.246</v>
      </c>
      <c r="D479">
        <v>-33.539099999999998</v>
      </c>
    </row>
    <row r="480" spans="1:4" x14ac:dyDescent="0.25">
      <c r="A480">
        <v>8.1119700000000003E-2</v>
      </c>
      <c r="B480">
        <v>5.5771300000000003E-2</v>
      </c>
      <c r="C480">
        <v>105.044</v>
      </c>
      <c r="D480">
        <v>-33.539099999999998</v>
      </c>
    </row>
    <row r="481" spans="1:4" x14ac:dyDescent="0.25">
      <c r="A481">
        <v>8.1455E-2</v>
      </c>
      <c r="B481">
        <v>5.5882099999999997E-2</v>
      </c>
      <c r="C481">
        <v>104.843</v>
      </c>
      <c r="D481">
        <v>-33.539099999999998</v>
      </c>
    </row>
    <row r="482" spans="1:4" x14ac:dyDescent="0.25">
      <c r="A482">
        <v>8.1791000000000003E-2</v>
      </c>
      <c r="B482">
        <v>5.5992800000000002E-2</v>
      </c>
      <c r="C482">
        <v>104.642</v>
      </c>
      <c r="D482">
        <v>-33.539099999999998</v>
      </c>
    </row>
    <row r="483" spans="1:4" x14ac:dyDescent="0.25">
      <c r="A483">
        <v>8.2127599999999995E-2</v>
      </c>
      <c r="B483">
        <v>5.6103500000000001E-2</v>
      </c>
      <c r="C483">
        <v>104.441</v>
      </c>
      <c r="D483">
        <v>-33.539099999999998</v>
      </c>
    </row>
    <row r="484" spans="1:4" x14ac:dyDescent="0.25">
      <c r="A484">
        <v>8.2464999999999997E-2</v>
      </c>
      <c r="B484">
        <v>5.6214199999999999E-2</v>
      </c>
      <c r="C484">
        <v>104.239</v>
      </c>
      <c r="D484">
        <v>-33.539099999999998</v>
      </c>
    </row>
    <row r="485" spans="1:4" x14ac:dyDescent="0.25">
      <c r="A485">
        <v>8.2802899999999999E-2</v>
      </c>
      <c r="B485">
        <v>5.6324800000000001E-2</v>
      </c>
      <c r="C485">
        <v>104.038</v>
      </c>
      <c r="D485">
        <v>-33.539099999999998</v>
      </c>
    </row>
    <row r="486" spans="1:4" x14ac:dyDescent="0.25">
      <c r="A486">
        <v>8.3141599999999996E-2</v>
      </c>
      <c r="B486">
        <v>5.6435399999999997E-2</v>
      </c>
      <c r="C486">
        <v>103.837</v>
      </c>
      <c r="D486">
        <v>-33.539099999999998</v>
      </c>
    </row>
    <row r="487" spans="1:4" x14ac:dyDescent="0.25">
      <c r="A487">
        <v>8.3480899999999997E-2</v>
      </c>
      <c r="B487">
        <v>5.6545900000000003E-2</v>
      </c>
      <c r="C487">
        <v>103.636</v>
      </c>
      <c r="D487">
        <v>-33.539099999999998</v>
      </c>
    </row>
    <row r="488" spans="1:4" x14ac:dyDescent="0.25">
      <c r="A488">
        <v>8.3820800000000001E-2</v>
      </c>
      <c r="B488">
        <v>5.6656400000000003E-2</v>
      </c>
      <c r="C488">
        <v>103.435</v>
      </c>
      <c r="D488">
        <v>-33.539099999999998</v>
      </c>
    </row>
    <row r="489" spans="1:4" x14ac:dyDescent="0.25">
      <c r="A489">
        <v>8.41615E-2</v>
      </c>
      <c r="B489">
        <v>5.6766900000000002E-2</v>
      </c>
      <c r="C489">
        <v>103.233</v>
      </c>
      <c r="D489">
        <v>-33.539099999999998</v>
      </c>
    </row>
    <row r="490" spans="1:4" x14ac:dyDescent="0.25">
      <c r="A490">
        <v>8.4502800000000003E-2</v>
      </c>
      <c r="B490">
        <v>5.6877299999999999E-2</v>
      </c>
      <c r="C490">
        <v>103.032</v>
      </c>
      <c r="D490">
        <v>-33.539099999999998</v>
      </c>
    </row>
    <row r="491" spans="1:4" x14ac:dyDescent="0.25">
      <c r="A491">
        <v>8.4844699999999995E-2</v>
      </c>
      <c r="B491">
        <v>5.6987700000000002E-2</v>
      </c>
      <c r="C491">
        <v>102.831</v>
      </c>
      <c r="D491">
        <v>-33.539099999999998</v>
      </c>
    </row>
    <row r="492" spans="1:4" x14ac:dyDescent="0.25">
      <c r="A492">
        <v>8.5187399999999996E-2</v>
      </c>
      <c r="B492">
        <v>5.7098099999999999E-2</v>
      </c>
      <c r="C492">
        <v>102.63</v>
      </c>
      <c r="D492">
        <v>-33.539099999999998</v>
      </c>
    </row>
    <row r="493" spans="1:4" x14ac:dyDescent="0.25">
      <c r="A493">
        <v>8.5530700000000001E-2</v>
      </c>
      <c r="B493">
        <v>5.72084E-2</v>
      </c>
      <c r="C493">
        <v>102.428</v>
      </c>
      <c r="D493">
        <v>-33.539099999999998</v>
      </c>
    </row>
    <row r="494" spans="1:4" x14ac:dyDescent="0.25">
      <c r="A494">
        <v>8.5874599999999995E-2</v>
      </c>
      <c r="B494">
        <v>5.73187E-2</v>
      </c>
      <c r="C494">
        <v>102.227</v>
      </c>
      <c r="D494">
        <v>-33.539099999999998</v>
      </c>
    </row>
    <row r="495" spans="1:4" x14ac:dyDescent="0.25">
      <c r="A495">
        <v>8.6219199999999996E-2</v>
      </c>
      <c r="B495">
        <v>5.7428899999999998E-2</v>
      </c>
      <c r="C495">
        <v>102.026</v>
      </c>
      <c r="D495">
        <v>-33.539099999999998</v>
      </c>
    </row>
    <row r="496" spans="1:4" x14ac:dyDescent="0.25">
      <c r="A496">
        <v>8.6564500000000003E-2</v>
      </c>
      <c r="B496">
        <v>5.7539100000000003E-2</v>
      </c>
      <c r="C496">
        <v>101.825</v>
      </c>
      <c r="D496">
        <v>-33.539099999999998</v>
      </c>
    </row>
    <row r="497" spans="1:4" x14ac:dyDescent="0.25">
      <c r="A497">
        <v>8.6910500000000002E-2</v>
      </c>
      <c r="B497">
        <v>5.7649300000000001E-2</v>
      </c>
      <c r="C497">
        <v>101.623</v>
      </c>
      <c r="D497">
        <v>-33.539099999999998</v>
      </c>
    </row>
    <row r="498" spans="1:4" x14ac:dyDescent="0.25">
      <c r="A498">
        <v>8.7257100000000004E-2</v>
      </c>
      <c r="B498">
        <v>5.7759400000000002E-2</v>
      </c>
      <c r="C498">
        <v>101.422</v>
      </c>
      <c r="D498">
        <v>-33.539099999999998</v>
      </c>
    </row>
    <row r="499" spans="1:4" x14ac:dyDescent="0.25">
      <c r="A499">
        <v>8.7604399999999999E-2</v>
      </c>
      <c r="B499">
        <v>5.7869499999999997E-2</v>
      </c>
      <c r="C499">
        <v>101.221</v>
      </c>
      <c r="D499">
        <v>-33.539099999999998</v>
      </c>
    </row>
    <row r="500" spans="1:4" x14ac:dyDescent="0.25">
      <c r="A500">
        <v>8.7952299999999997E-2</v>
      </c>
      <c r="B500">
        <v>5.7979500000000003E-2</v>
      </c>
      <c r="C500">
        <v>101.02</v>
      </c>
      <c r="D500">
        <v>-33.539099999999998</v>
      </c>
    </row>
    <row r="501" spans="1:4" x14ac:dyDescent="0.25">
      <c r="A501">
        <v>8.8300900000000002E-2</v>
      </c>
      <c r="B501">
        <v>5.8089500000000002E-2</v>
      </c>
      <c r="C501">
        <v>100.819</v>
      </c>
      <c r="D501">
        <v>-33.539099999999998</v>
      </c>
    </row>
    <row r="502" spans="1:4" x14ac:dyDescent="0.25">
      <c r="A502">
        <v>8.8650199999999998E-2</v>
      </c>
      <c r="B502">
        <v>5.8199500000000001E-2</v>
      </c>
      <c r="C502">
        <v>100.617</v>
      </c>
      <c r="D502">
        <v>-33.539099999999998</v>
      </c>
    </row>
    <row r="503" spans="1:4" x14ac:dyDescent="0.25">
      <c r="A503">
        <v>8.9000099999999999E-2</v>
      </c>
      <c r="B503">
        <v>5.8309399999999997E-2</v>
      </c>
      <c r="C503">
        <v>100.416</v>
      </c>
      <c r="D503">
        <v>-33.539099999999998</v>
      </c>
    </row>
    <row r="504" spans="1:4" x14ac:dyDescent="0.25">
      <c r="A504">
        <v>8.9350700000000005E-2</v>
      </c>
      <c r="B504">
        <v>5.84193E-2</v>
      </c>
      <c r="C504">
        <v>100.215</v>
      </c>
      <c r="D504">
        <v>-33.539099999999998</v>
      </c>
    </row>
    <row r="505" spans="1:4" x14ac:dyDescent="0.25">
      <c r="A505">
        <v>8.9701900000000001E-2</v>
      </c>
      <c r="B505">
        <v>5.8529200000000003E-2</v>
      </c>
      <c r="C505">
        <v>100.014</v>
      </c>
      <c r="D505">
        <v>-33.539099999999998</v>
      </c>
    </row>
    <row r="506" spans="1:4" x14ac:dyDescent="0.25">
      <c r="A506">
        <v>9.0053800000000003E-2</v>
      </c>
      <c r="B506">
        <v>5.8638999999999997E-2</v>
      </c>
      <c r="C506">
        <v>99.812299999999993</v>
      </c>
      <c r="D506">
        <v>-33.539099999999998</v>
      </c>
    </row>
    <row r="507" spans="1:4" x14ac:dyDescent="0.25">
      <c r="A507">
        <v>9.0406399999999998E-2</v>
      </c>
      <c r="B507">
        <v>5.8748799999999997E-2</v>
      </c>
      <c r="C507">
        <v>99.611099999999993</v>
      </c>
      <c r="D507">
        <v>-33.539099999999998</v>
      </c>
    </row>
    <row r="508" spans="1:4" x14ac:dyDescent="0.25">
      <c r="A508">
        <v>9.0759599999999996E-2</v>
      </c>
      <c r="B508">
        <v>5.8858500000000001E-2</v>
      </c>
      <c r="C508">
        <v>99.409899999999993</v>
      </c>
      <c r="D508">
        <v>-33.539099999999998</v>
      </c>
    </row>
    <row r="509" spans="1:4" x14ac:dyDescent="0.25">
      <c r="A509">
        <v>9.11135E-2</v>
      </c>
      <c r="B509">
        <v>5.8968199999999998E-2</v>
      </c>
      <c r="C509">
        <v>99.208600000000004</v>
      </c>
      <c r="D509">
        <v>-33.539099999999998</v>
      </c>
    </row>
    <row r="510" spans="1:4" x14ac:dyDescent="0.25">
      <c r="A510">
        <v>9.1468099999999997E-2</v>
      </c>
      <c r="B510">
        <v>5.9077900000000003E-2</v>
      </c>
      <c r="C510">
        <v>99.007400000000004</v>
      </c>
      <c r="D510">
        <v>-33.539099999999998</v>
      </c>
    </row>
    <row r="511" spans="1:4" x14ac:dyDescent="0.25">
      <c r="A511">
        <v>9.1823299999999997E-2</v>
      </c>
      <c r="B511">
        <v>5.9187499999999997E-2</v>
      </c>
      <c r="C511">
        <v>98.806200000000004</v>
      </c>
      <c r="D511">
        <v>-33.539099999999998</v>
      </c>
    </row>
    <row r="512" spans="1:4" x14ac:dyDescent="0.25">
      <c r="A512">
        <v>9.21791E-2</v>
      </c>
      <c r="B512">
        <v>5.9297000000000002E-2</v>
      </c>
      <c r="C512">
        <v>98.604900000000001</v>
      </c>
      <c r="D512">
        <v>-33.539099999999998</v>
      </c>
    </row>
    <row r="513" spans="1:4" x14ac:dyDescent="0.25">
      <c r="A513">
        <v>9.2535699999999999E-2</v>
      </c>
      <c r="B513">
        <v>5.9406599999999997E-2</v>
      </c>
      <c r="C513">
        <v>98.403700000000001</v>
      </c>
      <c r="D513">
        <v>-33.539099999999998</v>
      </c>
    </row>
    <row r="514" spans="1:4" x14ac:dyDescent="0.25">
      <c r="A514">
        <v>9.2892799999999998E-2</v>
      </c>
      <c r="B514">
        <v>5.9516100000000002E-2</v>
      </c>
      <c r="C514">
        <v>98.202500000000001</v>
      </c>
      <c r="D514">
        <v>-33.539099999999998</v>
      </c>
    </row>
    <row r="515" spans="1:4" x14ac:dyDescent="0.25">
      <c r="A515">
        <v>9.3250700000000006E-2</v>
      </c>
      <c r="B515">
        <v>5.9625499999999998E-2</v>
      </c>
      <c r="C515">
        <v>98.001199999999997</v>
      </c>
      <c r="D515">
        <v>-33.539099999999998</v>
      </c>
    </row>
    <row r="516" spans="1:4" x14ac:dyDescent="0.25">
      <c r="A516">
        <v>9.3609200000000004E-2</v>
      </c>
      <c r="B516">
        <v>5.97349E-2</v>
      </c>
      <c r="C516">
        <v>97.8</v>
      </c>
      <c r="D516">
        <v>-33.539099999999998</v>
      </c>
    </row>
    <row r="517" spans="1:4" x14ac:dyDescent="0.25">
      <c r="A517">
        <v>9.3968399999999994E-2</v>
      </c>
      <c r="B517">
        <v>5.9844300000000003E-2</v>
      </c>
      <c r="C517">
        <v>97.598799999999997</v>
      </c>
      <c r="D517">
        <v>-33.539099999999998</v>
      </c>
    </row>
    <row r="518" spans="1:4" x14ac:dyDescent="0.25">
      <c r="A518">
        <v>9.4328200000000001E-2</v>
      </c>
      <c r="B518">
        <v>5.9953600000000003E-2</v>
      </c>
      <c r="C518">
        <v>97.397499999999994</v>
      </c>
      <c r="D518">
        <v>-33.539099999999998</v>
      </c>
    </row>
    <row r="519" spans="1:4" x14ac:dyDescent="0.25">
      <c r="A519">
        <v>9.4688700000000001E-2</v>
      </c>
      <c r="B519">
        <v>6.0062900000000002E-2</v>
      </c>
      <c r="C519">
        <v>97.196299999999994</v>
      </c>
      <c r="D519">
        <v>-33.539099999999998</v>
      </c>
    </row>
    <row r="520" spans="1:4" x14ac:dyDescent="0.25">
      <c r="A520">
        <v>9.5049800000000004E-2</v>
      </c>
      <c r="B520">
        <v>6.0172099999999999E-2</v>
      </c>
      <c r="C520">
        <v>96.995000000000005</v>
      </c>
      <c r="D520">
        <v>-33.539099999999998</v>
      </c>
    </row>
    <row r="521" spans="1:4" x14ac:dyDescent="0.25">
      <c r="A521">
        <v>9.5411599999999999E-2</v>
      </c>
      <c r="B521">
        <v>6.0281300000000003E-2</v>
      </c>
      <c r="C521">
        <v>96.793800000000005</v>
      </c>
      <c r="D521">
        <v>-33.539099999999998</v>
      </c>
    </row>
    <row r="522" spans="1:4" x14ac:dyDescent="0.25">
      <c r="A522">
        <v>9.5774100000000001E-2</v>
      </c>
      <c r="B522">
        <v>6.03905E-2</v>
      </c>
      <c r="C522">
        <v>96.592600000000004</v>
      </c>
      <c r="D522">
        <v>-33.539099999999998</v>
      </c>
    </row>
    <row r="523" spans="1:4" x14ac:dyDescent="0.25">
      <c r="A523">
        <v>9.6137200000000006E-2</v>
      </c>
      <c r="B523">
        <v>6.0499600000000001E-2</v>
      </c>
      <c r="C523">
        <v>96.391300000000001</v>
      </c>
      <c r="D523">
        <v>-33.539099999999998</v>
      </c>
    </row>
    <row r="524" spans="1:4" x14ac:dyDescent="0.25">
      <c r="A524">
        <v>9.6501000000000003E-2</v>
      </c>
      <c r="B524">
        <v>6.0608700000000001E-2</v>
      </c>
      <c r="C524">
        <v>96.190100000000001</v>
      </c>
      <c r="D524">
        <v>-33.539099999999998</v>
      </c>
    </row>
    <row r="525" spans="1:4" x14ac:dyDescent="0.25">
      <c r="A525">
        <v>9.6865400000000004E-2</v>
      </c>
      <c r="B525">
        <v>6.0717699999999999E-2</v>
      </c>
      <c r="C525">
        <v>95.988900000000001</v>
      </c>
      <c r="D525">
        <v>-33.539099999999998</v>
      </c>
    </row>
    <row r="526" spans="1:4" x14ac:dyDescent="0.25">
      <c r="A526">
        <v>9.7230499999999997E-2</v>
      </c>
      <c r="B526">
        <v>6.0826699999999997E-2</v>
      </c>
      <c r="C526">
        <v>95.787599999999998</v>
      </c>
      <c r="D526">
        <v>-33.539099999999998</v>
      </c>
    </row>
    <row r="527" spans="1:4" x14ac:dyDescent="0.25">
      <c r="A527">
        <v>9.7596199999999994E-2</v>
      </c>
      <c r="B527">
        <v>6.0935700000000002E-2</v>
      </c>
      <c r="C527">
        <v>95.586399999999998</v>
      </c>
      <c r="D527">
        <v>-33.539099999999998</v>
      </c>
    </row>
    <row r="528" spans="1:4" x14ac:dyDescent="0.25">
      <c r="A528">
        <v>9.7962599999999997E-2</v>
      </c>
      <c r="B528">
        <v>6.1044599999999997E-2</v>
      </c>
      <c r="C528">
        <v>95.385199999999998</v>
      </c>
      <c r="D528">
        <v>-33.539099999999998</v>
      </c>
    </row>
    <row r="529" spans="1:4" x14ac:dyDescent="0.25">
      <c r="A529">
        <v>9.8329600000000003E-2</v>
      </c>
      <c r="B529">
        <v>6.1153399999999997E-2</v>
      </c>
      <c r="C529">
        <v>95.183899999999994</v>
      </c>
      <c r="D529">
        <v>-33.539099999999998</v>
      </c>
    </row>
    <row r="530" spans="1:4" x14ac:dyDescent="0.25">
      <c r="A530">
        <v>9.8697400000000005E-2</v>
      </c>
      <c r="B530">
        <v>6.1262200000000003E-2</v>
      </c>
      <c r="C530">
        <v>94.982699999999994</v>
      </c>
      <c r="D530">
        <v>-33.539099999999998</v>
      </c>
    </row>
    <row r="531" spans="1:4" x14ac:dyDescent="0.25">
      <c r="A531">
        <v>9.9065700000000007E-2</v>
      </c>
      <c r="B531">
        <v>6.1371000000000002E-2</v>
      </c>
      <c r="C531">
        <v>94.781499999999994</v>
      </c>
      <c r="D531">
        <v>-33.539099999999998</v>
      </c>
    </row>
    <row r="532" spans="1:4" x14ac:dyDescent="0.25">
      <c r="A532">
        <v>9.9434700000000001E-2</v>
      </c>
      <c r="B532">
        <v>6.1479699999999998E-2</v>
      </c>
      <c r="C532">
        <v>94.580200000000005</v>
      </c>
      <c r="D532">
        <v>-33.539099999999998</v>
      </c>
    </row>
    <row r="533" spans="1:4" x14ac:dyDescent="0.25">
      <c r="A533">
        <v>9.9804400000000001E-2</v>
      </c>
      <c r="B533">
        <v>6.1588400000000001E-2</v>
      </c>
      <c r="C533">
        <v>94.379000000000005</v>
      </c>
      <c r="D533">
        <v>-33.539099999999998</v>
      </c>
    </row>
    <row r="534" spans="1:4" x14ac:dyDescent="0.25">
      <c r="A534">
        <v>0.100175</v>
      </c>
      <c r="B534">
        <v>6.1697099999999998E-2</v>
      </c>
      <c r="C534">
        <v>94.177800000000005</v>
      </c>
      <c r="D534">
        <v>-33.539099999999998</v>
      </c>
    </row>
    <row r="535" spans="1:4" x14ac:dyDescent="0.25">
      <c r="A535">
        <v>0.100546</v>
      </c>
      <c r="B535">
        <v>6.1805699999999998E-2</v>
      </c>
      <c r="C535">
        <v>93.976500000000001</v>
      </c>
      <c r="D535">
        <v>-33.539099999999998</v>
      </c>
    </row>
    <row r="536" spans="1:4" x14ac:dyDescent="0.25">
      <c r="A536">
        <v>0.10091700000000001</v>
      </c>
      <c r="B536">
        <v>6.1914200000000003E-2</v>
      </c>
      <c r="C536">
        <v>93.775300000000001</v>
      </c>
      <c r="D536">
        <v>-33.539099999999998</v>
      </c>
    </row>
    <row r="537" spans="1:4" x14ac:dyDescent="0.25">
      <c r="A537">
        <v>0.10129000000000001</v>
      </c>
      <c r="B537">
        <v>6.2022800000000003E-2</v>
      </c>
      <c r="C537">
        <v>93.574100000000001</v>
      </c>
      <c r="D537">
        <v>-33.539099999999998</v>
      </c>
    </row>
    <row r="538" spans="1:4" x14ac:dyDescent="0.25">
      <c r="A538">
        <v>0.101663</v>
      </c>
      <c r="B538">
        <v>6.2131199999999998E-2</v>
      </c>
      <c r="C538">
        <v>93.372799999999998</v>
      </c>
      <c r="D538">
        <v>-33.539099999999998</v>
      </c>
    </row>
    <row r="539" spans="1:4" x14ac:dyDescent="0.25">
      <c r="A539">
        <v>0.102036</v>
      </c>
      <c r="B539">
        <v>6.2239599999999999E-2</v>
      </c>
      <c r="C539">
        <v>93.171599999999998</v>
      </c>
      <c r="D539">
        <v>-33.539099999999998</v>
      </c>
    </row>
    <row r="540" spans="1:4" x14ac:dyDescent="0.25">
      <c r="A540">
        <v>0.10241</v>
      </c>
      <c r="B540">
        <v>6.2348000000000001E-2</v>
      </c>
      <c r="C540">
        <v>92.970399999999998</v>
      </c>
      <c r="D540">
        <v>-33.539099999999998</v>
      </c>
    </row>
    <row r="541" spans="1:4" x14ac:dyDescent="0.25">
      <c r="A541">
        <v>0.102785</v>
      </c>
      <c r="B541">
        <v>6.2456400000000002E-2</v>
      </c>
      <c r="C541">
        <v>92.769099999999995</v>
      </c>
      <c r="D541">
        <v>-33.539099999999998</v>
      </c>
    </row>
    <row r="542" spans="1:4" x14ac:dyDescent="0.25">
      <c r="A542">
        <v>0.103161</v>
      </c>
      <c r="B542">
        <v>6.2564599999999998E-2</v>
      </c>
      <c r="C542">
        <v>92.567899999999995</v>
      </c>
      <c r="D542">
        <v>-33.539099999999998</v>
      </c>
    </row>
    <row r="543" spans="1:4" x14ac:dyDescent="0.25">
      <c r="A543">
        <v>0.103537</v>
      </c>
      <c r="B543">
        <v>6.2672900000000004E-2</v>
      </c>
      <c r="C543">
        <v>92.366699999999994</v>
      </c>
      <c r="D543">
        <v>-33.539099999999998</v>
      </c>
    </row>
    <row r="544" spans="1:4" x14ac:dyDescent="0.25">
      <c r="A544">
        <v>0.10391400000000001</v>
      </c>
      <c r="B544">
        <v>6.2781100000000006E-2</v>
      </c>
      <c r="C544">
        <v>92.165400000000005</v>
      </c>
      <c r="D544">
        <v>-33.539099999999998</v>
      </c>
    </row>
    <row r="545" spans="1:4" x14ac:dyDescent="0.25">
      <c r="A545">
        <v>0.10429099999999999</v>
      </c>
      <c r="B545">
        <v>6.2889200000000006E-2</v>
      </c>
      <c r="C545">
        <v>91.964200000000005</v>
      </c>
      <c r="D545">
        <v>-33.539099999999998</v>
      </c>
    </row>
    <row r="546" spans="1:4" x14ac:dyDescent="0.25">
      <c r="A546">
        <v>0.10467</v>
      </c>
      <c r="B546">
        <v>6.2997399999999995E-2</v>
      </c>
      <c r="C546">
        <v>91.763000000000005</v>
      </c>
      <c r="D546">
        <v>-33.539099999999998</v>
      </c>
    </row>
    <row r="547" spans="1:4" x14ac:dyDescent="0.25">
      <c r="A547">
        <v>0.105048</v>
      </c>
      <c r="B547">
        <v>6.3105400000000006E-2</v>
      </c>
      <c r="C547">
        <v>91.561700000000002</v>
      </c>
      <c r="D547">
        <v>-33.539099999999998</v>
      </c>
    </row>
    <row r="548" spans="1:4" x14ac:dyDescent="0.25">
      <c r="A548">
        <v>0.10542799999999999</v>
      </c>
      <c r="B548">
        <v>6.3213400000000003E-2</v>
      </c>
      <c r="C548">
        <v>91.360500000000002</v>
      </c>
      <c r="D548">
        <v>-33.539099999999998</v>
      </c>
    </row>
    <row r="549" spans="1:4" x14ac:dyDescent="0.25">
      <c r="A549">
        <v>0.105808</v>
      </c>
      <c r="B549">
        <v>6.33214E-2</v>
      </c>
      <c r="C549">
        <v>91.159199999999998</v>
      </c>
      <c r="D549">
        <v>-33.539099999999998</v>
      </c>
    </row>
    <row r="550" spans="1:4" x14ac:dyDescent="0.25">
      <c r="A550">
        <v>0.10618900000000001</v>
      </c>
      <c r="B550">
        <v>6.3429299999999994E-2</v>
      </c>
      <c r="C550">
        <v>90.957999999999998</v>
      </c>
      <c r="D550">
        <v>-33.539099999999998</v>
      </c>
    </row>
    <row r="551" spans="1:4" x14ac:dyDescent="0.25">
      <c r="A551">
        <v>0.10657</v>
      </c>
      <c r="B551">
        <v>6.3537200000000002E-2</v>
      </c>
      <c r="C551">
        <v>90.756799999999998</v>
      </c>
      <c r="D551">
        <v>-33.539099999999998</v>
      </c>
    </row>
    <row r="552" spans="1:4" x14ac:dyDescent="0.25">
      <c r="A552">
        <v>0.10695200000000001</v>
      </c>
      <c r="B552">
        <v>6.3644999999999993E-2</v>
      </c>
      <c r="C552">
        <v>90.555499999999995</v>
      </c>
      <c r="D552">
        <v>-33.539099999999998</v>
      </c>
    </row>
    <row r="553" spans="1:4" x14ac:dyDescent="0.25">
      <c r="A553">
        <v>0.107335</v>
      </c>
      <c r="B553">
        <v>6.3752799999999998E-2</v>
      </c>
      <c r="C553">
        <v>90.354299999999995</v>
      </c>
      <c r="D553">
        <v>-33.539099999999998</v>
      </c>
    </row>
    <row r="554" spans="1:4" x14ac:dyDescent="0.25">
      <c r="A554">
        <v>0.10771799999999999</v>
      </c>
      <c r="B554">
        <v>6.3860600000000003E-2</v>
      </c>
      <c r="C554">
        <v>90.153099999999995</v>
      </c>
      <c r="D554">
        <v>-33.539099999999998</v>
      </c>
    </row>
    <row r="555" spans="1:4" x14ac:dyDescent="0.25">
      <c r="A555">
        <v>0.108102</v>
      </c>
      <c r="B555">
        <v>6.3968300000000006E-2</v>
      </c>
      <c r="C555">
        <v>89.951800000000006</v>
      </c>
      <c r="D555">
        <v>-33.539099999999998</v>
      </c>
    </row>
    <row r="556" spans="1:4" x14ac:dyDescent="0.25">
      <c r="A556">
        <v>0.108487</v>
      </c>
      <c r="B556">
        <v>6.4075900000000005E-2</v>
      </c>
      <c r="C556">
        <v>89.750600000000006</v>
      </c>
      <c r="D556">
        <v>-33.539099999999998</v>
      </c>
    </row>
    <row r="557" spans="1:4" x14ac:dyDescent="0.25">
      <c r="A557">
        <v>0.108872</v>
      </c>
      <c r="B557">
        <v>6.4183500000000004E-2</v>
      </c>
      <c r="C557">
        <v>89.549400000000006</v>
      </c>
      <c r="D557">
        <v>-33.539099999999998</v>
      </c>
    </row>
    <row r="558" spans="1:4" x14ac:dyDescent="0.25">
      <c r="A558">
        <v>0.10925799999999999</v>
      </c>
      <c r="B558">
        <v>6.4291100000000004E-2</v>
      </c>
      <c r="C558">
        <v>89.348100000000002</v>
      </c>
      <c r="D558">
        <v>-33.539099999999998</v>
      </c>
    </row>
    <row r="559" spans="1:4" x14ac:dyDescent="0.25">
      <c r="A559">
        <v>0.10964500000000001</v>
      </c>
      <c r="B559">
        <v>6.43986E-2</v>
      </c>
      <c r="C559">
        <v>89.146900000000002</v>
      </c>
      <c r="D559">
        <v>-33.539099999999998</v>
      </c>
    </row>
    <row r="560" spans="1:4" x14ac:dyDescent="0.25">
      <c r="A560">
        <v>0.110032</v>
      </c>
      <c r="B560">
        <v>6.4505999999999994E-2</v>
      </c>
      <c r="C560">
        <v>88.945700000000002</v>
      </c>
      <c r="D560">
        <v>-33.539099999999998</v>
      </c>
    </row>
    <row r="561" spans="1:4" x14ac:dyDescent="0.25">
      <c r="A561">
        <v>0.11042</v>
      </c>
      <c r="B561">
        <v>6.4613400000000001E-2</v>
      </c>
      <c r="C561">
        <v>88.744399999999999</v>
      </c>
      <c r="D561">
        <v>-33.539099999999998</v>
      </c>
    </row>
    <row r="562" spans="1:4" x14ac:dyDescent="0.25">
      <c r="A562">
        <v>0.110809</v>
      </c>
      <c r="B562">
        <v>6.4720799999999995E-2</v>
      </c>
      <c r="C562">
        <v>88.543199999999999</v>
      </c>
      <c r="D562">
        <v>-33.539099999999998</v>
      </c>
    </row>
    <row r="563" spans="1:4" x14ac:dyDescent="0.25">
      <c r="A563">
        <v>0.11119800000000001</v>
      </c>
      <c r="B563">
        <v>6.48281E-2</v>
      </c>
      <c r="C563">
        <v>88.341999999999999</v>
      </c>
      <c r="D563">
        <v>-33.539099999999998</v>
      </c>
    </row>
    <row r="564" spans="1:4" x14ac:dyDescent="0.25">
      <c r="A564">
        <v>0.11158800000000001</v>
      </c>
      <c r="B564">
        <v>6.4935300000000001E-2</v>
      </c>
      <c r="C564">
        <v>88.140699999999995</v>
      </c>
      <c r="D564">
        <v>-33.539099999999998</v>
      </c>
    </row>
    <row r="565" spans="1:4" x14ac:dyDescent="0.25">
      <c r="A565">
        <v>0.11197799999999999</v>
      </c>
      <c r="B565">
        <v>6.5042600000000006E-2</v>
      </c>
      <c r="C565">
        <v>87.939499999999995</v>
      </c>
      <c r="D565">
        <v>-33.539099999999998</v>
      </c>
    </row>
    <row r="566" spans="1:4" x14ac:dyDescent="0.25">
      <c r="A566">
        <v>0.112369</v>
      </c>
      <c r="B566">
        <v>6.5149700000000005E-2</v>
      </c>
      <c r="C566">
        <v>87.738299999999995</v>
      </c>
      <c r="D566">
        <v>-33.539099999999998</v>
      </c>
    </row>
    <row r="567" spans="1:4" x14ac:dyDescent="0.25">
      <c r="A567">
        <v>0.112761</v>
      </c>
      <c r="B567">
        <v>6.5256800000000004E-2</v>
      </c>
      <c r="C567">
        <v>87.537000000000006</v>
      </c>
      <c r="D567">
        <v>-33.539099999999998</v>
      </c>
    </row>
    <row r="568" spans="1:4" x14ac:dyDescent="0.25">
      <c r="A568">
        <v>0.113153</v>
      </c>
      <c r="B568">
        <v>6.5363900000000003E-2</v>
      </c>
      <c r="C568">
        <v>87.335800000000006</v>
      </c>
      <c r="D568">
        <v>-33.539099999999998</v>
      </c>
    </row>
    <row r="569" spans="1:4" x14ac:dyDescent="0.25">
      <c r="A569">
        <v>0.11354599999999999</v>
      </c>
      <c r="B569">
        <v>6.5470899999999999E-2</v>
      </c>
      <c r="C569">
        <v>87.134600000000006</v>
      </c>
      <c r="D569">
        <v>-33.539099999999998</v>
      </c>
    </row>
    <row r="570" spans="1:4" x14ac:dyDescent="0.25">
      <c r="A570">
        <v>0.11394</v>
      </c>
      <c r="B570">
        <v>6.5577899999999995E-2</v>
      </c>
      <c r="C570">
        <v>86.933300000000003</v>
      </c>
      <c r="D570">
        <v>-33.539099999999998</v>
      </c>
    </row>
    <row r="571" spans="1:4" x14ac:dyDescent="0.25">
      <c r="A571">
        <v>0.11433400000000001</v>
      </c>
      <c r="B571">
        <v>6.5684800000000002E-2</v>
      </c>
      <c r="C571">
        <v>86.732100000000003</v>
      </c>
      <c r="D571">
        <v>-33.539099999999998</v>
      </c>
    </row>
    <row r="572" spans="1:4" x14ac:dyDescent="0.25">
      <c r="A572">
        <v>0.114729</v>
      </c>
      <c r="B572">
        <v>6.5791699999999995E-2</v>
      </c>
      <c r="C572">
        <v>86.530900000000003</v>
      </c>
      <c r="D572">
        <v>-33.539099999999998</v>
      </c>
    </row>
    <row r="573" spans="1:4" x14ac:dyDescent="0.25">
      <c r="A573">
        <v>0.11512500000000001</v>
      </c>
      <c r="B573">
        <v>6.5898499999999999E-2</v>
      </c>
      <c r="C573">
        <v>86.329599999999999</v>
      </c>
      <c r="D573">
        <v>-33.539099999999998</v>
      </c>
    </row>
    <row r="574" spans="1:4" x14ac:dyDescent="0.25">
      <c r="A574">
        <v>0.115521</v>
      </c>
      <c r="B574">
        <v>6.60052E-2</v>
      </c>
      <c r="C574">
        <v>86.128399999999999</v>
      </c>
      <c r="D574">
        <v>-33.539099999999998</v>
      </c>
    </row>
    <row r="575" spans="1:4" x14ac:dyDescent="0.25">
      <c r="A575">
        <v>0.11591799999999999</v>
      </c>
      <c r="B575">
        <v>6.6111900000000001E-2</v>
      </c>
      <c r="C575">
        <v>85.927099999999996</v>
      </c>
      <c r="D575">
        <v>-33.539099999999998</v>
      </c>
    </row>
    <row r="576" spans="1:4" x14ac:dyDescent="0.25">
      <c r="A576">
        <v>0.116316</v>
      </c>
      <c r="B576">
        <v>6.6218600000000002E-2</v>
      </c>
      <c r="C576">
        <v>85.725899999999996</v>
      </c>
      <c r="D576">
        <v>-33.539099999999998</v>
      </c>
    </row>
    <row r="577" spans="1:4" x14ac:dyDescent="0.25">
      <c r="A577">
        <v>0.116714</v>
      </c>
      <c r="B577">
        <v>6.6325200000000001E-2</v>
      </c>
      <c r="C577">
        <v>85.524699999999996</v>
      </c>
      <c r="D577">
        <v>-33.539099999999998</v>
      </c>
    </row>
    <row r="578" spans="1:4" x14ac:dyDescent="0.25">
      <c r="A578">
        <v>0.11711299999999999</v>
      </c>
      <c r="B578">
        <v>6.6431799999999999E-2</v>
      </c>
      <c r="C578">
        <v>85.323400000000007</v>
      </c>
      <c r="D578">
        <v>-33.539099999999998</v>
      </c>
    </row>
    <row r="579" spans="1:4" x14ac:dyDescent="0.25">
      <c r="A579">
        <v>0.11751200000000001</v>
      </c>
      <c r="B579">
        <v>6.6538299999999995E-2</v>
      </c>
      <c r="C579">
        <v>85.122200000000007</v>
      </c>
      <c r="D579">
        <v>-33.539099999999998</v>
      </c>
    </row>
    <row r="580" spans="1:4" x14ac:dyDescent="0.25">
      <c r="A580">
        <v>0.117913</v>
      </c>
      <c r="B580">
        <v>6.6644800000000004E-2</v>
      </c>
      <c r="C580">
        <v>84.921000000000006</v>
      </c>
      <c r="D580">
        <v>-33.539099999999998</v>
      </c>
    </row>
    <row r="581" spans="1:4" x14ac:dyDescent="0.25">
      <c r="A581">
        <v>0.118313</v>
      </c>
      <c r="B581">
        <v>6.6751199999999997E-2</v>
      </c>
      <c r="C581">
        <v>84.719700000000003</v>
      </c>
      <c r="D581">
        <v>-33.539099999999998</v>
      </c>
    </row>
    <row r="582" spans="1:4" x14ac:dyDescent="0.25">
      <c r="A582">
        <v>0.118715</v>
      </c>
      <c r="B582">
        <v>6.68575E-2</v>
      </c>
      <c r="C582">
        <v>84.518500000000003</v>
      </c>
      <c r="D582">
        <v>-33.539099999999998</v>
      </c>
    </row>
    <row r="583" spans="1:4" x14ac:dyDescent="0.25">
      <c r="A583">
        <v>0.119117</v>
      </c>
      <c r="B583">
        <v>6.6963800000000004E-2</v>
      </c>
      <c r="C583">
        <v>84.317300000000003</v>
      </c>
      <c r="D583">
        <v>-33.539099999999998</v>
      </c>
    </row>
    <row r="584" spans="1:4" x14ac:dyDescent="0.25">
      <c r="A584">
        <v>0.11952</v>
      </c>
      <c r="B584">
        <v>6.7070099999999994E-2</v>
      </c>
      <c r="C584">
        <v>84.116</v>
      </c>
      <c r="D584">
        <v>-33.539099999999998</v>
      </c>
    </row>
    <row r="585" spans="1:4" x14ac:dyDescent="0.25">
      <c r="A585">
        <v>0.119923</v>
      </c>
      <c r="B585">
        <v>6.7176299999999994E-2</v>
      </c>
      <c r="C585">
        <v>83.9148</v>
      </c>
      <c r="D585">
        <v>-33.539099999999998</v>
      </c>
    </row>
    <row r="586" spans="1:4" x14ac:dyDescent="0.25">
      <c r="A586">
        <v>0.120327</v>
      </c>
      <c r="B586">
        <v>6.7282400000000006E-2</v>
      </c>
      <c r="C586">
        <v>83.7136</v>
      </c>
      <c r="D586">
        <v>-33.539099999999998</v>
      </c>
    </row>
    <row r="587" spans="1:4" x14ac:dyDescent="0.25">
      <c r="A587">
        <v>0.12073200000000001</v>
      </c>
      <c r="B587">
        <v>6.7388500000000004E-2</v>
      </c>
      <c r="C587">
        <v>83.512299999999996</v>
      </c>
      <c r="D587">
        <v>-33.539099999999998</v>
      </c>
    </row>
    <row r="588" spans="1:4" x14ac:dyDescent="0.25">
      <c r="A588">
        <v>0.12113699999999999</v>
      </c>
      <c r="B588">
        <v>6.7494499999999999E-2</v>
      </c>
      <c r="C588">
        <v>83.311099999999996</v>
      </c>
      <c r="D588">
        <v>-33.539099999999998</v>
      </c>
    </row>
    <row r="589" spans="1:4" x14ac:dyDescent="0.25">
      <c r="A589">
        <v>0.121543</v>
      </c>
      <c r="B589">
        <v>6.7600499999999994E-2</v>
      </c>
      <c r="C589">
        <v>83.109899999999996</v>
      </c>
      <c r="D589">
        <v>-33.539099999999998</v>
      </c>
    </row>
    <row r="590" spans="1:4" x14ac:dyDescent="0.25">
      <c r="A590">
        <v>0.121949</v>
      </c>
      <c r="B590">
        <v>6.77064E-2</v>
      </c>
      <c r="C590">
        <v>82.908600000000007</v>
      </c>
      <c r="D590">
        <v>-33.539099999999998</v>
      </c>
    </row>
    <row r="591" spans="1:4" x14ac:dyDescent="0.25">
      <c r="A591">
        <v>0.12235600000000001</v>
      </c>
      <c r="B591">
        <v>6.7812300000000006E-2</v>
      </c>
      <c r="C591">
        <v>82.707400000000007</v>
      </c>
      <c r="D591">
        <v>-33.539099999999998</v>
      </c>
    </row>
    <row r="592" spans="1:4" x14ac:dyDescent="0.25">
      <c r="A592">
        <v>0.122764</v>
      </c>
      <c r="B592">
        <v>6.7918099999999995E-2</v>
      </c>
      <c r="C592">
        <v>82.506200000000007</v>
      </c>
      <c r="D592">
        <v>-33.539099999999998</v>
      </c>
    </row>
    <row r="593" spans="1:4" x14ac:dyDescent="0.25">
      <c r="A593">
        <v>0.123173</v>
      </c>
      <c r="B593">
        <v>6.8023899999999998E-2</v>
      </c>
      <c r="C593">
        <v>82.304900000000004</v>
      </c>
      <c r="D593">
        <v>-33.539099999999998</v>
      </c>
    </row>
    <row r="594" spans="1:4" x14ac:dyDescent="0.25">
      <c r="A594">
        <v>0.123582</v>
      </c>
      <c r="B594">
        <v>6.8129599999999998E-2</v>
      </c>
      <c r="C594">
        <v>82.103700000000003</v>
      </c>
      <c r="D594">
        <v>-33.539099999999998</v>
      </c>
    </row>
    <row r="595" spans="1:4" x14ac:dyDescent="0.25">
      <c r="A595">
        <v>0.123992</v>
      </c>
      <c r="B595">
        <v>6.8235299999999999E-2</v>
      </c>
      <c r="C595">
        <v>81.902500000000003</v>
      </c>
      <c r="D595">
        <v>-33.539099999999998</v>
      </c>
    </row>
    <row r="596" spans="1:4" x14ac:dyDescent="0.25">
      <c r="A596">
        <v>0.124402</v>
      </c>
      <c r="B596">
        <v>6.8340899999999996E-2</v>
      </c>
      <c r="C596">
        <v>81.7012</v>
      </c>
      <c r="D596">
        <v>-33.539099999999998</v>
      </c>
    </row>
    <row r="597" spans="1:4" x14ac:dyDescent="0.25">
      <c r="A597">
        <v>0.12481299999999999</v>
      </c>
      <c r="B597">
        <v>6.8446400000000004E-2</v>
      </c>
      <c r="C597">
        <v>81.5</v>
      </c>
      <c r="D597">
        <v>-33.539099999999998</v>
      </c>
    </row>
    <row r="598" spans="1:4" x14ac:dyDescent="0.25">
      <c r="A598">
        <v>0.125225</v>
      </c>
      <c r="B598">
        <v>6.8551899999999999E-2</v>
      </c>
      <c r="C598">
        <v>81.2988</v>
      </c>
      <c r="D598">
        <v>-33.539099999999998</v>
      </c>
    </row>
    <row r="599" spans="1:4" x14ac:dyDescent="0.25">
      <c r="A599">
        <v>0.125637</v>
      </c>
      <c r="B599">
        <v>6.8657399999999993E-2</v>
      </c>
      <c r="C599">
        <v>81.097499999999997</v>
      </c>
      <c r="D599">
        <v>-33.539099999999998</v>
      </c>
    </row>
    <row r="600" spans="1:4" x14ac:dyDescent="0.25">
      <c r="A600">
        <v>0.12605</v>
      </c>
      <c r="B600">
        <v>6.8762799999999999E-2</v>
      </c>
      <c r="C600">
        <v>80.896299999999997</v>
      </c>
      <c r="D600">
        <v>-33.539099999999998</v>
      </c>
    </row>
    <row r="601" spans="1:4" x14ac:dyDescent="0.25">
      <c r="A601">
        <v>0.12646299999999999</v>
      </c>
      <c r="B601">
        <v>6.8868100000000002E-2</v>
      </c>
      <c r="C601">
        <v>80.695099999999996</v>
      </c>
      <c r="D601">
        <v>-33.539099999999998</v>
      </c>
    </row>
    <row r="602" spans="1:4" x14ac:dyDescent="0.25">
      <c r="A602">
        <v>0.12687699999999999</v>
      </c>
      <c r="B602">
        <v>6.8973300000000001E-2</v>
      </c>
      <c r="C602">
        <v>80.493799999999993</v>
      </c>
      <c r="D602">
        <v>-33.539099999999998</v>
      </c>
    </row>
    <row r="603" spans="1:4" x14ac:dyDescent="0.25">
      <c r="A603">
        <v>0.12729199999999999</v>
      </c>
      <c r="B603">
        <v>6.9078600000000004E-2</v>
      </c>
      <c r="C603">
        <v>80.292599999999993</v>
      </c>
      <c r="D603">
        <v>-33.539099999999998</v>
      </c>
    </row>
    <row r="604" spans="1:4" x14ac:dyDescent="0.25">
      <c r="A604">
        <v>0.12770799999999999</v>
      </c>
      <c r="B604">
        <v>6.9183700000000001E-2</v>
      </c>
      <c r="C604">
        <v>80.091300000000004</v>
      </c>
      <c r="D604">
        <v>-33.539099999999998</v>
      </c>
    </row>
    <row r="605" spans="1:4" x14ac:dyDescent="0.25">
      <c r="A605">
        <v>0.12812399999999999</v>
      </c>
      <c r="B605">
        <v>6.9288799999999998E-2</v>
      </c>
      <c r="C605">
        <v>79.890100000000004</v>
      </c>
      <c r="D605">
        <v>-33.539099999999998</v>
      </c>
    </row>
    <row r="606" spans="1:4" x14ac:dyDescent="0.25">
      <c r="A606">
        <v>0.12854099999999999</v>
      </c>
      <c r="B606">
        <v>6.9393899999999994E-2</v>
      </c>
      <c r="C606">
        <v>79.688900000000004</v>
      </c>
      <c r="D606">
        <v>-33.539099999999998</v>
      </c>
    </row>
    <row r="607" spans="1:4" x14ac:dyDescent="0.25">
      <c r="A607">
        <v>0.12895799999999999</v>
      </c>
      <c r="B607">
        <v>6.9498900000000002E-2</v>
      </c>
      <c r="C607">
        <v>79.4876</v>
      </c>
      <c r="D607">
        <v>-33.539099999999998</v>
      </c>
    </row>
    <row r="608" spans="1:4" x14ac:dyDescent="0.25">
      <c r="A608">
        <v>0.12937599999999999</v>
      </c>
      <c r="B608">
        <v>6.9603799999999993E-2</v>
      </c>
      <c r="C608">
        <v>79.2864</v>
      </c>
      <c r="D608">
        <v>-33.539099999999998</v>
      </c>
    </row>
    <row r="609" spans="1:4" x14ac:dyDescent="0.25">
      <c r="A609">
        <v>0.12979399999999999</v>
      </c>
      <c r="B609">
        <v>6.9708599999999996E-2</v>
      </c>
      <c r="C609">
        <v>79.0852</v>
      </c>
      <c r="D609">
        <v>-33.539099999999998</v>
      </c>
    </row>
    <row r="610" spans="1:4" x14ac:dyDescent="0.25">
      <c r="A610">
        <v>0.130214</v>
      </c>
      <c r="B610">
        <v>6.9813500000000001E-2</v>
      </c>
      <c r="C610">
        <v>78.883899999999997</v>
      </c>
      <c r="D610">
        <v>-33.539099999999998</v>
      </c>
    </row>
    <row r="611" spans="1:4" x14ac:dyDescent="0.25">
      <c r="A611">
        <v>0.130634</v>
      </c>
      <c r="B611">
        <v>6.99182E-2</v>
      </c>
      <c r="C611">
        <v>78.682699999999997</v>
      </c>
      <c r="D611">
        <v>-33.539099999999998</v>
      </c>
    </row>
    <row r="612" spans="1:4" x14ac:dyDescent="0.25">
      <c r="A612">
        <v>0.131054</v>
      </c>
      <c r="B612">
        <v>7.0022899999999999E-2</v>
      </c>
      <c r="C612">
        <v>78.481499999999997</v>
      </c>
      <c r="D612">
        <v>-33.539099999999998</v>
      </c>
    </row>
    <row r="613" spans="1:4" x14ac:dyDescent="0.25">
      <c r="A613">
        <v>0.13147500000000001</v>
      </c>
      <c r="B613">
        <v>7.0127499999999995E-2</v>
      </c>
      <c r="C613">
        <v>78.280199999999994</v>
      </c>
      <c r="D613">
        <v>-33.539099999999998</v>
      </c>
    </row>
    <row r="614" spans="1:4" x14ac:dyDescent="0.25">
      <c r="A614">
        <v>0.13189699999999999</v>
      </c>
      <c r="B614">
        <v>7.0232100000000006E-2</v>
      </c>
      <c r="C614">
        <v>78.078999999999994</v>
      </c>
      <c r="D614">
        <v>-33.539099999999998</v>
      </c>
    </row>
    <row r="615" spans="1:4" x14ac:dyDescent="0.25">
      <c r="A615">
        <v>0.13231899999999999</v>
      </c>
      <c r="B615">
        <v>7.0336599999999999E-2</v>
      </c>
      <c r="C615">
        <v>77.877799999999993</v>
      </c>
      <c r="D615">
        <v>-33.539099999999998</v>
      </c>
    </row>
    <row r="616" spans="1:4" x14ac:dyDescent="0.25">
      <c r="A616">
        <v>0.132742</v>
      </c>
      <c r="B616">
        <v>7.0441100000000006E-2</v>
      </c>
      <c r="C616">
        <v>77.676500000000004</v>
      </c>
      <c r="D616">
        <v>-33.539099999999998</v>
      </c>
    </row>
    <row r="617" spans="1:4" x14ac:dyDescent="0.25">
      <c r="A617">
        <v>0.13316600000000001</v>
      </c>
      <c r="B617">
        <v>7.0545499999999997E-2</v>
      </c>
      <c r="C617">
        <v>77.475300000000004</v>
      </c>
      <c r="D617">
        <v>-33.539099999999998</v>
      </c>
    </row>
    <row r="618" spans="1:4" x14ac:dyDescent="0.25">
      <c r="A618">
        <v>0.13358999999999999</v>
      </c>
      <c r="B618">
        <v>7.0649799999999999E-2</v>
      </c>
      <c r="C618">
        <v>77.274100000000004</v>
      </c>
      <c r="D618">
        <v>-33.539099999999998</v>
      </c>
    </row>
    <row r="619" spans="1:4" x14ac:dyDescent="0.25">
      <c r="A619">
        <v>0.134015</v>
      </c>
      <c r="B619">
        <v>7.07541E-2</v>
      </c>
      <c r="C619">
        <v>77.072800000000001</v>
      </c>
      <c r="D619">
        <v>-33.539099999999998</v>
      </c>
    </row>
    <row r="620" spans="1:4" x14ac:dyDescent="0.25">
      <c r="A620">
        <v>0.134441</v>
      </c>
      <c r="B620">
        <v>7.0858299999999999E-2</v>
      </c>
      <c r="C620">
        <v>76.871600000000001</v>
      </c>
      <c r="D620">
        <v>-33.539099999999998</v>
      </c>
    </row>
    <row r="621" spans="1:4" x14ac:dyDescent="0.25">
      <c r="A621">
        <v>0.13486699999999999</v>
      </c>
      <c r="B621">
        <v>7.0962499999999998E-2</v>
      </c>
      <c r="C621">
        <v>76.670400000000001</v>
      </c>
      <c r="D621">
        <v>-33.539099999999998</v>
      </c>
    </row>
    <row r="622" spans="1:4" x14ac:dyDescent="0.25">
      <c r="A622">
        <v>0.135294</v>
      </c>
      <c r="B622">
        <v>7.1066599999999994E-2</v>
      </c>
      <c r="C622">
        <v>76.469099999999997</v>
      </c>
      <c r="D622">
        <v>-33.539099999999998</v>
      </c>
    </row>
    <row r="623" spans="1:4" x14ac:dyDescent="0.25">
      <c r="A623">
        <v>0.13572100000000001</v>
      </c>
      <c r="B623">
        <v>7.1170600000000001E-2</v>
      </c>
      <c r="C623">
        <v>76.267899999999997</v>
      </c>
      <c r="D623">
        <v>-33.539099999999998</v>
      </c>
    </row>
    <row r="624" spans="1:4" x14ac:dyDescent="0.25">
      <c r="A624">
        <v>0.13614899999999999</v>
      </c>
      <c r="B624">
        <v>7.1274599999999994E-2</v>
      </c>
      <c r="C624">
        <v>76.066699999999997</v>
      </c>
      <c r="D624">
        <v>-33.539099999999998</v>
      </c>
    </row>
    <row r="625" spans="1:4" x14ac:dyDescent="0.25">
      <c r="A625">
        <v>0.136578</v>
      </c>
      <c r="B625">
        <v>7.1378499999999998E-2</v>
      </c>
      <c r="C625">
        <v>75.865399999999994</v>
      </c>
      <c r="D625">
        <v>-33.539099999999998</v>
      </c>
    </row>
    <row r="626" spans="1:4" x14ac:dyDescent="0.25">
      <c r="A626">
        <v>0.13700699999999999</v>
      </c>
      <c r="B626">
        <v>7.1482400000000001E-2</v>
      </c>
      <c r="C626">
        <v>75.664199999999994</v>
      </c>
      <c r="D626">
        <v>-33.539099999999998</v>
      </c>
    </row>
    <row r="627" spans="1:4" x14ac:dyDescent="0.25">
      <c r="A627">
        <v>0.137437</v>
      </c>
      <c r="B627">
        <v>7.1586200000000003E-2</v>
      </c>
      <c r="C627">
        <v>75.462999999999994</v>
      </c>
      <c r="D627">
        <v>-33.539099999999998</v>
      </c>
    </row>
    <row r="628" spans="1:4" x14ac:dyDescent="0.25">
      <c r="A628">
        <v>0.13786799999999999</v>
      </c>
      <c r="B628">
        <v>7.1689900000000001E-2</v>
      </c>
      <c r="C628">
        <v>75.261700000000005</v>
      </c>
      <c r="D628">
        <v>-33.539099999999998</v>
      </c>
    </row>
    <row r="629" spans="1:4" x14ac:dyDescent="0.25">
      <c r="A629">
        <v>0.13829900000000001</v>
      </c>
      <c r="B629">
        <v>7.1793599999999999E-2</v>
      </c>
      <c r="C629">
        <v>75.060500000000005</v>
      </c>
      <c r="D629">
        <v>-33.539099999999998</v>
      </c>
    </row>
    <row r="630" spans="1:4" x14ac:dyDescent="0.25">
      <c r="A630">
        <v>0.13873099999999999</v>
      </c>
      <c r="B630">
        <v>7.1897199999999994E-2</v>
      </c>
      <c r="C630">
        <v>74.859200000000001</v>
      </c>
      <c r="D630">
        <v>-33.539099999999998</v>
      </c>
    </row>
    <row r="631" spans="1:4" x14ac:dyDescent="0.25">
      <c r="A631">
        <v>0.13916300000000001</v>
      </c>
      <c r="B631">
        <v>7.2000700000000001E-2</v>
      </c>
      <c r="C631">
        <v>74.658000000000001</v>
      </c>
      <c r="D631">
        <v>-33.539099999999998</v>
      </c>
    </row>
    <row r="632" spans="1:4" x14ac:dyDescent="0.25">
      <c r="A632">
        <v>0.139596</v>
      </c>
      <c r="B632">
        <v>7.2104199999999993E-2</v>
      </c>
      <c r="C632">
        <v>74.456800000000001</v>
      </c>
      <c r="D632">
        <v>-33.539099999999998</v>
      </c>
    </row>
    <row r="633" spans="1:4" x14ac:dyDescent="0.25">
      <c r="A633">
        <v>0.14002999999999999</v>
      </c>
      <c r="B633">
        <v>7.2207599999999997E-2</v>
      </c>
      <c r="C633">
        <v>74.255499999999998</v>
      </c>
      <c r="D633">
        <v>-33.539099999999998</v>
      </c>
    </row>
    <row r="634" spans="1:4" x14ac:dyDescent="0.25">
      <c r="A634">
        <v>0.14046400000000001</v>
      </c>
      <c r="B634">
        <v>7.2310899999999997E-2</v>
      </c>
      <c r="C634">
        <v>74.054299999999998</v>
      </c>
      <c r="D634">
        <v>-33.539099999999998</v>
      </c>
    </row>
    <row r="635" spans="1:4" x14ac:dyDescent="0.25">
      <c r="A635">
        <v>0.140899</v>
      </c>
      <c r="B635">
        <v>7.2414199999999998E-2</v>
      </c>
      <c r="C635">
        <v>73.853099999999998</v>
      </c>
      <c r="D635">
        <v>-33.539099999999998</v>
      </c>
    </row>
    <row r="636" spans="1:4" x14ac:dyDescent="0.25">
      <c r="A636">
        <v>0.14133499999999999</v>
      </c>
      <c r="B636">
        <v>7.2517399999999996E-2</v>
      </c>
      <c r="C636">
        <v>73.651799999999994</v>
      </c>
      <c r="D636">
        <v>-33.539099999999998</v>
      </c>
    </row>
    <row r="637" spans="1:4" x14ac:dyDescent="0.25">
      <c r="A637">
        <v>0.14177100000000001</v>
      </c>
      <c r="B637">
        <v>7.2620599999999993E-2</v>
      </c>
      <c r="C637">
        <v>73.450599999999994</v>
      </c>
      <c r="D637">
        <v>-33.539099999999998</v>
      </c>
    </row>
    <row r="638" spans="1:4" x14ac:dyDescent="0.25">
      <c r="A638">
        <v>0.142208</v>
      </c>
      <c r="B638">
        <v>7.2723700000000002E-2</v>
      </c>
      <c r="C638">
        <v>73.249399999999994</v>
      </c>
      <c r="D638">
        <v>-33.539099999999998</v>
      </c>
    </row>
    <row r="639" spans="1:4" x14ac:dyDescent="0.25">
      <c r="A639">
        <v>0.14264499999999999</v>
      </c>
      <c r="B639">
        <v>7.2826699999999994E-2</v>
      </c>
      <c r="C639">
        <v>73.048100000000005</v>
      </c>
      <c r="D639">
        <v>-33.539099999999998</v>
      </c>
    </row>
    <row r="640" spans="1:4" x14ac:dyDescent="0.25">
      <c r="A640">
        <v>0.14308299999999999</v>
      </c>
      <c r="B640">
        <v>7.2929599999999997E-2</v>
      </c>
      <c r="C640">
        <v>72.846900000000005</v>
      </c>
      <c r="D640">
        <v>-33.539099999999998</v>
      </c>
    </row>
    <row r="641" spans="1:4" x14ac:dyDescent="0.25">
      <c r="A641">
        <v>0.14352200000000001</v>
      </c>
      <c r="B641">
        <v>7.30325E-2</v>
      </c>
      <c r="C641">
        <v>72.645700000000005</v>
      </c>
      <c r="D641">
        <v>-33.539099999999998</v>
      </c>
    </row>
    <row r="642" spans="1:4" x14ac:dyDescent="0.25">
      <c r="A642">
        <v>0.14396100000000001</v>
      </c>
      <c r="B642">
        <v>7.3135400000000003E-2</v>
      </c>
      <c r="C642">
        <v>72.444400000000002</v>
      </c>
      <c r="D642">
        <v>-33.539099999999998</v>
      </c>
    </row>
    <row r="643" spans="1:4" x14ac:dyDescent="0.25">
      <c r="A643">
        <v>0.144401</v>
      </c>
      <c r="B643">
        <v>7.32381E-2</v>
      </c>
      <c r="C643">
        <v>72.243200000000002</v>
      </c>
      <c r="D643">
        <v>-33.539099999999998</v>
      </c>
    </row>
    <row r="644" spans="1:4" x14ac:dyDescent="0.25">
      <c r="A644">
        <v>0.144842</v>
      </c>
      <c r="B644">
        <v>7.3340799999999998E-2</v>
      </c>
      <c r="C644">
        <v>72.042000000000002</v>
      </c>
      <c r="D644">
        <v>-33.539099999999998</v>
      </c>
    </row>
    <row r="645" spans="1:4" x14ac:dyDescent="0.25">
      <c r="A645">
        <v>0.145283</v>
      </c>
      <c r="B645">
        <v>7.3443400000000006E-2</v>
      </c>
      <c r="C645">
        <v>71.840699999999998</v>
      </c>
      <c r="D645">
        <v>-33.539099999999998</v>
      </c>
    </row>
    <row r="646" spans="1:4" x14ac:dyDescent="0.25">
      <c r="A646">
        <v>0.14572499999999999</v>
      </c>
      <c r="B646">
        <v>7.3546E-2</v>
      </c>
      <c r="C646">
        <v>71.639499999999998</v>
      </c>
      <c r="D646">
        <v>-33.539099999999998</v>
      </c>
    </row>
    <row r="647" spans="1:4" x14ac:dyDescent="0.25">
      <c r="A647">
        <v>0.14616699999999999</v>
      </c>
      <c r="B647">
        <v>7.3648500000000006E-2</v>
      </c>
      <c r="C647">
        <v>71.438299999999998</v>
      </c>
      <c r="D647">
        <v>-33.539099999999998</v>
      </c>
    </row>
    <row r="648" spans="1:4" x14ac:dyDescent="0.25">
      <c r="A648">
        <v>0.14660999999999999</v>
      </c>
      <c r="B648">
        <v>7.3750899999999994E-2</v>
      </c>
      <c r="C648">
        <v>71.236999999999995</v>
      </c>
      <c r="D648">
        <v>-33.539099999999998</v>
      </c>
    </row>
    <row r="649" spans="1:4" x14ac:dyDescent="0.25">
      <c r="A649">
        <v>0.14705399999999999</v>
      </c>
      <c r="B649">
        <v>7.3853199999999994E-2</v>
      </c>
      <c r="C649">
        <v>71.035799999999995</v>
      </c>
      <c r="D649">
        <v>-33.539099999999998</v>
      </c>
    </row>
    <row r="650" spans="1:4" x14ac:dyDescent="0.25">
      <c r="A650">
        <v>0.14749799999999999</v>
      </c>
      <c r="B650">
        <v>7.3955499999999993E-2</v>
      </c>
      <c r="C650">
        <v>70.834599999999995</v>
      </c>
      <c r="D650">
        <v>-33.539099999999998</v>
      </c>
    </row>
    <row r="651" spans="1:4" x14ac:dyDescent="0.25">
      <c r="A651">
        <v>0.14794299999999999</v>
      </c>
      <c r="B651">
        <v>7.4057700000000004E-2</v>
      </c>
      <c r="C651">
        <v>70.633300000000006</v>
      </c>
      <c r="D651">
        <v>-33.539099999999998</v>
      </c>
    </row>
    <row r="652" spans="1:4" x14ac:dyDescent="0.25">
      <c r="A652">
        <v>0.14838799999999999</v>
      </c>
      <c r="B652">
        <v>7.4159900000000001E-2</v>
      </c>
      <c r="C652">
        <v>70.432100000000005</v>
      </c>
      <c r="D652">
        <v>-33.539099999999998</v>
      </c>
    </row>
    <row r="653" spans="1:4" x14ac:dyDescent="0.25">
      <c r="A653">
        <v>0.14883399999999999</v>
      </c>
      <c r="B653">
        <v>7.4261999999999995E-2</v>
      </c>
      <c r="C653">
        <v>70.230900000000005</v>
      </c>
      <c r="D653">
        <v>-33.539099999999998</v>
      </c>
    </row>
    <row r="654" spans="1:4" x14ac:dyDescent="0.25">
      <c r="A654">
        <v>0.149281</v>
      </c>
      <c r="B654">
        <v>7.4364E-2</v>
      </c>
      <c r="C654">
        <v>70.029600000000002</v>
      </c>
      <c r="D654">
        <v>-33.539099999999998</v>
      </c>
    </row>
    <row r="655" spans="1:4" x14ac:dyDescent="0.25">
      <c r="A655">
        <v>0.149728</v>
      </c>
      <c r="B655">
        <v>7.4465900000000002E-2</v>
      </c>
      <c r="C655">
        <v>69.828400000000002</v>
      </c>
      <c r="D655">
        <v>-33.539099999999998</v>
      </c>
    </row>
    <row r="656" spans="1:4" x14ac:dyDescent="0.25">
      <c r="A656">
        <v>0.150176</v>
      </c>
      <c r="B656">
        <v>7.4567800000000004E-2</v>
      </c>
      <c r="C656">
        <v>69.627200000000002</v>
      </c>
      <c r="D656">
        <v>-33.539099999999998</v>
      </c>
    </row>
    <row r="657" spans="1:4" x14ac:dyDescent="0.25">
      <c r="A657">
        <v>0.15062500000000001</v>
      </c>
      <c r="B657">
        <v>7.4669600000000003E-2</v>
      </c>
      <c r="C657">
        <v>69.425899999999999</v>
      </c>
      <c r="D657">
        <v>-33.539099999999998</v>
      </c>
    </row>
    <row r="658" spans="1:4" x14ac:dyDescent="0.25">
      <c r="A658">
        <v>0.15107400000000001</v>
      </c>
      <c r="B658">
        <v>7.4771299999999999E-2</v>
      </c>
      <c r="C658">
        <v>69.224699999999999</v>
      </c>
      <c r="D658">
        <v>-33.539099999999998</v>
      </c>
    </row>
    <row r="659" spans="1:4" x14ac:dyDescent="0.25">
      <c r="A659">
        <v>0.15152399999999999</v>
      </c>
      <c r="B659">
        <v>7.4872900000000006E-2</v>
      </c>
      <c r="C659">
        <v>69.023399999999995</v>
      </c>
      <c r="D659">
        <v>-33.539099999999998</v>
      </c>
    </row>
    <row r="660" spans="1:4" x14ac:dyDescent="0.25">
      <c r="A660">
        <v>0.151974</v>
      </c>
      <c r="B660">
        <v>7.4974499999999999E-2</v>
      </c>
      <c r="C660">
        <v>68.822199999999995</v>
      </c>
      <c r="D660">
        <v>-33.539099999999998</v>
      </c>
    </row>
    <row r="661" spans="1:4" x14ac:dyDescent="0.25">
      <c r="A661">
        <v>0.152425</v>
      </c>
      <c r="B661">
        <v>7.5076000000000004E-2</v>
      </c>
      <c r="C661">
        <v>68.620999999999995</v>
      </c>
      <c r="D661">
        <v>-33.539099999999998</v>
      </c>
    </row>
    <row r="662" spans="1:4" x14ac:dyDescent="0.25">
      <c r="A662">
        <v>0.15287700000000001</v>
      </c>
      <c r="B662">
        <v>7.5177499999999994E-2</v>
      </c>
      <c r="C662">
        <v>68.419700000000006</v>
      </c>
      <c r="D662">
        <v>-33.539099999999998</v>
      </c>
    </row>
    <row r="663" spans="1:4" x14ac:dyDescent="0.25">
      <c r="A663">
        <v>0.15332899999999999</v>
      </c>
      <c r="B663">
        <v>7.5278800000000007E-2</v>
      </c>
      <c r="C663">
        <v>68.218500000000006</v>
      </c>
      <c r="D663">
        <v>-33.539099999999998</v>
      </c>
    </row>
    <row r="664" spans="1:4" x14ac:dyDescent="0.25">
      <c r="A664">
        <v>0.153782</v>
      </c>
      <c r="B664">
        <v>7.5380100000000005E-2</v>
      </c>
      <c r="C664">
        <v>68.017300000000006</v>
      </c>
      <c r="D664">
        <v>-33.539099999999998</v>
      </c>
    </row>
    <row r="665" spans="1:4" x14ac:dyDescent="0.25">
      <c r="A665">
        <v>0.15423500000000001</v>
      </c>
      <c r="B665">
        <v>7.5481300000000001E-2</v>
      </c>
      <c r="C665">
        <v>67.816000000000003</v>
      </c>
      <c r="D665">
        <v>-33.539099999999998</v>
      </c>
    </row>
    <row r="666" spans="1:4" x14ac:dyDescent="0.25">
      <c r="A666">
        <v>0.15468899999999999</v>
      </c>
      <c r="B666">
        <v>7.5582499999999997E-2</v>
      </c>
      <c r="C666">
        <v>67.614800000000002</v>
      </c>
      <c r="D666">
        <v>-33.539099999999998</v>
      </c>
    </row>
    <row r="667" spans="1:4" x14ac:dyDescent="0.25">
      <c r="A667">
        <v>0.155144</v>
      </c>
      <c r="B667">
        <v>7.5683500000000001E-2</v>
      </c>
      <c r="C667">
        <v>67.413600000000002</v>
      </c>
      <c r="D667">
        <v>-33.539099999999998</v>
      </c>
    </row>
    <row r="668" spans="1:4" x14ac:dyDescent="0.25">
      <c r="A668">
        <v>0.15559899999999999</v>
      </c>
      <c r="B668">
        <v>7.5784500000000005E-2</v>
      </c>
      <c r="C668">
        <v>67.212299999999999</v>
      </c>
      <c r="D668">
        <v>-33.539099999999998</v>
      </c>
    </row>
    <row r="669" spans="1:4" x14ac:dyDescent="0.25">
      <c r="A669">
        <v>0.156055</v>
      </c>
      <c r="B669">
        <v>7.5885499999999995E-2</v>
      </c>
      <c r="C669">
        <v>67.011099999999999</v>
      </c>
      <c r="D669">
        <v>-33.539099999999998</v>
      </c>
    </row>
    <row r="670" spans="1:4" x14ac:dyDescent="0.25">
      <c r="A670">
        <v>0.15651200000000001</v>
      </c>
      <c r="B670">
        <v>7.5986300000000007E-2</v>
      </c>
      <c r="C670">
        <v>66.809899999999999</v>
      </c>
      <c r="D670">
        <v>-33.539099999999998</v>
      </c>
    </row>
    <row r="671" spans="1:4" x14ac:dyDescent="0.25">
      <c r="A671">
        <v>0.156969</v>
      </c>
      <c r="B671">
        <v>7.6087100000000005E-2</v>
      </c>
      <c r="C671">
        <v>66.608599999999996</v>
      </c>
      <c r="D671">
        <v>-33.539099999999998</v>
      </c>
    </row>
    <row r="672" spans="1:4" x14ac:dyDescent="0.25">
      <c r="A672">
        <v>0.15742600000000001</v>
      </c>
      <c r="B672">
        <v>7.61878E-2</v>
      </c>
      <c r="C672">
        <v>66.407399999999996</v>
      </c>
      <c r="D672">
        <v>-33.539099999999998</v>
      </c>
    </row>
    <row r="673" spans="1:4" x14ac:dyDescent="0.25">
      <c r="A673">
        <v>0.157885</v>
      </c>
      <c r="B673">
        <v>7.6288400000000006E-2</v>
      </c>
      <c r="C673">
        <v>66.206199999999995</v>
      </c>
      <c r="D673">
        <v>-33.539099999999998</v>
      </c>
    </row>
    <row r="674" spans="1:4" x14ac:dyDescent="0.25">
      <c r="A674">
        <v>0.15834400000000001</v>
      </c>
      <c r="B674">
        <v>7.6388899999999996E-2</v>
      </c>
      <c r="C674">
        <v>66.004900000000006</v>
      </c>
      <c r="D674">
        <v>-33.539099999999998</v>
      </c>
    </row>
    <row r="675" spans="1:4" x14ac:dyDescent="0.25">
      <c r="A675">
        <v>0.158803</v>
      </c>
      <c r="B675">
        <v>7.6489399999999999E-2</v>
      </c>
      <c r="C675">
        <v>65.803700000000006</v>
      </c>
      <c r="D675">
        <v>-33.539099999999998</v>
      </c>
    </row>
    <row r="676" spans="1:4" x14ac:dyDescent="0.25">
      <c r="A676">
        <v>0.15926299999999999</v>
      </c>
      <c r="B676">
        <v>7.65898E-2</v>
      </c>
      <c r="C676">
        <v>65.602500000000006</v>
      </c>
      <c r="D676">
        <v>-33.539099999999998</v>
      </c>
    </row>
    <row r="677" spans="1:4" x14ac:dyDescent="0.25">
      <c r="A677">
        <v>0.159724</v>
      </c>
      <c r="B677">
        <v>7.6690099999999997E-2</v>
      </c>
      <c r="C677">
        <v>65.401200000000003</v>
      </c>
      <c r="D677">
        <v>-33.539099999999998</v>
      </c>
    </row>
    <row r="678" spans="1:4" x14ac:dyDescent="0.25">
      <c r="A678">
        <v>0.16018499999999999</v>
      </c>
      <c r="B678">
        <v>7.6790300000000006E-2</v>
      </c>
      <c r="C678">
        <v>65.2</v>
      </c>
      <c r="D678">
        <v>-33.539099999999998</v>
      </c>
    </row>
    <row r="679" spans="1:4" x14ac:dyDescent="0.25">
      <c r="A679">
        <v>0.16064700000000001</v>
      </c>
      <c r="B679">
        <v>7.6890500000000001E-2</v>
      </c>
      <c r="C679">
        <v>64.998800000000003</v>
      </c>
      <c r="D679">
        <v>-33.539099999999998</v>
      </c>
    </row>
    <row r="680" spans="1:4" x14ac:dyDescent="0.25">
      <c r="A680">
        <v>0.16111</v>
      </c>
      <c r="B680">
        <v>7.6990500000000003E-2</v>
      </c>
      <c r="C680">
        <v>64.797499999999999</v>
      </c>
      <c r="D680">
        <v>-33.539099999999998</v>
      </c>
    </row>
    <row r="681" spans="1:4" x14ac:dyDescent="0.25">
      <c r="A681">
        <v>0.16157299999999999</v>
      </c>
      <c r="B681">
        <v>7.7090500000000006E-2</v>
      </c>
      <c r="C681">
        <v>64.596299999999999</v>
      </c>
      <c r="D681">
        <v>-33.539099999999998</v>
      </c>
    </row>
    <row r="682" spans="1:4" x14ac:dyDescent="0.25">
      <c r="A682">
        <v>0.16203699999999999</v>
      </c>
      <c r="B682">
        <v>7.7190499999999995E-2</v>
      </c>
      <c r="C682">
        <v>64.395099999999999</v>
      </c>
      <c r="D682">
        <v>-33.539099999999998</v>
      </c>
    </row>
    <row r="683" spans="1:4" x14ac:dyDescent="0.25">
      <c r="A683">
        <v>0.16250100000000001</v>
      </c>
      <c r="B683">
        <v>7.7290300000000006E-2</v>
      </c>
      <c r="C683">
        <v>64.193799999999996</v>
      </c>
      <c r="D683">
        <v>-33.539099999999998</v>
      </c>
    </row>
    <row r="684" spans="1:4" x14ac:dyDescent="0.25">
      <c r="A684">
        <v>0.162966</v>
      </c>
      <c r="B684">
        <v>7.739E-2</v>
      </c>
      <c r="C684">
        <v>63.992600000000003</v>
      </c>
      <c r="D684">
        <v>-33.539099999999998</v>
      </c>
    </row>
    <row r="685" spans="1:4" x14ac:dyDescent="0.25">
      <c r="A685">
        <v>0.16343199999999999</v>
      </c>
      <c r="B685">
        <v>7.7489699999999995E-2</v>
      </c>
      <c r="C685">
        <v>63.7913</v>
      </c>
      <c r="D685">
        <v>-33.539099999999998</v>
      </c>
    </row>
    <row r="686" spans="1:4" x14ac:dyDescent="0.25">
      <c r="A686">
        <v>0.16389799999999999</v>
      </c>
      <c r="B686">
        <v>7.75893E-2</v>
      </c>
      <c r="C686">
        <v>63.5901</v>
      </c>
      <c r="D686">
        <v>-33.539099999999998</v>
      </c>
    </row>
    <row r="687" spans="1:4" x14ac:dyDescent="0.25">
      <c r="A687">
        <v>0.16436500000000001</v>
      </c>
      <c r="B687">
        <v>7.7688800000000002E-2</v>
      </c>
      <c r="C687">
        <v>63.3889</v>
      </c>
      <c r="D687">
        <v>-33.539099999999998</v>
      </c>
    </row>
    <row r="688" spans="1:4" x14ac:dyDescent="0.25">
      <c r="A688">
        <v>0.16483200000000001</v>
      </c>
      <c r="B688">
        <v>7.7788300000000005E-2</v>
      </c>
      <c r="C688">
        <v>63.187600000000003</v>
      </c>
      <c r="D688">
        <v>-33.539099999999998</v>
      </c>
    </row>
    <row r="689" spans="1:4" x14ac:dyDescent="0.25">
      <c r="A689">
        <v>0.1653</v>
      </c>
      <c r="B689">
        <v>7.7887600000000001E-2</v>
      </c>
      <c r="C689">
        <v>62.986400000000003</v>
      </c>
      <c r="D689">
        <v>-33.539099999999998</v>
      </c>
    </row>
    <row r="690" spans="1:4" x14ac:dyDescent="0.25">
      <c r="A690">
        <v>0.165769</v>
      </c>
      <c r="B690">
        <v>7.7986899999999998E-2</v>
      </c>
      <c r="C690">
        <v>62.785200000000003</v>
      </c>
      <c r="D690">
        <v>-33.539099999999998</v>
      </c>
    </row>
    <row r="691" spans="1:4" x14ac:dyDescent="0.25">
      <c r="A691">
        <v>0.166238</v>
      </c>
      <c r="B691">
        <v>7.8086100000000006E-2</v>
      </c>
      <c r="C691">
        <v>62.5839</v>
      </c>
      <c r="D691">
        <v>-33.539099999999998</v>
      </c>
    </row>
    <row r="692" spans="1:4" x14ac:dyDescent="0.25">
      <c r="A692">
        <v>0.16670699999999999</v>
      </c>
      <c r="B692">
        <v>7.8185199999999996E-2</v>
      </c>
      <c r="C692">
        <v>62.3827</v>
      </c>
      <c r="D692">
        <v>-33.539099999999998</v>
      </c>
    </row>
    <row r="693" spans="1:4" x14ac:dyDescent="0.25">
      <c r="A693">
        <v>0.16717799999999999</v>
      </c>
      <c r="B693">
        <v>7.8284199999999998E-2</v>
      </c>
      <c r="C693">
        <v>62.1815</v>
      </c>
      <c r="D693">
        <v>-33.539099999999998</v>
      </c>
    </row>
    <row r="694" spans="1:4" x14ac:dyDescent="0.25">
      <c r="A694">
        <v>0.16764899999999999</v>
      </c>
      <c r="B694">
        <v>7.8383099999999997E-2</v>
      </c>
      <c r="C694">
        <v>61.980200000000004</v>
      </c>
      <c r="D694">
        <v>-33.539099999999998</v>
      </c>
    </row>
    <row r="695" spans="1:4" x14ac:dyDescent="0.25">
      <c r="A695">
        <v>0.16811999999999999</v>
      </c>
      <c r="B695">
        <v>7.8481999999999996E-2</v>
      </c>
      <c r="C695">
        <v>61.779000000000003</v>
      </c>
      <c r="D695">
        <v>-33.539099999999998</v>
      </c>
    </row>
    <row r="696" spans="1:4" x14ac:dyDescent="0.25">
      <c r="A696">
        <v>0.16859299999999999</v>
      </c>
      <c r="B696">
        <v>7.8580800000000006E-2</v>
      </c>
      <c r="C696">
        <v>61.577800000000003</v>
      </c>
      <c r="D696">
        <v>-33.539099999999998</v>
      </c>
    </row>
    <row r="697" spans="1:4" x14ac:dyDescent="0.25">
      <c r="A697">
        <v>0.16906499999999999</v>
      </c>
      <c r="B697">
        <v>7.8679399999999997E-2</v>
      </c>
      <c r="C697">
        <v>61.3765</v>
      </c>
      <c r="D697">
        <v>-33.539099999999998</v>
      </c>
    </row>
    <row r="698" spans="1:4" x14ac:dyDescent="0.25">
      <c r="A698">
        <v>0.169539</v>
      </c>
      <c r="B698">
        <v>7.8778000000000001E-2</v>
      </c>
      <c r="C698">
        <v>61.1753</v>
      </c>
      <c r="D698">
        <v>-33.539099999999998</v>
      </c>
    </row>
    <row r="699" spans="1:4" x14ac:dyDescent="0.25">
      <c r="A699">
        <v>0.170013</v>
      </c>
      <c r="B699">
        <v>7.8876500000000002E-2</v>
      </c>
      <c r="C699">
        <v>60.9741</v>
      </c>
      <c r="D699">
        <v>-33.539099999999998</v>
      </c>
    </row>
    <row r="700" spans="1:4" x14ac:dyDescent="0.25">
      <c r="A700">
        <v>0.170487</v>
      </c>
      <c r="B700">
        <v>7.8975000000000004E-2</v>
      </c>
      <c r="C700">
        <v>60.772799999999997</v>
      </c>
      <c r="D700">
        <v>-33.539099999999998</v>
      </c>
    </row>
    <row r="701" spans="1:4" x14ac:dyDescent="0.25">
      <c r="A701">
        <v>0.170962</v>
      </c>
      <c r="B701">
        <v>7.9073299999999999E-2</v>
      </c>
      <c r="C701">
        <v>60.571599999999997</v>
      </c>
      <c r="D701">
        <v>-33.539099999999998</v>
      </c>
    </row>
    <row r="702" spans="1:4" x14ac:dyDescent="0.25">
      <c r="A702">
        <v>0.17143800000000001</v>
      </c>
      <c r="B702">
        <v>7.9171599999999995E-2</v>
      </c>
      <c r="C702">
        <v>60.370399999999997</v>
      </c>
      <c r="D702">
        <v>-33.539099999999998</v>
      </c>
    </row>
    <row r="703" spans="1:4" x14ac:dyDescent="0.25">
      <c r="A703">
        <v>0.17191400000000001</v>
      </c>
      <c r="B703">
        <v>7.9269699999999998E-2</v>
      </c>
      <c r="C703">
        <v>60.1691</v>
      </c>
      <c r="D703">
        <v>-33.539099999999998</v>
      </c>
    </row>
    <row r="704" spans="1:4" x14ac:dyDescent="0.25">
      <c r="A704">
        <v>0.17239099999999999</v>
      </c>
      <c r="B704">
        <v>7.9367800000000002E-2</v>
      </c>
      <c r="C704">
        <v>59.9679</v>
      </c>
      <c r="D704">
        <v>-33.539099999999998</v>
      </c>
    </row>
    <row r="705" spans="1:4" x14ac:dyDescent="0.25">
      <c r="A705">
        <v>0.17286899999999999</v>
      </c>
      <c r="B705">
        <v>7.9465800000000003E-2</v>
      </c>
      <c r="C705">
        <v>59.7667</v>
      </c>
      <c r="D705">
        <v>-33.539099999999998</v>
      </c>
    </row>
    <row r="706" spans="1:4" x14ac:dyDescent="0.25">
      <c r="A706">
        <v>0.173347</v>
      </c>
      <c r="B706">
        <v>7.9563700000000001E-2</v>
      </c>
      <c r="C706">
        <v>59.565399999999997</v>
      </c>
      <c r="D706">
        <v>-33.539099999999998</v>
      </c>
    </row>
    <row r="707" spans="1:4" x14ac:dyDescent="0.25">
      <c r="A707">
        <v>0.17382500000000001</v>
      </c>
      <c r="B707">
        <v>7.9661499999999996E-2</v>
      </c>
      <c r="C707">
        <v>59.364199999999997</v>
      </c>
      <c r="D707">
        <v>-33.539099999999998</v>
      </c>
    </row>
    <row r="708" spans="1:4" x14ac:dyDescent="0.25">
      <c r="A708">
        <v>0.17430499999999999</v>
      </c>
      <c r="B708">
        <v>7.9759200000000002E-2</v>
      </c>
      <c r="C708">
        <v>59.162999999999997</v>
      </c>
      <c r="D708">
        <v>-33.539099999999998</v>
      </c>
    </row>
    <row r="709" spans="1:4" x14ac:dyDescent="0.25">
      <c r="A709">
        <v>0.174785</v>
      </c>
      <c r="B709">
        <v>7.9856800000000006E-2</v>
      </c>
      <c r="C709">
        <v>58.9617</v>
      </c>
      <c r="D709">
        <v>-33.539099999999998</v>
      </c>
    </row>
    <row r="710" spans="1:4" x14ac:dyDescent="0.25">
      <c r="A710">
        <v>0.175265</v>
      </c>
      <c r="B710">
        <v>7.9954399999999995E-2</v>
      </c>
      <c r="C710">
        <v>58.7605</v>
      </c>
      <c r="D710">
        <v>-33.539099999999998</v>
      </c>
    </row>
    <row r="711" spans="1:4" x14ac:dyDescent="0.25">
      <c r="A711">
        <v>0.17574600000000001</v>
      </c>
      <c r="B711">
        <v>8.0051800000000006E-2</v>
      </c>
      <c r="C711">
        <v>58.5593</v>
      </c>
      <c r="D711">
        <v>-33.539099999999998</v>
      </c>
    </row>
    <row r="712" spans="1:4" x14ac:dyDescent="0.25">
      <c r="A712">
        <v>0.176228</v>
      </c>
      <c r="B712">
        <v>8.0149100000000001E-2</v>
      </c>
      <c r="C712">
        <v>58.357999999999997</v>
      </c>
      <c r="D712">
        <v>-33.539099999999998</v>
      </c>
    </row>
    <row r="713" spans="1:4" x14ac:dyDescent="0.25">
      <c r="A713">
        <v>0.17671000000000001</v>
      </c>
      <c r="B713">
        <v>8.0246399999999996E-2</v>
      </c>
      <c r="C713">
        <v>58.156799999999997</v>
      </c>
      <c r="D713">
        <v>-33.539099999999998</v>
      </c>
    </row>
    <row r="714" spans="1:4" x14ac:dyDescent="0.25">
      <c r="A714">
        <v>0.17719299999999999</v>
      </c>
      <c r="B714">
        <v>8.0343600000000001E-2</v>
      </c>
      <c r="C714">
        <v>57.955500000000001</v>
      </c>
      <c r="D714">
        <v>-33.539099999999998</v>
      </c>
    </row>
    <row r="715" spans="1:4" x14ac:dyDescent="0.25">
      <c r="A715">
        <v>0.177676</v>
      </c>
      <c r="B715">
        <v>8.0440600000000001E-2</v>
      </c>
      <c r="C715">
        <v>57.754300000000001</v>
      </c>
      <c r="D715">
        <v>-33.539099999999998</v>
      </c>
    </row>
    <row r="716" spans="1:4" x14ac:dyDescent="0.25">
      <c r="A716">
        <v>0.17816000000000001</v>
      </c>
      <c r="B716">
        <v>8.0537600000000001E-2</v>
      </c>
      <c r="C716">
        <v>57.553100000000001</v>
      </c>
      <c r="D716">
        <v>-33.539099999999998</v>
      </c>
    </row>
    <row r="717" spans="1:4" x14ac:dyDescent="0.25">
      <c r="A717">
        <v>0.178645</v>
      </c>
      <c r="B717">
        <v>8.0634499999999998E-2</v>
      </c>
      <c r="C717">
        <v>57.351799999999997</v>
      </c>
      <c r="D717">
        <v>-33.539099999999998</v>
      </c>
    </row>
    <row r="718" spans="1:4" x14ac:dyDescent="0.25">
      <c r="A718">
        <v>0.17913000000000001</v>
      </c>
      <c r="B718">
        <v>8.0731300000000006E-2</v>
      </c>
      <c r="C718">
        <v>57.150599999999997</v>
      </c>
      <c r="D718">
        <v>-33.539099999999998</v>
      </c>
    </row>
    <row r="719" spans="1:4" x14ac:dyDescent="0.25">
      <c r="A719">
        <v>0.179616</v>
      </c>
      <c r="B719">
        <v>8.0827999999999997E-2</v>
      </c>
      <c r="C719">
        <v>56.949399999999997</v>
      </c>
      <c r="D719">
        <v>-33.539099999999998</v>
      </c>
    </row>
    <row r="720" spans="1:4" x14ac:dyDescent="0.25">
      <c r="A720">
        <v>0.18010200000000001</v>
      </c>
      <c r="B720">
        <v>8.0924599999999999E-2</v>
      </c>
      <c r="C720">
        <v>56.748100000000001</v>
      </c>
      <c r="D720">
        <v>-33.539099999999998</v>
      </c>
    </row>
    <row r="721" spans="1:4" x14ac:dyDescent="0.25">
      <c r="A721">
        <v>0.180589</v>
      </c>
      <c r="B721">
        <v>8.1021099999999999E-2</v>
      </c>
      <c r="C721">
        <v>56.546900000000001</v>
      </c>
      <c r="D721">
        <v>-33.539099999999998</v>
      </c>
    </row>
    <row r="722" spans="1:4" x14ac:dyDescent="0.25">
      <c r="A722">
        <v>0.18107599999999999</v>
      </c>
      <c r="B722">
        <v>8.1117499999999995E-2</v>
      </c>
      <c r="C722">
        <v>56.345700000000001</v>
      </c>
      <c r="D722">
        <v>-33.539099999999998</v>
      </c>
    </row>
    <row r="723" spans="1:4" x14ac:dyDescent="0.25">
      <c r="A723">
        <v>0.181564</v>
      </c>
      <c r="B723">
        <v>8.1213800000000003E-2</v>
      </c>
      <c r="C723">
        <v>56.144399999999997</v>
      </c>
      <c r="D723">
        <v>-33.539099999999998</v>
      </c>
    </row>
    <row r="724" spans="1:4" x14ac:dyDescent="0.25">
      <c r="A724">
        <v>0.18205299999999999</v>
      </c>
      <c r="B724">
        <v>8.1309999999999993E-2</v>
      </c>
      <c r="C724">
        <v>55.943199999999997</v>
      </c>
      <c r="D724">
        <v>-33.539099999999998</v>
      </c>
    </row>
    <row r="725" spans="1:4" x14ac:dyDescent="0.25">
      <c r="A725">
        <v>0.18254200000000001</v>
      </c>
      <c r="B725">
        <v>8.1406199999999998E-2</v>
      </c>
      <c r="C725">
        <v>55.741999999999997</v>
      </c>
      <c r="D725">
        <v>-33.539099999999998</v>
      </c>
    </row>
    <row r="726" spans="1:4" x14ac:dyDescent="0.25">
      <c r="A726">
        <v>0.183032</v>
      </c>
      <c r="B726">
        <v>8.1502199999999997E-2</v>
      </c>
      <c r="C726">
        <v>55.540700000000001</v>
      </c>
      <c r="D726">
        <v>-33.539099999999998</v>
      </c>
    </row>
    <row r="727" spans="1:4" x14ac:dyDescent="0.25">
      <c r="A727">
        <v>0.18352199999999999</v>
      </c>
      <c r="B727">
        <v>8.1598100000000007E-2</v>
      </c>
      <c r="C727">
        <v>55.339500000000001</v>
      </c>
      <c r="D727">
        <v>-33.539099999999998</v>
      </c>
    </row>
    <row r="728" spans="1:4" x14ac:dyDescent="0.25">
      <c r="A728">
        <v>0.18401300000000001</v>
      </c>
      <c r="B728">
        <v>8.16939E-2</v>
      </c>
      <c r="C728">
        <v>55.138300000000001</v>
      </c>
      <c r="D728">
        <v>-33.539099999999998</v>
      </c>
    </row>
    <row r="729" spans="1:4" x14ac:dyDescent="0.25">
      <c r="A729">
        <v>0.184505</v>
      </c>
      <c r="B729">
        <v>8.1789600000000004E-2</v>
      </c>
      <c r="C729">
        <v>54.936999999999998</v>
      </c>
      <c r="D729">
        <v>-33.539099999999998</v>
      </c>
    </row>
    <row r="730" spans="1:4" x14ac:dyDescent="0.25">
      <c r="A730">
        <v>0.18499699999999999</v>
      </c>
      <c r="B730">
        <v>8.1885299999999994E-2</v>
      </c>
      <c r="C730">
        <v>54.735799999999998</v>
      </c>
      <c r="D730">
        <v>-33.539099999999998</v>
      </c>
    </row>
    <row r="731" spans="1:4" x14ac:dyDescent="0.25">
      <c r="A731">
        <v>0.18548999999999999</v>
      </c>
      <c r="B731">
        <v>8.1980800000000006E-2</v>
      </c>
      <c r="C731">
        <v>54.534599999999998</v>
      </c>
      <c r="D731">
        <v>-33.539099999999998</v>
      </c>
    </row>
    <row r="732" spans="1:4" x14ac:dyDescent="0.25">
      <c r="A732">
        <v>0.18598300000000001</v>
      </c>
      <c r="B732">
        <v>8.2076200000000002E-2</v>
      </c>
      <c r="C732">
        <v>54.333300000000001</v>
      </c>
      <c r="D732">
        <v>-33.539099999999998</v>
      </c>
    </row>
    <row r="733" spans="1:4" x14ac:dyDescent="0.25">
      <c r="A733">
        <v>0.186477</v>
      </c>
      <c r="B733">
        <v>8.2171499999999995E-2</v>
      </c>
      <c r="C733">
        <v>54.132100000000001</v>
      </c>
      <c r="D733">
        <v>-33.539099999999998</v>
      </c>
    </row>
    <row r="734" spans="1:4" x14ac:dyDescent="0.25">
      <c r="A734">
        <v>0.186971</v>
      </c>
      <c r="B734">
        <v>8.2266699999999998E-2</v>
      </c>
      <c r="C734">
        <v>53.930900000000001</v>
      </c>
      <c r="D734">
        <v>-33.539099999999998</v>
      </c>
    </row>
    <row r="735" spans="1:4" x14ac:dyDescent="0.25">
      <c r="A735">
        <v>0.18746599999999999</v>
      </c>
      <c r="B735">
        <v>8.2361799999999999E-2</v>
      </c>
      <c r="C735">
        <v>53.729599999999998</v>
      </c>
      <c r="D735">
        <v>-33.539099999999998</v>
      </c>
    </row>
    <row r="736" spans="1:4" x14ac:dyDescent="0.25">
      <c r="A736">
        <v>0.18796199999999999</v>
      </c>
      <c r="B736">
        <v>8.2456799999999997E-2</v>
      </c>
      <c r="C736">
        <v>53.528399999999998</v>
      </c>
      <c r="D736">
        <v>-33.539099999999998</v>
      </c>
    </row>
    <row r="737" spans="1:4" x14ac:dyDescent="0.25">
      <c r="A737">
        <v>0.18845799999999999</v>
      </c>
      <c r="B737">
        <v>8.2551700000000006E-2</v>
      </c>
      <c r="C737">
        <v>53.327199999999998</v>
      </c>
      <c r="D737">
        <v>-33.539099999999998</v>
      </c>
    </row>
    <row r="738" spans="1:4" x14ac:dyDescent="0.25">
      <c r="A738">
        <v>0.18895500000000001</v>
      </c>
      <c r="B738">
        <v>8.2646499999999998E-2</v>
      </c>
      <c r="C738">
        <v>53.125900000000001</v>
      </c>
      <c r="D738">
        <v>-33.539099999999998</v>
      </c>
    </row>
    <row r="739" spans="1:4" x14ac:dyDescent="0.25">
      <c r="A739">
        <v>0.18945200000000001</v>
      </c>
      <c r="B739">
        <v>8.2741200000000001E-2</v>
      </c>
      <c r="C739">
        <v>52.924700000000001</v>
      </c>
      <c r="D739">
        <v>-33.539099999999998</v>
      </c>
    </row>
    <row r="740" spans="1:4" x14ac:dyDescent="0.25">
      <c r="A740">
        <v>0.18995000000000001</v>
      </c>
      <c r="B740">
        <v>8.2835800000000001E-2</v>
      </c>
      <c r="C740">
        <v>52.723399999999998</v>
      </c>
      <c r="D740">
        <v>-33.539099999999998</v>
      </c>
    </row>
    <row r="741" spans="1:4" x14ac:dyDescent="0.25">
      <c r="A741">
        <v>0.19044800000000001</v>
      </c>
      <c r="B741">
        <v>8.2930299999999998E-2</v>
      </c>
      <c r="C741">
        <v>52.522199999999998</v>
      </c>
      <c r="D741">
        <v>-33.539099999999998</v>
      </c>
    </row>
    <row r="742" spans="1:4" x14ac:dyDescent="0.25">
      <c r="A742">
        <v>0.19094700000000001</v>
      </c>
      <c r="B742">
        <v>8.3024600000000004E-2</v>
      </c>
      <c r="C742">
        <v>52.320999999999998</v>
      </c>
      <c r="D742">
        <v>-33.539099999999998</v>
      </c>
    </row>
    <row r="743" spans="1:4" x14ac:dyDescent="0.25">
      <c r="A743">
        <v>0.19144700000000001</v>
      </c>
      <c r="B743">
        <v>8.3118899999999996E-2</v>
      </c>
      <c r="C743">
        <v>52.119700000000002</v>
      </c>
      <c r="D743">
        <v>-33.539099999999998</v>
      </c>
    </row>
    <row r="744" spans="1:4" x14ac:dyDescent="0.25">
      <c r="A744">
        <v>0.19194700000000001</v>
      </c>
      <c r="B744">
        <v>8.3212999999999995E-2</v>
      </c>
      <c r="C744">
        <v>51.918500000000002</v>
      </c>
      <c r="D744">
        <v>-33.539099999999998</v>
      </c>
    </row>
    <row r="745" spans="1:4" x14ac:dyDescent="0.25">
      <c r="A745">
        <v>0.19244800000000001</v>
      </c>
      <c r="B745">
        <v>8.3307099999999995E-2</v>
      </c>
      <c r="C745">
        <v>51.717300000000002</v>
      </c>
      <c r="D745">
        <v>-33.539099999999998</v>
      </c>
    </row>
    <row r="746" spans="1:4" x14ac:dyDescent="0.25">
      <c r="A746">
        <v>0.19294900000000001</v>
      </c>
      <c r="B746">
        <v>8.3401000000000003E-2</v>
      </c>
      <c r="C746">
        <v>51.515999999999998</v>
      </c>
      <c r="D746">
        <v>-33.539099999999998</v>
      </c>
    </row>
    <row r="747" spans="1:4" x14ac:dyDescent="0.25">
      <c r="A747">
        <v>0.19345100000000001</v>
      </c>
      <c r="B747">
        <v>8.3494799999999994E-2</v>
      </c>
      <c r="C747">
        <v>51.314799999999998</v>
      </c>
      <c r="D747">
        <v>-33.539099999999998</v>
      </c>
    </row>
    <row r="748" spans="1:4" x14ac:dyDescent="0.25">
      <c r="A748">
        <v>0.19395299999999999</v>
      </c>
      <c r="B748">
        <v>8.3588599999999999E-2</v>
      </c>
      <c r="C748">
        <v>51.113599999999998</v>
      </c>
      <c r="D748">
        <v>-33.539099999999998</v>
      </c>
    </row>
    <row r="749" spans="1:4" x14ac:dyDescent="0.25">
      <c r="A749">
        <v>0.19445599999999999</v>
      </c>
      <c r="B749">
        <v>8.3682199999999998E-2</v>
      </c>
      <c r="C749">
        <v>50.912300000000002</v>
      </c>
      <c r="D749">
        <v>-33.539099999999998</v>
      </c>
    </row>
    <row r="750" spans="1:4" x14ac:dyDescent="0.25">
      <c r="A750">
        <v>0.19495999999999999</v>
      </c>
      <c r="B750">
        <v>8.3775699999999995E-2</v>
      </c>
      <c r="C750">
        <v>50.711100000000002</v>
      </c>
      <c r="D750">
        <v>-33.539099999999998</v>
      </c>
    </row>
    <row r="751" spans="1:4" x14ac:dyDescent="0.25">
      <c r="A751">
        <v>0.195464</v>
      </c>
      <c r="B751">
        <v>8.3868999999999999E-2</v>
      </c>
      <c r="C751">
        <v>50.509900000000002</v>
      </c>
      <c r="D751">
        <v>-33.539099999999998</v>
      </c>
    </row>
    <row r="752" spans="1:4" x14ac:dyDescent="0.25">
      <c r="A752">
        <v>0.195969</v>
      </c>
      <c r="B752">
        <v>8.3962300000000004E-2</v>
      </c>
      <c r="C752">
        <v>50.308599999999998</v>
      </c>
      <c r="D752">
        <v>-33.539099999999998</v>
      </c>
    </row>
    <row r="753" spans="1:4" x14ac:dyDescent="0.25">
      <c r="A753">
        <v>0.19647400000000001</v>
      </c>
      <c r="B753">
        <v>8.4055400000000002E-2</v>
      </c>
      <c r="C753">
        <v>50.107399999999998</v>
      </c>
      <c r="D753">
        <v>-33.539099999999998</v>
      </c>
    </row>
    <row r="754" spans="1:4" x14ac:dyDescent="0.25">
      <c r="A754">
        <v>0.19697999999999999</v>
      </c>
      <c r="B754">
        <v>8.4148500000000001E-2</v>
      </c>
      <c r="C754">
        <v>49.906199999999998</v>
      </c>
      <c r="D754">
        <v>-33.539099999999998</v>
      </c>
    </row>
    <row r="755" spans="1:4" x14ac:dyDescent="0.25">
      <c r="A755">
        <v>0.19748599999999999</v>
      </c>
      <c r="B755">
        <v>8.4241399999999994E-2</v>
      </c>
      <c r="C755">
        <v>49.704900000000002</v>
      </c>
      <c r="D755">
        <v>-33.539099999999998</v>
      </c>
    </row>
    <row r="756" spans="1:4" x14ac:dyDescent="0.25">
      <c r="A756">
        <v>0.197993</v>
      </c>
      <c r="B756">
        <v>8.4334199999999998E-2</v>
      </c>
      <c r="C756">
        <v>49.503700000000002</v>
      </c>
      <c r="D756">
        <v>-33.539099999999998</v>
      </c>
    </row>
    <row r="757" spans="1:4" x14ac:dyDescent="0.25">
      <c r="A757">
        <v>0.19850100000000001</v>
      </c>
      <c r="B757">
        <v>8.4426899999999999E-2</v>
      </c>
      <c r="C757">
        <v>49.302500000000002</v>
      </c>
      <c r="D757">
        <v>-33.539099999999998</v>
      </c>
    </row>
    <row r="758" spans="1:4" x14ac:dyDescent="0.25">
      <c r="A758">
        <v>0.19900899999999999</v>
      </c>
      <c r="B758">
        <v>8.4519499999999997E-2</v>
      </c>
      <c r="C758">
        <v>49.101199999999999</v>
      </c>
      <c r="D758">
        <v>-33.539099999999998</v>
      </c>
    </row>
    <row r="759" spans="1:4" x14ac:dyDescent="0.25">
      <c r="A759">
        <v>0.199517</v>
      </c>
      <c r="B759">
        <v>8.4611900000000004E-2</v>
      </c>
      <c r="C759">
        <v>48.9</v>
      </c>
      <c r="D759">
        <v>-33.539099999999998</v>
      </c>
    </row>
    <row r="760" spans="1:4" x14ac:dyDescent="0.25">
      <c r="A760">
        <v>0.20002600000000001</v>
      </c>
      <c r="B760">
        <v>8.4704199999999993E-2</v>
      </c>
      <c r="C760">
        <v>48.698799999999999</v>
      </c>
      <c r="D760">
        <v>-33.539099999999998</v>
      </c>
    </row>
    <row r="761" spans="1:4" x14ac:dyDescent="0.25">
      <c r="A761">
        <v>0.20053599999999999</v>
      </c>
      <c r="B761">
        <v>8.4796399999999994E-2</v>
      </c>
      <c r="C761">
        <v>48.497500000000002</v>
      </c>
      <c r="D761">
        <v>-33.539099999999998</v>
      </c>
    </row>
    <row r="762" spans="1:4" x14ac:dyDescent="0.25">
      <c r="A762">
        <v>0.201046</v>
      </c>
      <c r="B762">
        <v>8.4888500000000006E-2</v>
      </c>
      <c r="C762">
        <v>48.296300000000002</v>
      </c>
      <c r="D762">
        <v>-33.539099999999998</v>
      </c>
    </row>
    <row r="763" spans="1:4" x14ac:dyDescent="0.25">
      <c r="A763">
        <v>0.20155699999999999</v>
      </c>
      <c r="B763">
        <v>8.49805E-2</v>
      </c>
      <c r="C763">
        <v>48.095100000000002</v>
      </c>
      <c r="D763">
        <v>-33.539099999999998</v>
      </c>
    </row>
    <row r="764" spans="1:4" x14ac:dyDescent="0.25">
      <c r="A764">
        <v>0.202069</v>
      </c>
      <c r="B764">
        <v>8.5072400000000006E-2</v>
      </c>
      <c r="C764">
        <v>47.893799999999999</v>
      </c>
      <c r="D764">
        <v>-33.539099999999998</v>
      </c>
    </row>
    <row r="765" spans="1:4" x14ac:dyDescent="0.25">
      <c r="A765">
        <v>0.20258100000000001</v>
      </c>
      <c r="B765">
        <v>8.5164100000000006E-2</v>
      </c>
      <c r="C765">
        <v>47.692599999999999</v>
      </c>
      <c r="D765">
        <v>-33.539099999999998</v>
      </c>
    </row>
    <row r="766" spans="1:4" x14ac:dyDescent="0.25">
      <c r="A766">
        <v>0.203093</v>
      </c>
      <c r="B766">
        <v>8.5255700000000004E-2</v>
      </c>
      <c r="C766">
        <v>47.491399999999999</v>
      </c>
      <c r="D766">
        <v>-33.539099999999998</v>
      </c>
    </row>
    <row r="767" spans="1:4" x14ac:dyDescent="0.25">
      <c r="A767">
        <v>0.20360600000000001</v>
      </c>
      <c r="B767">
        <v>8.5347199999999998E-2</v>
      </c>
      <c r="C767">
        <v>47.290100000000002</v>
      </c>
      <c r="D767">
        <v>-33.539099999999998</v>
      </c>
    </row>
    <row r="768" spans="1:4" x14ac:dyDescent="0.25">
      <c r="A768">
        <v>0.20412</v>
      </c>
      <c r="B768">
        <v>8.5438500000000001E-2</v>
      </c>
      <c r="C768">
        <v>47.088900000000002</v>
      </c>
      <c r="D768">
        <v>-33.539099999999998</v>
      </c>
    </row>
    <row r="769" spans="1:4" x14ac:dyDescent="0.25">
      <c r="A769">
        <v>0.20463400000000001</v>
      </c>
      <c r="B769">
        <v>8.5529800000000003E-2</v>
      </c>
      <c r="C769">
        <v>46.887599999999999</v>
      </c>
      <c r="D769">
        <v>-33.539099999999998</v>
      </c>
    </row>
    <row r="770" spans="1:4" x14ac:dyDescent="0.25">
      <c r="A770">
        <v>0.205149</v>
      </c>
      <c r="B770">
        <v>8.56209E-2</v>
      </c>
      <c r="C770">
        <v>46.686399999999999</v>
      </c>
      <c r="D770">
        <v>-33.539099999999998</v>
      </c>
    </row>
    <row r="771" spans="1:4" x14ac:dyDescent="0.25">
      <c r="A771">
        <v>0.20566400000000001</v>
      </c>
      <c r="B771">
        <v>8.5711899999999994E-2</v>
      </c>
      <c r="C771">
        <v>46.485199999999999</v>
      </c>
      <c r="D771">
        <v>-33.539099999999998</v>
      </c>
    </row>
    <row r="772" spans="1:4" x14ac:dyDescent="0.25">
      <c r="A772">
        <v>0.20618</v>
      </c>
      <c r="B772">
        <v>8.5802699999999996E-2</v>
      </c>
      <c r="C772">
        <v>46.283900000000003</v>
      </c>
      <c r="D772">
        <v>-33.539099999999998</v>
      </c>
    </row>
    <row r="773" spans="1:4" x14ac:dyDescent="0.25">
      <c r="A773">
        <v>0.20669599999999999</v>
      </c>
      <c r="B773">
        <v>8.5893499999999998E-2</v>
      </c>
      <c r="C773">
        <v>46.082700000000003</v>
      </c>
      <c r="D773">
        <v>-33.539099999999998</v>
      </c>
    </row>
    <row r="774" spans="1:4" x14ac:dyDescent="0.25">
      <c r="A774">
        <v>0.20721300000000001</v>
      </c>
      <c r="B774">
        <v>8.5984000000000005E-2</v>
      </c>
      <c r="C774">
        <v>45.881500000000003</v>
      </c>
      <c r="D774">
        <v>-33.539099999999998</v>
      </c>
    </row>
    <row r="775" spans="1:4" x14ac:dyDescent="0.25">
      <c r="A775">
        <v>0.20773</v>
      </c>
      <c r="B775">
        <v>8.6074499999999998E-2</v>
      </c>
      <c r="C775">
        <v>45.680199999999999</v>
      </c>
      <c r="D775">
        <v>-33.539099999999998</v>
      </c>
    </row>
    <row r="776" spans="1:4" x14ac:dyDescent="0.25">
      <c r="A776">
        <v>0.20824799999999999</v>
      </c>
      <c r="B776">
        <v>8.6164900000000003E-2</v>
      </c>
      <c r="C776">
        <v>45.478999999999999</v>
      </c>
      <c r="D776">
        <v>-33.539099999999998</v>
      </c>
    </row>
    <row r="777" spans="1:4" x14ac:dyDescent="0.25">
      <c r="A777">
        <v>0.20876700000000001</v>
      </c>
      <c r="B777">
        <v>8.6255100000000001E-2</v>
      </c>
      <c r="C777">
        <v>45.277799999999999</v>
      </c>
      <c r="D777">
        <v>-33.539099999999998</v>
      </c>
    </row>
    <row r="778" spans="1:4" x14ac:dyDescent="0.25">
      <c r="A778">
        <v>0.209286</v>
      </c>
      <c r="B778">
        <v>8.6345099999999994E-2</v>
      </c>
      <c r="C778">
        <v>45.076500000000003</v>
      </c>
      <c r="D778">
        <v>-33.539099999999998</v>
      </c>
    </row>
    <row r="779" spans="1:4" x14ac:dyDescent="0.25">
      <c r="A779">
        <v>0.20980599999999999</v>
      </c>
      <c r="B779">
        <v>8.6435100000000001E-2</v>
      </c>
      <c r="C779">
        <v>44.875300000000003</v>
      </c>
      <c r="D779">
        <v>-33.539099999999998</v>
      </c>
    </row>
    <row r="780" spans="1:4" x14ac:dyDescent="0.25">
      <c r="A780">
        <v>0.21032600000000001</v>
      </c>
      <c r="B780">
        <v>8.6524900000000002E-2</v>
      </c>
      <c r="C780">
        <v>44.674100000000003</v>
      </c>
      <c r="D780">
        <v>-33.539099999999998</v>
      </c>
    </row>
    <row r="781" spans="1:4" x14ac:dyDescent="0.25">
      <c r="A781">
        <v>0.21084700000000001</v>
      </c>
      <c r="B781">
        <v>8.66146E-2</v>
      </c>
      <c r="C781">
        <v>44.472799999999999</v>
      </c>
      <c r="D781">
        <v>-33.539099999999998</v>
      </c>
    </row>
    <row r="782" spans="1:4" x14ac:dyDescent="0.25">
      <c r="A782">
        <v>0.211368</v>
      </c>
      <c r="B782">
        <v>8.6704100000000006E-2</v>
      </c>
      <c r="C782">
        <v>44.271599999999999</v>
      </c>
      <c r="D782">
        <v>-33.539099999999998</v>
      </c>
    </row>
    <row r="783" spans="1:4" x14ac:dyDescent="0.25">
      <c r="A783">
        <v>0.21189</v>
      </c>
      <c r="B783">
        <v>8.6793499999999996E-2</v>
      </c>
      <c r="C783">
        <v>44.070399999999999</v>
      </c>
      <c r="D783">
        <v>-33.539099999999998</v>
      </c>
    </row>
    <row r="784" spans="1:4" x14ac:dyDescent="0.25">
      <c r="A784">
        <v>0.21241199999999999</v>
      </c>
      <c r="B784">
        <v>8.6882799999999996E-2</v>
      </c>
      <c r="C784">
        <v>43.869100000000003</v>
      </c>
      <c r="D784">
        <v>-33.539099999999998</v>
      </c>
    </row>
    <row r="785" spans="1:4" x14ac:dyDescent="0.25">
      <c r="A785">
        <v>0.21293500000000001</v>
      </c>
      <c r="B785">
        <v>8.6971900000000005E-2</v>
      </c>
      <c r="C785">
        <v>43.667900000000003</v>
      </c>
      <c r="D785">
        <v>-33.539099999999998</v>
      </c>
    </row>
    <row r="786" spans="1:4" x14ac:dyDescent="0.25">
      <c r="A786">
        <v>0.21345800000000001</v>
      </c>
      <c r="B786">
        <v>8.7060899999999997E-2</v>
      </c>
      <c r="C786">
        <v>43.466700000000003</v>
      </c>
      <c r="D786">
        <v>-33.539099999999998</v>
      </c>
    </row>
    <row r="787" spans="1:4" x14ac:dyDescent="0.25">
      <c r="A787">
        <v>0.21398200000000001</v>
      </c>
      <c r="B787">
        <v>8.7149799999999999E-2</v>
      </c>
      <c r="C787">
        <v>43.2654</v>
      </c>
      <c r="D787">
        <v>-33.539099999999998</v>
      </c>
    </row>
    <row r="788" spans="1:4" x14ac:dyDescent="0.25">
      <c r="A788">
        <v>0.214507</v>
      </c>
      <c r="B788">
        <v>8.7238499999999997E-2</v>
      </c>
      <c r="C788">
        <v>43.0642</v>
      </c>
      <c r="D788">
        <v>-33.539099999999998</v>
      </c>
    </row>
    <row r="789" spans="1:4" x14ac:dyDescent="0.25">
      <c r="A789">
        <v>0.215032</v>
      </c>
      <c r="B789">
        <v>8.7327100000000005E-2</v>
      </c>
      <c r="C789">
        <v>42.863</v>
      </c>
      <c r="D789">
        <v>-33.539099999999998</v>
      </c>
    </row>
    <row r="790" spans="1:4" x14ac:dyDescent="0.25">
      <c r="A790">
        <v>0.215557</v>
      </c>
      <c r="B790">
        <v>8.7415499999999993E-2</v>
      </c>
      <c r="C790">
        <v>42.661700000000003</v>
      </c>
      <c r="D790">
        <v>-33.539099999999998</v>
      </c>
    </row>
    <row r="791" spans="1:4" x14ac:dyDescent="0.25">
      <c r="A791">
        <v>0.216083</v>
      </c>
      <c r="B791">
        <v>8.7503800000000007E-2</v>
      </c>
      <c r="C791">
        <v>42.460500000000003</v>
      </c>
      <c r="D791">
        <v>-33.539099999999998</v>
      </c>
    </row>
    <row r="792" spans="1:4" x14ac:dyDescent="0.25">
      <c r="A792">
        <v>0.21661</v>
      </c>
      <c r="B792">
        <v>8.75919E-2</v>
      </c>
      <c r="C792">
        <v>42.259300000000003</v>
      </c>
      <c r="D792">
        <v>-33.539099999999998</v>
      </c>
    </row>
    <row r="793" spans="1:4" x14ac:dyDescent="0.25">
      <c r="A793">
        <v>0.217137</v>
      </c>
      <c r="B793">
        <v>8.7679900000000005E-2</v>
      </c>
      <c r="C793">
        <v>42.058</v>
      </c>
      <c r="D793">
        <v>-33.539099999999998</v>
      </c>
    </row>
    <row r="794" spans="1:4" x14ac:dyDescent="0.25">
      <c r="A794">
        <v>0.217665</v>
      </c>
      <c r="B794">
        <v>8.7767800000000007E-2</v>
      </c>
      <c r="C794">
        <v>41.8568</v>
      </c>
      <c r="D794">
        <v>-33.539099999999998</v>
      </c>
    </row>
    <row r="795" spans="1:4" x14ac:dyDescent="0.25">
      <c r="A795">
        <v>0.218193</v>
      </c>
      <c r="B795">
        <v>8.7855500000000003E-2</v>
      </c>
      <c r="C795">
        <v>41.6556</v>
      </c>
      <c r="D795">
        <v>-33.539099999999998</v>
      </c>
    </row>
    <row r="796" spans="1:4" x14ac:dyDescent="0.25">
      <c r="A796">
        <v>0.218722</v>
      </c>
      <c r="B796">
        <v>8.7942999999999993E-2</v>
      </c>
      <c r="C796">
        <v>41.454300000000003</v>
      </c>
      <c r="D796">
        <v>-33.539099999999998</v>
      </c>
    </row>
    <row r="797" spans="1:4" x14ac:dyDescent="0.25">
      <c r="A797">
        <v>0.219251</v>
      </c>
      <c r="B797">
        <v>8.8030499999999998E-2</v>
      </c>
      <c r="C797">
        <v>41.253100000000003</v>
      </c>
      <c r="D797">
        <v>-33.539099999999998</v>
      </c>
    </row>
    <row r="798" spans="1:4" x14ac:dyDescent="0.25">
      <c r="A798">
        <v>0.219781</v>
      </c>
      <c r="B798">
        <v>8.8117699999999993E-2</v>
      </c>
      <c r="C798">
        <v>41.0518</v>
      </c>
      <c r="D798">
        <v>-33.539099999999998</v>
      </c>
    </row>
    <row r="799" spans="1:4" x14ac:dyDescent="0.25">
      <c r="A799">
        <v>0.22031100000000001</v>
      </c>
      <c r="B799">
        <v>8.82048E-2</v>
      </c>
      <c r="C799">
        <v>40.8506</v>
      </c>
      <c r="D799">
        <v>-33.539099999999998</v>
      </c>
    </row>
    <row r="800" spans="1:4" x14ac:dyDescent="0.25">
      <c r="A800">
        <v>0.22084200000000001</v>
      </c>
      <c r="B800">
        <v>8.8291800000000004E-2</v>
      </c>
      <c r="C800">
        <v>40.6494</v>
      </c>
      <c r="D800">
        <v>-33.539099999999998</v>
      </c>
    </row>
    <row r="801" spans="1:4" x14ac:dyDescent="0.25">
      <c r="A801">
        <v>0.22137399999999999</v>
      </c>
      <c r="B801">
        <v>8.8378600000000002E-2</v>
      </c>
      <c r="C801">
        <v>40.448099999999997</v>
      </c>
      <c r="D801">
        <v>-33.539099999999998</v>
      </c>
    </row>
    <row r="802" spans="1:4" x14ac:dyDescent="0.25">
      <c r="A802">
        <v>0.22190599999999999</v>
      </c>
      <c r="B802">
        <v>8.8465299999999997E-2</v>
      </c>
      <c r="C802">
        <v>40.246899999999997</v>
      </c>
      <c r="D802">
        <v>-33.539099999999998</v>
      </c>
    </row>
    <row r="803" spans="1:4" x14ac:dyDescent="0.25">
      <c r="A803">
        <v>0.222438</v>
      </c>
      <c r="B803">
        <v>8.85518E-2</v>
      </c>
      <c r="C803">
        <v>40.045699999999997</v>
      </c>
      <c r="D803">
        <v>-33.539099999999998</v>
      </c>
    </row>
    <row r="804" spans="1:4" x14ac:dyDescent="0.25">
      <c r="A804">
        <v>0.222971</v>
      </c>
      <c r="B804">
        <v>8.8638099999999997E-2</v>
      </c>
      <c r="C804">
        <v>39.8444</v>
      </c>
      <c r="D804">
        <v>-33.539099999999998</v>
      </c>
    </row>
    <row r="805" spans="1:4" x14ac:dyDescent="0.25">
      <c r="A805">
        <v>0.22350400000000001</v>
      </c>
      <c r="B805">
        <v>8.8724300000000006E-2</v>
      </c>
      <c r="C805">
        <v>39.6432</v>
      </c>
      <c r="D805">
        <v>-33.539099999999998</v>
      </c>
    </row>
    <row r="806" spans="1:4" x14ac:dyDescent="0.25">
      <c r="A806">
        <v>0.22403799999999999</v>
      </c>
      <c r="B806">
        <v>8.8810399999999998E-2</v>
      </c>
      <c r="C806">
        <v>39.442</v>
      </c>
      <c r="D806">
        <v>-33.539099999999998</v>
      </c>
    </row>
    <row r="807" spans="1:4" x14ac:dyDescent="0.25">
      <c r="A807">
        <v>0.22457299999999999</v>
      </c>
      <c r="B807">
        <v>8.8896199999999995E-2</v>
      </c>
      <c r="C807">
        <v>39.240699999999997</v>
      </c>
      <c r="D807">
        <v>-33.539099999999998</v>
      </c>
    </row>
    <row r="808" spans="1:4" x14ac:dyDescent="0.25">
      <c r="A808">
        <v>0.225108</v>
      </c>
      <c r="B808">
        <v>8.8982000000000006E-2</v>
      </c>
      <c r="C808">
        <v>39.039499999999997</v>
      </c>
      <c r="D808">
        <v>-33.539099999999998</v>
      </c>
    </row>
    <row r="809" spans="1:4" x14ac:dyDescent="0.25">
      <c r="A809">
        <v>0.22564400000000001</v>
      </c>
      <c r="B809">
        <v>8.9067499999999994E-2</v>
      </c>
      <c r="C809">
        <v>38.838299999999997</v>
      </c>
      <c r="D809">
        <v>-33.539099999999998</v>
      </c>
    </row>
    <row r="810" spans="1:4" x14ac:dyDescent="0.25">
      <c r="A810">
        <v>0.22617999999999999</v>
      </c>
      <c r="B810">
        <v>8.9152899999999993E-2</v>
      </c>
      <c r="C810">
        <v>38.637</v>
      </c>
      <c r="D810">
        <v>-33.539099999999998</v>
      </c>
    </row>
    <row r="811" spans="1:4" x14ac:dyDescent="0.25">
      <c r="A811">
        <v>0.226716</v>
      </c>
      <c r="B811">
        <v>8.9238200000000004E-2</v>
      </c>
      <c r="C811">
        <v>38.4358</v>
      </c>
      <c r="D811">
        <v>-33.539099999999998</v>
      </c>
    </row>
    <row r="812" spans="1:4" x14ac:dyDescent="0.25">
      <c r="A812">
        <v>0.22725300000000001</v>
      </c>
      <c r="B812">
        <v>8.9323200000000005E-2</v>
      </c>
      <c r="C812">
        <v>38.2346</v>
      </c>
      <c r="D812">
        <v>-33.539099999999998</v>
      </c>
    </row>
    <row r="813" spans="1:4" x14ac:dyDescent="0.25">
      <c r="A813">
        <v>0.22779099999999999</v>
      </c>
      <c r="B813">
        <v>8.9408100000000004E-2</v>
      </c>
      <c r="C813">
        <v>38.033299999999997</v>
      </c>
      <c r="D813">
        <v>-33.539099999999998</v>
      </c>
    </row>
    <row r="814" spans="1:4" x14ac:dyDescent="0.25">
      <c r="A814">
        <v>0.228329</v>
      </c>
      <c r="B814">
        <v>8.94929E-2</v>
      </c>
      <c r="C814">
        <v>37.832099999999997</v>
      </c>
      <c r="D814">
        <v>-33.539099999999998</v>
      </c>
    </row>
    <row r="815" spans="1:4" x14ac:dyDescent="0.25">
      <c r="A815">
        <v>0.22886799999999999</v>
      </c>
      <c r="B815">
        <v>8.9577500000000004E-2</v>
      </c>
      <c r="C815">
        <v>37.630899999999997</v>
      </c>
      <c r="D815">
        <v>-33.539099999999998</v>
      </c>
    </row>
    <row r="816" spans="1:4" x14ac:dyDescent="0.25">
      <c r="A816">
        <v>0.229407</v>
      </c>
      <c r="B816">
        <v>8.9661900000000003E-2</v>
      </c>
      <c r="C816">
        <v>37.429600000000001</v>
      </c>
      <c r="D816">
        <v>-33.539099999999998</v>
      </c>
    </row>
    <row r="817" spans="1:4" x14ac:dyDescent="0.25">
      <c r="A817">
        <v>0.22994700000000001</v>
      </c>
      <c r="B817">
        <v>8.9746099999999995E-2</v>
      </c>
      <c r="C817">
        <v>37.228400000000001</v>
      </c>
      <c r="D817">
        <v>-33.539099999999998</v>
      </c>
    </row>
    <row r="818" spans="1:4" x14ac:dyDescent="0.25">
      <c r="A818">
        <v>0.230487</v>
      </c>
      <c r="B818">
        <v>8.9830199999999999E-2</v>
      </c>
      <c r="C818">
        <v>37.027200000000001</v>
      </c>
      <c r="D818">
        <v>-33.539099999999998</v>
      </c>
    </row>
    <row r="819" spans="1:4" x14ac:dyDescent="0.25">
      <c r="A819">
        <v>0.23102800000000001</v>
      </c>
      <c r="B819">
        <v>8.9914099999999997E-2</v>
      </c>
      <c r="C819">
        <v>36.825899999999997</v>
      </c>
      <c r="D819">
        <v>-33.539099999999998</v>
      </c>
    </row>
    <row r="820" spans="1:4" x14ac:dyDescent="0.25">
      <c r="A820">
        <v>0.231569</v>
      </c>
      <c r="B820">
        <v>8.9997800000000003E-2</v>
      </c>
      <c r="C820">
        <v>36.624699999999997</v>
      </c>
      <c r="D820">
        <v>-33.539099999999998</v>
      </c>
    </row>
    <row r="821" spans="1:4" x14ac:dyDescent="0.25">
      <c r="A821">
        <v>0.23211000000000001</v>
      </c>
      <c r="B821">
        <v>9.0081300000000003E-2</v>
      </c>
      <c r="C821">
        <v>36.423499999999997</v>
      </c>
      <c r="D821">
        <v>-33.539099999999998</v>
      </c>
    </row>
    <row r="822" spans="1:4" x14ac:dyDescent="0.25">
      <c r="A822">
        <v>0.232653</v>
      </c>
      <c r="B822">
        <v>9.01647E-2</v>
      </c>
      <c r="C822">
        <v>36.222200000000001</v>
      </c>
      <c r="D822">
        <v>-33.539099999999998</v>
      </c>
    </row>
    <row r="823" spans="1:4" x14ac:dyDescent="0.25">
      <c r="A823">
        <v>0.23319500000000001</v>
      </c>
      <c r="B823">
        <v>9.0247900000000006E-2</v>
      </c>
      <c r="C823">
        <v>36.021000000000001</v>
      </c>
      <c r="D823">
        <v>-33.539099999999998</v>
      </c>
    </row>
    <row r="824" spans="1:4" x14ac:dyDescent="0.25">
      <c r="A824">
        <v>0.233739</v>
      </c>
      <c r="B824">
        <v>9.0330999999999995E-2</v>
      </c>
      <c r="C824">
        <v>35.819699999999997</v>
      </c>
      <c r="D824">
        <v>-33.539099999999998</v>
      </c>
    </row>
    <row r="825" spans="1:4" x14ac:dyDescent="0.25">
      <c r="A825">
        <v>0.23428199999999999</v>
      </c>
      <c r="B825">
        <v>9.0413800000000002E-2</v>
      </c>
      <c r="C825">
        <v>35.618499999999997</v>
      </c>
      <c r="D825">
        <v>-33.539099999999998</v>
      </c>
    </row>
    <row r="826" spans="1:4" x14ac:dyDescent="0.25">
      <c r="A826">
        <v>0.23482600000000001</v>
      </c>
      <c r="B826">
        <v>9.0496499999999994E-2</v>
      </c>
      <c r="C826">
        <v>35.417299999999997</v>
      </c>
      <c r="D826">
        <v>-33.539099999999998</v>
      </c>
    </row>
    <row r="827" spans="1:4" x14ac:dyDescent="0.25">
      <c r="A827">
        <v>0.235371</v>
      </c>
      <c r="B827">
        <v>9.0579000000000007E-2</v>
      </c>
      <c r="C827">
        <v>35.216000000000001</v>
      </c>
      <c r="D827">
        <v>-33.539099999999998</v>
      </c>
    </row>
    <row r="828" spans="1:4" x14ac:dyDescent="0.25">
      <c r="A828">
        <v>0.23591599999999999</v>
      </c>
      <c r="B828">
        <v>9.06613E-2</v>
      </c>
      <c r="C828">
        <v>35.014800000000001</v>
      </c>
      <c r="D828">
        <v>-33.539099999999998</v>
      </c>
    </row>
    <row r="829" spans="1:4" x14ac:dyDescent="0.25">
      <c r="A829">
        <v>0.23646200000000001</v>
      </c>
      <c r="B829">
        <v>9.0743400000000002E-2</v>
      </c>
      <c r="C829">
        <v>34.813600000000001</v>
      </c>
      <c r="D829">
        <v>-33.539099999999998</v>
      </c>
    </row>
    <row r="830" spans="1:4" x14ac:dyDescent="0.25">
      <c r="A830">
        <v>0.237008</v>
      </c>
      <c r="B830">
        <v>9.0825299999999998E-2</v>
      </c>
      <c r="C830">
        <v>34.612299999999998</v>
      </c>
      <c r="D830">
        <v>-33.539099999999998</v>
      </c>
    </row>
    <row r="831" spans="1:4" x14ac:dyDescent="0.25">
      <c r="A831">
        <v>0.23755499999999999</v>
      </c>
      <c r="B831">
        <v>9.0907100000000005E-2</v>
      </c>
      <c r="C831">
        <v>34.411099999999998</v>
      </c>
      <c r="D831">
        <v>-33.539099999999998</v>
      </c>
    </row>
    <row r="832" spans="1:4" x14ac:dyDescent="0.25">
      <c r="A832">
        <v>0.23810200000000001</v>
      </c>
      <c r="B832">
        <v>9.0988600000000003E-2</v>
      </c>
      <c r="C832">
        <v>34.209899999999998</v>
      </c>
      <c r="D832">
        <v>-33.539099999999998</v>
      </c>
    </row>
    <row r="833" spans="1:4" x14ac:dyDescent="0.25">
      <c r="A833">
        <v>0.23865</v>
      </c>
      <c r="B833">
        <v>9.1069999999999998E-2</v>
      </c>
      <c r="C833">
        <v>34.008600000000001</v>
      </c>
      <c r="D833">
        <v>-33.539099999999998</v>
      </c>
    </row>
    <row r="834" spans="1:4" x14ac:dyDescent="0.25">
      <c r="A834">
        <v>0.23919799999999999</v>
      </c>
      <c r="B834">
        <v>9.1151200000000002E-2</v>
      </c>
      <c r="C834">
        <v>33.807400000000001</v>
      </c>
      <c r="D834">
        <v>-33.539099999999998</v>
      </c>
    </row>
    <row r="835" spans="1:4" x14ac:dyDescent="0.25">
      <c r="A835">
        <v>0.23974699999999999</v>
      </c>
      <c r="B835">
        <v>9.1232199999999999E-2</v>
      </c>
      <c r="C835">
        <v>33.606200000000001</v>
      </c>
      <c r="D835">
        <v>-33.539099999999998</v>
      </c>
    </row>
    <row r="836" spans="1:4" x14ac:dyDescent="0.25">
      <c r="A836">
        <v>0.24029600000000001</v>
      </c>
      <c r="B836">
        <v>9.1313000000000005E-2</v>
      </c>
      <c r="C836">
        <v>33.404899999999998</v>
      </c>
      <c r="D836">
        <v>-33.539099999999998</v>
      </c>
    </row>
    <row r="837" spans="1:4" x14ac:dyDescent="0.25">
      <c r="A837">
        <v>0.240846</v>
      </c>
      <c r="B837">
        <v>9.1393600000000005E-2</v>
      </c>
      <c r="C837">
        <v>33.203699999999998</v>
      </c>
      <c r="D837">
        <v>-33.539099999999998</v>
      </c>
    </row>
    <row r="838" spans="1:4" x14ac:dyDescent="0.25">
      <c r="A838">
        <v>0.241396</v>
      </c>
      <c r="B838">
        <v>9.1474E-2</v>
      </c>
      <c r="C838">
        <v>33.002499999999998</v>
      </c>
      <c r="D838">
        <v>-33.539099999999998</v>
      </c>
    </row>
    <row r="839" spans="1:4" x14ac:dyDescent="0.25">
      <c r="A839">
        <v>0.24194599999999999</v>
      </c>
      <c r="B839">
        <v>9.1554200000000002E-2</v>
      </c>
      <c r="C839">
        <v>32.801200000000001</v>
      </c>
      <c r="D839">
        <v>-33.539099999999998</v>
      </c>
    </row>
    <row r="840" spans="1:4" x14ac:dyDescent="0.25">
      <c r="A840">
        <v>0.24249699999999999</v>
      </c>
      <c r="B840">
        <v>9.1634199999999999E-2</v>
      </c>
      <c r="C840">
        <v>32.6</v>
      </c>
      <c r="D840">
        <v>-33.539099999999998</v>
      </c>
    </row>
    <row r="841" spans="1:4" x14ac:dyDescent="0.25">
      <c r="A841">
        <v>0.24304899999999999</v>
      </c>
      <c r="B841">
        <v>9.1714000000000004E-2</v>
      </c>
      <c r="C841">
        <v>32.398800000000001</v>
      </c>
      <c r="D841">
        <v>-33.539099999999998</v>
      </c>
    </row>
    <row r="842" spans="1:4" x14ac:dyDescent="0.25">
      <c r="A842">
        <v>0.24360100000000001</v>
      </c>
      <c r="B842">
        <v>9.1793600000000003E-2</v>
      </c>
      <c r="C842">
        <v>32.197499999999998</v>
      </c>
      <c r="D842">
        <v>-33.539099999999998</v>
      </c>
    </row>
    <row r="843" spans="1:4" x14ac:dyDescent="0.25">
      <c r="A843">
        <v>0.24415400000000001</v>
      </c>
      <c r="B843">
        <v>9.1872999999999996E-2</v>
      </c>
      <c r="C843">
        <v>31.996300000000002</v>
      </c>
      <c r="D843">
        <v>-33.539099999999998</v>
      </c>
    </row>
    <row r="844" spans="1:4" x14ac:dyDescent="0.25">
      <c r="A844">
        <v>0.24470700000000001</v>
      </c>
      <c r="B844">
        <v>9.1952199999999998E-2</v>
      </c>
      <c r="C844">
        <v>31.795100000000001</v>
      </c>
      <c r="D844">
        <v>-33.539099999999998</v>
      </c>
    </row>
    <row r="845" spans="1:4" x14ac:dyDescent="0.25">
      <c r="A845">
        <v>0.24526000000000001</v>
      </c>
      <c r="B845">
        <v>9.2031199999999994E-2</v>
      </c>
      <c r="C845">
        <v>31.593800000000002</v>
      </c>
      <c r="D845">
        <v>-33.539099999999998</v>
      </c>
    </row>
    <row r="846" spans="1:4" x14ac:dyDescent="0.25">
      <c r="A846">
        <v>0.245814</v>
      </c>
      <c r="B846">
        <v>9.2109999999999997E-2</v>
      </c>
      <c r="C846">
        <v>31.392600000000002</v>
      </c>
      <c r="D846">
        <v>-33.539099999999998</v>
      </c>
    </row>
    <row r="847" spans="1:4" x14ac:dyDescent="0.25">
      <c r="A847">
        <v>0.246369</v>
      </c>
      <c r="B847">
        <v>9.2188599999999996E-2</v>
      </c>
      <c r="C847">
        <v>31.191400000000002</v>
      </c>
      <c r="D847">
        <v>-33.539099999999998</v>
      </c>
    </row>
    <row r="848" spans="1:4" x14ac:dyDescent="0.25">
      <c r="A848">
        <v>0.246924</v>
      </c>
      <c r="B848">
        <v>9.2267000000000002E-2</v>
      </c>
      <c r="C848">
        <v>30.990100000000002</v>
      </c>
      <c r="D848">
        <v>-33.539099999999998</v>
      </c>
    </row>
    <row r="849" spans="1:4" x14ac:dyDescent="0.25">
      <c r="A849">
        <v>0.247479</v>
      </c>
      <c r="B849">
        <v>9.2345099999999999E-2</v>
      </c>
      <c r="C849">
        <v>30.788900000000002</v>
      </c>
      <c r="D849">
        <v>-33.539099999999998</v>
      </c>
    </row>
    <row r="850" spans="1:4" x14ac:dyDescent="0.25">
      <c r="A850">
        <v>0.24803500000000001</v>
      </c>
      <c r="B850">
        <v>9.2423099999999994E-2</v>
      </c>
      <c r="C850">
        <v>30.587700000000002</v>
      </c>
      <c r="D850">
        <v>-33.539099999999998</v>
      </c>
    </row>
    <row r="851" spans="1:4" x14ac:dyDescent="0.25">
      <c r="A851">
        <v>0.24859100000000001</v>
      </c>
      <c r="B851">
        <v>9.2500799999999994E-2</v>
      </c>
      <c r="C851">
        <v>30.386399999999998</v>
      </c>
      <c r="D851">
        <v>-33.539099999999998</v>
      </c>
    </row>
    <row r="852" spans="1:4" x14ac:dyDescent="0.25">
      <c r="A852">
        <v>0.24914800000000001</v>
      </c>
      <c r="B852">
        <v>9.2578300000000002E-2</v>
      </c>
      <c r="C852">
        <v>30.185199999999998</v>
      </c>
      <c r="D852">
        <v>-33.539099999999998</v>
      </c>
    </row>
    <row r="853" spans="1:4" x14ac:dyDescent="0.25">
      <c r="A853">
        <v>0.24970500000000001</v>
      </c>
      <c r="B853">
        <v>9.2655600000000005E-2</v>
      </c>
      <c r="C853">
        <v>29.983899999999998</v>
      </c>
      <c r="D853">
        <v>-33.539099999999998</v>
      </c>
    </row>
    <row r="854" spans="1:4" x14ac:dyDescent="0.25">
      <c r="A854">
        <v>0.25026300000000001</v>
      </c>
      <c r="B854">
        <v>9.2732700000000001E-2</v>
      </c>
      <c r="C854">
        <v>29.782699999999998</v>
      </c>
      <c r="D854">
        <v>-33.539099999999998</v>
      </c>
    </row>
    <row r="855" spans="1:4" x14ac:dyDescent="0.25">
      <c r="A855">
        <v>0.25082100000000002</v>
      </c>
      <c r="B855">
        <v>9.2809500000000003E-2</v>
      </c>
      <c r="C855">
        <v>29.581499999999998</v>
      </c>
      <c r="D855">
        <v>-33.539099999999998</v>
      </c>
    </row>
    <row r="856" spans="1:4" x14ac:dyDescent="0.25">
      <c r="A856">
        <v>0.25137999999999999</v>
      </c>
      <c r="B856">
        <v>9.2886099999999999E-2</v>
      </c>
      <c r="C856">
        <v>29.380199999999999</v>
      </c>
      <c r="D856">
        <v>-33.539099999999998</v>
      </c>
    </row>
    <row r="857" spans="1:4" x14ac:dyDescent="0.25">
      <c r="A857">
        <v>0.25193900000000002</v>
      </c>
      <c r="B857">
        <v>9.2962500000000003E-2</v>
      </c>
      <c r="C857">
        <v>29.178999999999998</v>
      </c>
      <c r="D857">
        <v>-33.539099999999998</v>
      </c>
    </row>
    <row r="858" spans="1:4" x14ac:dyDescent="0.25">
      <c r="A858">
        <v>0.25249899999999997</v>
      </c>
      <c r="B858">
        <v>9.3038700000000002E-2</v>
      </c>
      <c r="C858">
        <v>28.977799999999998</v>
      </c>
      <c r="D858">
        <v>-33.539099999999998</v>
      </c>
    </row>
    <row r="859" spans="1:4" x14ac:dyDescent="0.25">
      <c r="A859">
        <v>0.25305899999999998</v>
      </c>
      <c r="B859">
        <v>9.3114600000000006E-2</v>
      </c>
      <c r="C859">
        <v>28.776499999999999</v>
      </c>
      <c r="D859">
        <v>-33.539099999999998</v>
      </c>
    </row>
    <row r="860" spans="1:4" x14ac:dyDescent="0.25">
      <c r="A860">
        <v>0.25361899999999998</v>
      </c>
      <c r="B860">
        <v>9.3190300000000004E-2</v>
      </c>
      <c r="C860">
        <v>28.575299999999999</v>
      </c>
      <c r="D860">
        <v>-33.539099999999998</v>
      </c>
    </row>
    <row r="861" spans="1:4" x14ac:dyDescent="0.25">
      <c r="A861">
        <v>0.25418000000000002</v>
      </c>
      <c r="B861">
        <v>9.3265799999999996E-2</v>
      </c>
      <c r="C861">
        <v>28.374099999999999</v>
      </c>
      <c r="D861">
        <v>-33.539099999999998</v>
      </c>
    </row>
    <row r="862" spans="1:4" x14ac:dyDescent="0.25">
      <c r="A862">
        <v>0.25474200000000002</v>
      </c>
      <c r="B862">
        <v>9.3341099999999996E-2</v>
      </c>
      <c r="C862">
        <v>28.172799999999999</v>
      </c>
      <c r="D862">
        <v>-33.539099999999998</v>
      </c>
    </row>
    <row r="863" spans="1:4" x14ac:dyDescent="0.25">
      <c r="A863">
        <v>0.25530399999999998</v>
      </c>
      <c r="B863">
        <v>9.3416100000000002E-2</v>
      </c>
      <c r="C863">
        <v>27.971599999999999</v>
      </c>
      <c r="D863">
        <v>-33.539099999999998</v>
      </c>
    </row>
    <row r="864" spans="1:4" x14ac:dyDescent="0.25">
      <c r="A864">
        <v>0.25586599999999998</v>
      </c>
      <c r="B864">
        <v>9.3490799999999999E-2</v>
      </c>
      <c r="C864">
        <v>27.770399999999999</v>
      </c>
      <c r="D864">
        <v>-33.539099999999998</v>
      </c>
    </row>
    <row r="865" spans="1:4" x14ac:dyDescent="0.25">
      <c r="A865">
        <v>0.25642900000000002</v>
      </c>
      <c r="B865">
        <v>9.3565300000000004E-2</v>
      </c>
      <c r="C865">
        <v>27.569099999999999</v>
      </c>
      <c r="D865">
        <v>-33.539099999999998</v>
      </c>
    </row>
    <row r="866" spans="1:4" x14ac:dyDescent="0.25">
      <c r="A866">
        <v>0.256992</v>
      </c>
      <c r="B866">
        <v>9.3639600000000003E-2</v>
      </c>
      <c r="C866">
        <v>27.367899999999999</v>
      </c>
      <c r="D866">
        <v>-33.539099999999998</v>
      </c>
    </row>
    <row r="867" spans="1:4" x14ac:dyDescent="0.25">
      <c r="A867">
        <v>0.25755600000000001</v>
      </c>
      <c r="B867">
        <v>9.3713699999999997E-2</v>
      </c>
      <c r="C867">
        <v>27.166699999999999</v>
      </c>
      <c r="D867">
        <v>-33.539099999999998</v>
      </c>
    </row>
    <row r="868" spans="1:4" x14ac:dyDescent="0.25">
      <c r="A868">
        <v>0.25812000000000002</v>
      </c>
      <c r="B868">
        <v>9.3787499999999996E-2</v>
      </c>
      <c r="C868">
        <v>26.965399999999999</v>
      </c>
      <c r="D868">
        <v>-33.539099999999998</v>
      </c>
    </row>
    <row r="869" spans="1:4" x14ac:dyDescent="0.25">
      <c r="A869">
        <v>0.258685</v>
      </c>
      <c r="B869">
        <v>9.3861E-2</v>
      </c>
      <c r="C869">
        <v>26.764199999999999</v>
      </c>
      <c r="D869">
        <v>-33.539099999999998</v>
      </c>
    </row>
    <row r="870" spans="1:4" x14ac:dyDescent="0.25">
      <c r="A870">
        <v>0.25924999999999998</v>
      </c>
      <c r="B870">
        <v>9.3934299999999998E-2</v>
      </c>
      <c r="C870">
        <v>26.562999999999999</v>
      </c>
      <c r="D870">
        <v>-33.539099999999998</v>
      </c>
    </row>
    <row r="871" spans="1:4" x14ac:dyDescent="0.25">
      <c r="A871">
        <v>0.25981500000000002</v>
      </c>
      <c r="B871">
        <v>9.4007300000000002E-2</v>
      </c>
      <c r="C871">
        <v>26.361699999999999</v>
      </c>
      <c r="D871">
        <v>-33.539099999999998</v>
      </c>
    </row>
    <row r="872" spans="1:4" x14ac:dyDescent="0.25">
      <c r="A872">
        <v>0.26038099999999997</v>
      </c>
      <c r="B872">
        <v>9.40801E-2</v>
      </c>
      <c r="C872">
        <v>26.160499999999999</v>
      </c>
      <c r="D872">
        <v>-33.539099999999998</v>
      </c>
    </row>
    <row r="873" spans="1:4" x14ac:dyDescent="0.25">
      <c r="A873">
        <v>0.26094800000000001</v>
      </c>
      <c r="B873">
        <v>9.4152600000000003E-2</v>
      </c>
      <c r="C873">
        <v>25.959299999999999</v>
      </c>
      <c r="D873">
        <v>-33.539099999999998</v>
      </c>
    </row>
    <row r="874" spans="1:4" x14ac:dyDescent="0.25">
      <c r="A874">
        <v>0.26151400000000002</v>
      </c>
      <c r="B874">
        <v>9.42249E-2</v>
      </c>
      <c r="C874">
        <v>25.757999999999999</v>
      </c>
      <c r="D874">
        <v>-33.539099999999998</v>
      </c>
    </row>
    <row r="875" spans="1:4" x14ac:dyDescent="0.25">
      <c r="A875">
        <v>0.26208199999999998</v>
      </c>
      <c r="B875">
        <v>9.4296900000000003E-2</v>
      </c>
      <c r="C875">
        <v>25.556799999999999</v>
      </c>
      <c r="D875">
        <v>-33.539099999999998</v>
      </c>
    </row>
    <row r="876" spans="1:4" x14ac:dyDescent="0.25">
      <c r="A876">
        <v>0.26264900000000002</v>
      </c>
      <c r="B876">
        <v>9.4368599999999997E-2</v>
      </c>
      <c r="C876">
        <v>25.355599999999999</v>
      </c>
      <c r="D876">
        <v>-33.539099999999998</v>
      </c>
    </row>
    <row r="877" spans="1:4" x14ac:dyDescent="0.25">
      <c r="A877">
        <v>0.26321699999999998</v>
      </c>
      <c r="B877">
        <v>9.4440099999999999E-2</v>
      </c>
      <c r="C877">
        <v>25.154299999999999</v>
      </c>
      <c r="D877">
        <v>-33.539099999999998</v>
      </c>
    </row>
    <row r="878" spans="1:4" x14ac:dyDescent="0.25">
      <c r="A878">
        <v>0.26378600000000002</v>
      </c>
      <c r="B878">
        <v>9.4511300000000006E-2</v>
      </c>
      <c r="C878">
        <v>24.953099999999999</v>
      </c>
      <c r="D878">
        <v>-33.539099999999998</v>
      </c>
    </row>
    <row r="879" spans="1:4" x14ac:dyDescent="0.25">
      <c r="A879">
        <v>0.26435500000000001</v>
      </c>
      <c r="B879">
        <v>9.4582299999999994E-2</v>
      </c>
      <c r="C879">
        <v>24.751799999999999</v>
      </c>
      <c r="D879">
        <v>-33.539099999999998</v>
      </c>
    </row>
    <row r="880" spans="1:4" x14ac:dyDescent="0.25">
      <c r="A880">
        <v>0.26492399999999999</v>
      </c>
      <c r="B880">
        <v>9.4652899999999998E-2</v>
      </c>
      <c r="C880">
        <v>24.550599999999999</v>
      </c>
      <c r="D880">
        <v>-33.539099999999998</v>
      </c>
    </row>
    <row r="881" spans="1:4" x14ac:dyDescent="0.25">
      <c r="A881">
        <v>0.26549400000000001</v>
      </c>
      <c r="B881">
        <v>9.4723299999999996E-2</v>
      </c>
      <c r="C881">
        <v>24.349399999999999</v>
      </c>
      <c r="D881">
        <v>-33.539099999999998</v>
      </c>
    </row>
    <row r="882" spans="1:4" x14ac:dyDescent="0.25">
      <c r="A882">
        <v>0.26606400000000002</v>
      </c>
      <c r="B882">
        <v>9.47934E-2</v>
      </c>
      <c r="C882">
        <v>24.148099999999999</v>
      </c>
      <c r="D882">
        <v>-33.539099999999998</v>
      </c>
    </row>
    <row r="883" spans="1:4" x14ac:dyDescent="0.25">
      <c r="A883">
        <v>0.26663500000000001</v>
      </c>
      <c r="B883">
        <v>9.4863299999999998E-2</v>
      </c>
      <c r="C883">
        <v>23.946899999999999</v>
      </c>
      <c r="D883">
        <v>-33.539099999999998</v>
      </c>
    </row>
    <row r="884" spans="1:4" x14ac:dyDescent="0.25">
      <c r="A884">
        <v>0.267206</v>
      </c>
      <c r="B884">
        <v>9.4932799999999998E-2</v>
      </c>
      <c r="C884">
        <v>23.745699999999999</v>
      </c>
      <c r="D884">
        <v>-33.539099999999998</v>
      </c>
    </row>
    <row r="885" spans="1:4" x14ac:dyDescent="0.25">
      <c r="A885">
        <v>0.26777800000000002</v>
      </c>
      <c r="B885">
        <v>9.5002100000000006E-2</v>
      </c>
      <c r="C885">
        <v>23.5444</v>
      </c>
      <c r="D885">
        <v>-33.539099999999998</v>
      </c>
    </row>
    <row r="886" spans="1:4" x14ac:dyDescent="0.25">
      <c r="A886">
        <v>0.26834999999999998</v>
      </c>
      <c r="B886">
        <v>9.5071100000000006E-2</v>
      </c>
      <c r="C886">
        <v>23.3432</v>
      </c>
      <c r="D886">
        <v>-33.539099999999998</v>
      </c>
    </row>
    <row r="887" spans="1:4" x14ac:dyDescent="0.25">
      <c r="A887">
        <v>0.26892199999999999</v>
      </c>
      <c r="B887">
        <v>9.5139699999999994E-2</v>
      </c>
      <c r="C887">
        <v>23.141999999999999</v>
      </c>
      <c r="D887">
        <v>-33.539099999999998</v>
      </c>
    </row>
    <row r="888" spans="1:4" x14ac:dyDescent="0.25">
      <c r="A888">
        <v>0.26949499999999998</v>
      </c>
      <c r="B888">
        <v>9.5208100000000004E-2</v>
      </c>
      <c r="C888">
        <v>22.9407</v>
      </c>
      <c r="D888">
        <v>-33.539099999999998</v>
      </c>
    </row>
    <row r="889" spans="1:4" x14ac:dyDescent="0.25">
      <c r="A889">
        <v>0.27006799999999997</v>
      </c>
      <c r="B889">
        <v>9.5276200000000005E-2</v>
      </c>
      <c r="C889">
        <v>22.7395</v>
      </c>
      <c r="D889">
        <v>-33.539099999999998</v>
      </c>
    </row>
    <row r="890" spans="1:4" x14ac:dyDescent="0.25">
      <c r="A890">
        <v>0.27064199999999999</v>
      </c>
      <c r="B890">
        <v>9.5343999999999998E-2</v>
      </c>
      <c r="C890">
        <v>22.5383</v>
      </c>
      <c r="D890">
        <v>-33.539099999999998</v>
      </c>
    </row>
    <row r="891" spans="1:4" x14ac:dyDescent="0.25">
      <c r="A891">
        <v>0.27121600000000001</v>
      </c>
      <c r="B891">
        <v>9.5411499999999996E-2</v>
      </c>
      <c r="C891">
        <v>22.337</v>
      </c>
      <c r="D891">
        <v>-33.539099999999998</v>
      </c>
    </row>
    <row r="892" spans="1:4" x14ac:dyDescent="0.25">
      <c r="A892">
        <v>0.27178999999999998</v>
      </c>
      <c r="B892">
        <v>9.54787E-2</v>
      </c>
      <c r="C892">
        <v>22.1358</v>
      </c>
      <c r="D892">
        <v>-33.539099999999998</v>
      </c>
    </row>
    <row r="893" spans="1:4" x14ac:dyDescent="0.25">
      <c r="A893">
        <v>0.27236500000000002</v>
      </c>
      <c r="B893">
        <v>9.5545599999999994E-2</v>
      </c>
      <c r="C893">
        <v>21.9346</v>
      </c>
      <c r="D893">
        <v>-33.539099999999998</v>
      </c>
    </row>
    <row r="894" spans="1:4" x14ac:dyDescent="0.25">
      <c r="A894">
        <v>0.27294000000000002</v>
      </c>
      <c r="B894">
        <v>9.5612199999999994E-2</v>
      </c>
      <c r="C894">
        <v>21.7333</v>
      </c>
      <c r="D894">
        <v>-33.539099999999998</v>
      </c>
    </row>
    <row r="895" spans="1:4" x14ac:dyDescent="0.25">
      <c r="A895">
        <v>0.27351599999999998</v>
      </c>
      <c r="B895">
        <v>9.56785E-2</v>
      </c>
      <c r="C895">
        <v>21.5321</v>
      </c>
      <c r="D895">
        <v>-33.539099999999998</v>
      </c>
    </row>
    <row r="896" spans="1:4" x14ac:dyDescent="0.25">
      <c r="A896">
        <v>0.274092</v>
      </c>
      <c r="B896">
        <v>9.5744399999999993E-2</v>
      </c>
      <c r="C896">
        <v>21.3309</v>
      </c>
      <c r="D896">
        <v>-33.539099999999998</v>
      </c>
    </row>
    <row r="897" spans="1:4" x14ac:dyDescent="0.25">
      <c r="A897">
        <v>0.27466800000000002</v>
      </c>
      <c r="B897">
        <v>9.5810099999999995E-2</v>
      </c>
      <c r="C897">
        <v>21.1296</v>
      </c>
      <c r="D897">
        <v>-33.539099999999998</v>
      </c>
    </row>
    <row r="898" spans="1:4" x14ac:dyDescent="0.25">
      <c r="A898">
        <v>0.27524500000000002</v>
      </c>
      <c r="B898">
        <v>9.58754E-2</v>
      </c>
      <c r="C898">
        <v>20.9284</v>
      </c>
      <c r="D898">
        <v>-33.539099999999998</v>
      </c>
    </row>
    <row r="899" spans="1:4" x14ac:dyDescent="0.25">
      <c r="A899">
        <v>0.27582200000000001</v>
      </c>
      <c r="B899">
        <v>9.5940399999999995E-2</v>
      </c>
      <c r="C899">
        <v>20.7272</v>
      </c>
      <c r="D899">
        <v>-33.539099999999998</v>
      </c>
    </row>
    <row r="900" spans="1:4" x14ac:dyDescent="0.25">
      <c r="A900">
        <v>0.27639999999999998</v>
      </c>
      <c r="B900">
        <v>9.6005099999999996E-2</v>
      </c>
      <c r="C900">
        <v>20.5259</v>
      </c>
      <c r="D900">
        <v>-33.539099999999998</v>
      </c>
    </row>
    <row r="901" spans="1:4" x14ac:dyDescent="0.25">
      <c r="A901">
        <v>0.276978</v>
      </c>
      <c r="B901">
        <v>9.6069399999999999E-2</v>
      </c>
      <c r="C901">
        <v>20.3247</v>
      </c>
      <c r="D901">
        <v>-33.539099999999998</v>
      </c>
    </row>
    <row r="902" spans="1:4" x14ac:dyDescent="0.25">
      <c r="A902">
        <v>0.27755600000000002</v>
      </c>
      <c r="B902">
        <v>9.6133399999999994E-2</v>
      </c>
      <c r="C902">
        <v>20.1235</v>
      </c>
      <c r="D902">
        <v>-33.539099999999998</v>
      </c>
    </row>
    <row r="903" spans="1:4" x14ac:dyDescent="0.25">
      <c r="A903">
        <v>0.27813500000000002</v>
      </c>
      <c r="B903">
        <v>9.6197099999999994E-2</v>
      </c>
      <c r="C903">
        <v>19.9222</v>
      </c>
      <c r="D903">
        <v>-33.539099999999998</v>
      </c>
    </row>
    <row r="904" spans="1:4" x14ac:dyDescent="0.25">
      <c r="A904">
        <v>0.27871400000000002</v>
      </c>
      <c r="B904">
        <v>9.6260399999999996E-2</v>
      </c>
      <c r="C904">
        <v>19.721</v>
      </c>
      <c r="D904">
        <v>-33.539099999999998</v>
      </c>
    </row>
    <row r="905" spans="1:4" x14ac:dyDescent="0.25">
      <c r="A905">
        <v>0.27929399999999999</v>
      </c>
      <c r="B905">
        <v>9.6323400000000003E-2</v>
      </c>
      <c r="C905">
        <v>19.5198</v>
      </c>
      <c r="D905">
        <v>-33.539099999999998</v>
      </c>
    </row>
    <row r="906" spans="1:4" x14ac:dyDescent="0.25">
      <c r="A906">
        <v>0.27987400000000001</v>
      </c>
      <c r="B906">
        <v>9.6386100000000002E-2</v>
      </c>
      <c r="C906">
        <v>19.3185</v>
      </c>
      <c r="D906">
        <v>-33.539099999999998</v>
      </c>
    </row>
    <row r="907" spans="1:4" x14ac:dyDescent="0.25">
      <c r="A907">
        <v>0.28045399999999998</v>
      </c>
      <c r="B907">
        <v>9.6448400000000004E-2</v>
      </c>
      <c r="C907">
        <v>19.1173</v>
      </c>
      <c r="D907">
        <v>-33.539099999999998</v>
      </c>
    </row>
    <row r="908" spans="1:4" x14ac:dyDescent="0.25">
      <c r="A908">
        <v>0.28103499999999998</v>
      </c>
      <c r="B908">
        <v>9.6510299999999993E-2</v>
      </c>
      <c r="C908">
        <v>18.916</v>
      </c>
      <c r="D908">
        <v>-33.539099999999998</v>
      </c>
    </row>
    <row r="909" spans="1:4" x14ac:dyDescent="0.25">
      <c r="A909">
        <v>0.28161599999999998</v>
      </c>
      <c r="B909">
        <v>9.6571900000000002E-2</v>
      </c>
      <c r="C909">
        <v>18.7148</v>
      </c>
      <c r="D909">
        <v>-33.539099999999998</v>
      </c>
    </row>
    <row r="910" spans="1:4" x14ac:dyDescent="0.25">
      <c r="A910">
        <v>0.28219699999999998</v>
      </c>
      <c r="B910">
        <v>9.6633200000000002E-2</v>
      </c>
      <c r="C910">
        <v>18.5136</v>
      </c>
      <c r="D910">
        <v>-33.539099999999998</v>
      </c>
    </row>
    <row r="911" spans="1:4" x14ac:dyDescent="0.25">
      <c r="A911">
        <v>0.282779</v>
      </c>
      <c r="B911">
        <v>9.6694000000000002E-2</v>
      </c>
      <c r="C911">
        <v>18.3123</v>
      </c>
      <c r="D911">
        <v>-33.539099999999998</v>
      </c>
    </row>
    <row r="912" spans="1:4" x14ac:dyDescent="0.25">
      <c r="A912">
        <v>0.28336099999999997</v>
      </c>
      <c r="B912">
        <v>9.6754499999999993E-2</v>
      </c>
      <c r="C912">
        <v>18.1111</v>
      </c>
      <c r="D912">
        <v>-33.539099999999998</v>
      </c>
    </row>
    <row r="913" spans="1:4" x14ac:dyDescent="0.25">
      <c r="A913">
        <v>0.28394399999999997</v>
      </c>
      <c r="B913">
        <v>9.6814700000000004E-2</v>
      </c>
      <c r="C913">
        <v>17.9099</v>
      </c>
      <c r="D913">
        <v>-33.539099999999998</v>
      </c>
    </row>
    <row r="914" spans="1:4" x14ac:dyDescent="0.25">
      <c r="A914">
        <v>0.284526</v>
      </c>
      <c r="B914">
        <v>9.6874399999999999E-2</v>
      </c>
      <c r="C914">
        <v>17.708600000000001</v>
      </c>
      <c r="D914">
        <v>-33.539099999999998</v>
      </c>
    </row>
    <row r="915" spans="1:4" x14ac:dyDescent="0.25">
      <c r="A915">
        <v>0.28510999999999997</v>
      </c>
      <c r="B915">
        <v>9.6933800000000001E-2</v>
      </c>
      <c r="C915">
        <v>17.507400000000001</v>
      </c>
      <c r="D915">
        <v>-33.539099999999998</v>
      </c>
    </row>
    <row r="916" spans="1:4" x14ac:dyDescent="0.25">
      <c r="A916">
        <v>0.28569299999999997</v>
      </c>
      <c r="B916">
        <v>9.6992800000000004E-2</v>
      </c>
      <c r="C916">
        <v>17.3062</v>
      </c>
      <c r="D916">
        <v>-33.539099999999998</v>
      </c>
    </row>
    <row r="917" spans="1:4" x14ac:dyDescent="0.25">
      <c r="A917">
        <v>0.286277</v>
      </c>
      <c r="B917">
        <v>9.7051399999999996E-2</v>
      </c>
      <c r="C917">
        <v>17.104900000000001</v>
      </c>
      <c r="D917">
        <v>-33.539099999999998</v>
      </c>
    </row>
    <row r="918" spans="1:4" x14ac:dyDescent="0.25">
      <c r="A918">
        <v>0.28686200000000001</v>
      </c>
      <c r="B918">
        <v>9.7109600000000004E-2</v>
      </c>
      <c r="C918">
        <v>16.903700000000001</v>
      </c>
      <c r="D918">
        <v>-33.539099999999998</v>
      </c>
    </row>
    <row r="919" spans="1:4" x14ac:dyDescent="0.25">
      <c r="A919">
        <v>0.28744599999999998</v>
      </c>
      <c r="B919">
        <v>9.7167500000000004E-2</v>
      </c>
      <c r="C919">
        <v>16.702500000000001</v>
      </c>
      <c r="D919">
        <v>-33.539099999999998</v>
      </c>
    </row>
    <row r="920" spans="1:4" x14ac:dyDescent="0.25">
      <c r="A920">
        <v>0.28803099999999998</v>
      </c>
      <c r="B920">
        <v>9.7224900000000003E-2</v>
      </c>
      <c r="C920">
        <v>16.501200000000001</v>
      </c>
      <c r="D920">
        <v>-33.539099999999998</v>
      </c>
    </row>
    <row r="921" spans="1:4" x14ac:dyDescent="0.25">
      <c r="A921">
        <v>0.28861700000000001</v>
      </c>
      <c r="B921">
        <v>9.7281999999999993E-2</v>
      </c>
      <c r="C921">
        <v>16.3</v>
      </c>
      <c r="D921">
        <v>-33.539099999999998</v>
      </c>
    </row>
    <row r="922" spans="1:4" x14ac:dyDescent="0.25">
      <c r="A922">
        <v>0.28920200000000001</v>
      </c>
      <c r="B922">
        <v>9.7338599999999997E-2</v>
      </c>
      <c r="C922">
        <v>16.098800000000001</v>
      </c>
      <c r="D922">
        <v>-33.539099999999998</v>
      </c>
    </row>
    <row r="923" spans="1:4" x14ac:dyDescent="0.25">
      <c r="A923">
        <v>0.28978799999999999</v>
      </c>
      <c r="B923">
        <v>9.7394800000000004E-2</v>
      </c>
      <c r="C923">
        <v>15.897500000000001</v>
      </c>
      <c r="D923">
        <v>-33.539099999999998</v>
      </c>
    </row>
    <row r="924" spans="1:4" x14ac:dyDescent="0.25">
      <c r="A924">
        <v>0.29037499999999999</v>
      </c>
      <c r="B924">
        <v>9.7450599999999998E-2</v>
      </c>
      <c r="C924">
        <v>15.696300000000001</v>
      </c>
      <c r="D924">
        <v>-33.539099999999998</v>
      </c>
    </row>
    <row r="925" spans="1:4" x14ac:dyDescent="0.25">
      <c r="A925">
        <v>0.290962</v>
      </c>
      <c r="B925">
        <v>9.7505999999999995E-2</v>
      </c>
      <c r="C925">
        <v>15.495100000000001</v>
      </c>
      <c r="D925">
        <v>-33.539099999999998</v>
      </c>
    </row>
    <row r="926" spans="1:4" x14ac:dyDescent="0.25">
      <c r="A926">
        <v>0.291549</v>
      </c>
      <c r="B926">
        <v>9.7560999999999995E-2</v>
      </c>
      <c r="C926">
        <v>15.293799999999999</v>
      </c>
      <c r="D926">
        <v>-33.539099999999998</v>
      </c>
    </row>
    <row r="927" spans="1:4" x14ac:dyDescent="0.25">
      <c r="A927">
        <v>0.29213600000000001</v>
      </c>
      <c r="B927">
        <v>9.7615499999999994E-2</v>
      </c>
      <c r="C927">
        <v>15.092599999999999</v>
      </c>
      <c r="D927">
        <v>-33.539099999999998</v>
      </c>
    </row>
    <row r="928" spans="1:4" x14ac:dyDescent="0.25">
      <c r="A928">
        <v>0.29272399999999998</v>
      </c>
      <c r="B928">
        <v>9.7669599999999995E-2</v>
      </c>
      <c r="C928">
        <v>14.891400000000001</v>
      </c>
      <c r="D928">
        <v>-33.539099999999998</v>
      </c>
    </row>
    <row r="929" spans="1:4" x14ac:dyDescent="0.25">
      <c r="A929">
        <v>0.29331200000000002</v>
      </c>
      <c r="B929">
        <v>9.7723299999999999E-2</v>
      </c>
      <c r="C929">
        <v>14.690099999999999</v>
      </c>
      <c r="D929">
        <v>-33.539099999999998</v>
      </c>
    </row>
    <row r="930" spans="1:4" x14ac:dyDescent="0.25">
      <c r="A930">
        <v>0.29389999999999999</v>
      </c>
      <c r="B930">
        <v>9.7776500000000002E-2</v>
      </c>
      <c r="C930">
        <v>14.488899999999999</v>
      </c>
      <c r="D930">
        <v>-33.539099999999998</v>
      </c>
    </row>
    <row r="931" spans="1:4" x14ac:dyDescent="0.25">
      <c r="A931">
        <v>0.294489</v>
      </c>
      <c r="B931">
        <v>9.7829299999999994E-2</v>
      </c>
      <c r="C931">
        <v>14.287699999999999</v>
      </c>
      <c r="D931">
        <v>-33.539099999999998</v>
      </c>
    </row>
    <row r="932" spans="1:4" x14ac:dyDescent="0.25">
      <c r="A932">
        <v>0.29507800000000001</v>
      </c>
      <c r="B932">
        <v>9.7881599999999999E-2</v>
      </c>
      <c r="C932">
        <v>14.086399999999999</v>
      </c>
      <c r="D932">
        <v>-33.539099999999998</v>
      </c>
    </row>
    <row r="933" spans="1:4" x14ac:dyDescent="0.25">
      <c r="A933">
        <v>0.29566700000000001</v>
      </c>
      <c r="B933">
        <v>9.7933500000000007E-2</v>
      </c>
      <c r="C933">
        <v>13.885199999999999</v>
      </c>
      <c r="D933">
        <v>-33.539099999999998</v>
      </c>
    </row>
    <row r="934" spans="1:4" x14ac:dyDescent="0.25">
      <c r="A934">
        <v>0.29625699999999999</v>
      </c>
      <c r="B934">
        <v>9.79849E-2</v>
      </c>
      <c r="C934">
        <v>13.6839</v>
      </c>
      <c r="D934">
        <v>-33.539099999999998</v>
      </c>
    </row>
    <row r="935" spans="1:4" x14ac:dyDescent="0.25">
      <c r="A935">
        <v>0.29684700000000003</v>
      </c>
      <c r="B935">
        <v>9.8035800000000006E-2</v>
      </c>
      <c r="C935">
        <v>13.482699999999999</v>
      </c>
      <c r="D935">
        <v>-33.539099999999998</v>
      </c>
    </row>
    <row r="936" spans="1:4" x14ac:dyDescent="0.25">
      <c r="A936">
        <v>0.29743700000000001</v>
      </c>
      <c r="B936">
        <v>9.8086300000000001E-2</v>
      </c>
      <c r="C936">
        <v>13.281499999999999</v>
      </c>
      <c r="D936">
        <v>-33.539099999999998</v>
      </c>
    </row>
    <row r="937" spans="1:4" x14ac:dyDescent="0.25">
      <c r="A937">
        <v>0.29802800000000002</v>
      </c>
      <c r="B937">
        <v>9.8136299999999996E-2</v>
      </c>
      <c r="C937">
        <v>13.0802</v>
      </c>
      <c r="D937">
        <v>-33.539099999999998</v>
      </c>
    </row>
    <row r="938" spans="1:4" x14ac:dyDescent="0.25">
      <c r="A938">
        <v>0.29861799999999999</v>
      </c>
      <c r="B938">
        <v>9.8185800000000004E-2</v>
      </c>
      <c r="C938">
        <v>12.879</v>
      </c>
      <c r="D938">
        <v>-33.539099999999998</v>
      </c>
    </row>
    <row r="939" spans="1:4" x14ac:dyDescent="0.25">
      <c r="A939">
        <v>0.29920999999999998</v>
      </c>
      <c r="B939">
        <v>9.8234799999999997E-2</v>
      </c>
      <c r="C939">
        <v>12.6778</v>
      </c>
      <c r="D939">
        <v>-33.539099999999998</v>
      </c>
    </row>
    <row r="940" spans="1:4" x14ac:dyDescent="0.25">
      <c r="A940">
        <v>0.29980099999999998</v>
      </c>
      <c r="B940">
        <v>9.8283400000000007E-2</v>
      </c>
      <c r="C940">
        <v>12.4765</v>
      </c>
      <c r="D940">
        <v>-33.539099999999998</v>
      </c>
    </row>
    <row r="941" spans="1:4" x14ac:dyDescent="0.25">
      <c r="A941">
        <v>0.30039300000000002</v>
      </c>
      <c r="B941">
        <v>9.8331399999999999E-2</v>
      </c>
      <c r="C941">
        <v>12.2753</v>
      </c>
      <c r="D941">
        <v>-33.539099999999998</v>
      </c>
    </row>
    <row r="942" spans="1:4" x14ac:dyDescent="0.25">
      <c r="A942">
        <v>0.300985</v>
      </c>
      <c r="B942">
        <v>9.8378900000000005E-2</v>
      </c>
      <c r="C942">
        <v>12.0741</v>
      </c>
      <c r="D942">
        <v>-33.539099999999998</v>
      </c>
    </row>
    <row r="943" spans="1:4" x14ac:dyDescent="0.25">
      <c r="A943">
        <v>0.30157699999999998</v>
      </c>
      <c r="B943">
        <v>9.8425899999999997E-2</v>
      </c>
      <c r="C943">
        <v>11.8728</v>
      </c>
      <c r="D943">
        <v>-33.539099999999998</v>
      </c>
    </row>
    <row r="944" spans="1:4" x14ac:dyDescent="0.25">
      <c r="A944">
        <v>0.30216999999999999</v>
      </c>
      <c r="B944">
        <v>9.8472400000000002E-2</v>
      </c>
      <c r="C944">
        <v>11.6716</v>
      </c>
      <c r="D944">
        <v>-33.539099999999998</v>
      </c>
    </row>
    <row r="945" spans="1:4" x14ac:dyDescent="0.25">
      <c r="A945">
        <v>0.302763</v>
      </c>
      <c r="B945">
        <v>9.8518400000000006E-2</v>
      </c>
      <c r="C945">
        <v>11.4704</v>
      </c>
      <c r="D945">
        <v>-33.539099999999998</v>
      </c>
    </row>
    <row r="946" spans="1:4" x14ac:dyDescent="0.25">
      <c r="A946">
        <v>0.30335600000000001</v>
      </c>
      <c r="B946">
        <v>9.8563799999999993E-2</v>
      </c>
      <c r="C946">
        <v>11.2691</v>
      </c>
      <c r="D946">
        <v>-33.539099999999998</v>
      </c>
    </row>
    <row r="947" spans="1:4" x14ac:dyDescent="0.25">
      <c r="A947">
        <v>0.30394900000000002</v>
      </c>
      <c r="B947">
        <v>9.8608799999999996E-2</v>
      </c>
      <c r="C947">
        <v>11.0679</v>
      </c>
      <c r="D947">
        <v>-33.539099999999998</v>
      </c>
    </row>
    <row r="948" spans="1:4" x14ac:dyDescent="0.25">
      <c r="A948">
        <v>0.30454300000000001</v>
      </c>
      <c r="B948">
        <v>9.8653099999999994E-2</v>
      </c>
      <c r="C948">
        <v>10.8667</v>
      </c>
      <c r="D948">
        <v>-33.539099999999998</v>
      </c>
    </row>
    <row r="949" spans="1:4" x14ac:dyDescent="0.25">
      <c r="A949">
        <v>0.30513699999999999</v>
      </c>
      <c r="B949">
        <v>9.8696900000000004E-2</v>
      </c>
      <c r="C949">
        <v>10.6654</v>
      </c>
      <c r="D949">
        <v>-33.539099999999998</v>
      </c>
    </row>
    <row r="950" spans="1:4" x14ac:dyDescent="0.25">
      <c r="A950">
        <v>0.30573099999999998</v>
      </c>
      <c r="B950">
        <v>9.87402E-2</v>
      </c>
      <c r="C950">
        <v>10.4642</v>
      </c>
      <c r="D950">
        <v>-33.539099999999998</v>
      </c>
    </row>
    <row r="951" spans="1:4" x14ac:dyDescent="0.25">
      <c r="A951">
        <v>0.30632599999999999</v>
      </c>
      <c r="B951">
        <v>9.8782900000000007E-2</v>
      </c>
      <c r="C951">
        <v>10.263</v>
      </c>
      <c r="D951">
        <v>-33.539099999999998</v>
      </c>
    </row>
    <row r="952" spans="1:4" x14ac:dyDescent="0.25">
      <c r="A952">
        <v>0.306921</v>
      </c>
      <c r="B952">
        <v>9.8824999999999996E-2</v>
      </c>
      <c r="C952">
        <v>10.0617</v>
      </c>
      <c r="D952">
        <v>-33.539099999999998</v>
      </c>
    </row>
    <row r="953" spans="1:4" x14ac:dyDescent="0.25">
      <c r="A953">
        <v>0.30751600000000001</v>
      </c>
      <c r="B953">
        <v>9.8866599999999999E-2</v>
      </c>
      <c r="C953">
        <v>9.8604900000000004</v>
      </c>
      <c r="D953">
        <v>-33.539099999999998</v>
      </c>
    </row>
    <row r="954" spans="1:4" x14ac:dyDescent="0.25">
      <c r="A954">
        <v>0.30811100000000002</v>
      </c>
      <c r="B954">
        <v>9.8907499999999995E-2</v>
      </c>
      <c r="C954">
        <v>9.6592599999999997</v>
      </c>
      <c r="D954">
        <v>-33.539099999999998</v>
      </c>
    </row>
    <row r="955" spans="1:4" x14ac:dyDescent="0.25">
      <c r="A955">
        <v>0.30870599999999998</v>
      </c>
      <c r="B955">
        <v>9.8947900000000005E-2</v>
      </c>
      <c r="C955">
        <v>9.4580199999999994</v>
      </c>
      <c r="D955">
        <v>-33.539099999999998</v>
      </c>
    </row>
    <row r="956" spans="1:4" x14ac:dyDescent="0.25">
      <c r="A956">
        <v>0.30930200000000002</v>
      </c>
      <c r="B956">
        <v>9.8987699999999998E-2</v>
      </c>
      <c r="C956">
        <v>9.2567900000000005</v>
      </c>
      <c r="D956">
        <v>-33.539099999999998</v>
      </c>
    </row>
    <row r="957" spans="1:4" x14ac:dyDescent="0.25">
      <c r="A957">
        <v>0.30989800000000001</v>
      </c>
      <c r="B957">
        <v>9.9026799999999998E-2</v>
      </c>
      <c r="C957">
        <v>9.0555500000000002</v>
      </c>
      <c r="D957">
        <v>-33.539099999999998</v>
      </c>
    </row>
    <row r="958" spans="1:4" x14ac:dyDescent="0.25">
      <c r="A958">
        <v>0.31049399999999999</v>
      </c>
      <c r="B958">
        <v>9.9065399999999998E-2</v>
      </c>
      <c r="C958">
        <v>8.8543199999999995</v>
      </c>
      <c r="D958">
        <v>-33.539099999999998</v>
      </c>
    </row>
    <row r="959" spans="1:4" x14ac:dyDescent="0.25">
      <c r="A959">
        <v>0.31109100000000001</v>
      </c>
      <c r="B959">
        <v>9.9103300000000005E-2</v>
      </c>
      <c r="C959">
        <v>8.6530900000000006</v>
      </c>
      <c r="D959">
        <v>-33.539099999999998</v>
      </c>
    </row>
    <row r="960" spans="1:4" x14ac:dyDescent="0.25">
      <c r="A960">
        <v>0.31168699999999999</v>
      </c>
      <c r="B960">
        <v>9.9140599999999995E-2</v>
      </c>
      <c r="C960">
        <v>8.4518500000000003</v>
      </c>
      <c r="D960">
        <v>-33.539099999999998</v>
      </c>
    </row>
    <row r="961" spans="1:4" x14ac:dyDescent="0.25">
      <c r="A961">
        <v>0.31228400000000001</v>
      </c>
      <c r="B961">
        <v>9.9177299999999996E-2</v>
      </c>
      <c r="C961">
        <v>8.2506199999999996</v>
      </c>
      <c r="D961">
        <v>-33.539099999999998</v>
      </c>
    </row>
    <row r="962" spans="1:4" x14ac:dyDescent="0.25">
      <c r="A962">
        <v>0.31288100000000002</v>
      </c>
      <c r="B962">
        <v>9.9213300000000004E-2</v>
      </c>
      <c r="C962">
        <v>8.0493799999999993</v>
      </c>
      <c r="D962">
        <v>-33.539099999999998</v>
      </c>
    </row>
    <row r="963" spans="1:4" x14ac:dyDescent="0.25">
      <c r="A963">
        <v>0.31347900000000001</v>
      </c>
      <c r="B963">
        <v>9.9248699999999995E-2</v>
      </c>
      <c r="C963">
        <v>7.8481500000000004</v>
      </c>
      <c r="D963">
        <v>-33.539099999999998</v>
      </c>
    </row>
    <row r="964" spans="1:4" x14ac:dyDescent="0.25">
      <c r="A964">
        <v>0.31407600000000002</v>
      </c>
      <c r="B964">
        <v>9.9283399999999994E-2</v>
      </c>
      <c r="C964">
        <v>7.6469100000000001</v>
      </c>
      <c r="D964">
        <v>-33.539099999999998</v>
      </c>
    </row>
    <row r="965" spans="1:4" x14ac:dyDescent="0.25">
      <c r="A965">
        <v>0.31467400000000001</v>
      </c>
      <c r="B965">
        <v>9.93174E-2</v>
      </c>
      <c r="C965">
        <v>7.4456800000000003</v>
      </c>
      <c r="D965">
        <v>-33.539099999999998</v>
      </c>
    </row>
    <row r="966" spans="1:4" x14ac:dyDescent="0.25">
      <c r="A966">
        <v>0.315272</v>
      </c>
      <c r="B966">
        <v>9.93507E-2</v>
      </c>
      <c r="C966">
        <v>7.24444</v>
      </c>
      <c r="D966">
        <v>-33.539099999999998</v>
      </c>
    </row>
    <row r="967" spans="1:4" x14ac:dyDescent="0.25">
      <c r="A967">
        <v>0.31586999999999998</v>
      </c>
      <c r="B967">
        <v>9.9383399999999997E-2</v>
      </c>
      <c r="C967">
        <v>7.0432100000000002</v>
      </c>
      <c r="D967">
        <v>-33.539099999999998</v>
      </c>
    </row>
    <row r="968" spans="1:4" x14ac:dyDescent="0.25">
      <c r="A968">
        <v>0.316469</v>
      </c>
      <c r="B968">
        <v>9.9415299999999998E-2</v>
      </c>
      <c r="C968">
        <v>6.8419699999999999</v>
      </c>
      <c r="D968">
        <v>-33.539099999999998</v>
      </c>
    </row>
    <row r="969" spans="1:4" x14ac:dyDescent="0.25">
      <c r="A969">
        <v>0.31706699999999999</v>
      </c>
      <c r="B969">
        <v>9.9446499999999993E-2</v>
      </c>
      <c r="C969">
        <v>6.6407400000000001</v>
      </c>
      <c r="D969">
        <v>-33.539099999999998</v>
      </c>
    </row>
    <row r="970" spans="1:4" x14ac:dyDescent="0.25">
      <c r="A970">
        <v>0.317666</v>
      </c>
      <c r="B970">
        <v>9.9476999999999996E-2</v>
      </c>
      <c r="C970">
        <v>6.4395100000000003</v>
      </c>
      <c r="D970">
        <v>-33.539099999999998</v>
      </c>
    </row>
    <row r="971" spans="1:4" x14ac:dyDescent="0.25">
      <c r="A971">
        <v>0.31826500000000002</v>
      </c>
      <c r="B971">
        <v>9.9506800000000006E-2</v>
      </c>
      <c r="C971">
        <v>6.23827</v>
      </c>
      <c r="D971">
        <v>-33.539099999999998</v>
      </c>
    </row>
    <row r="972" spans="1:4" x14ac:dyDescent="0.25">
      <c r="A972">
        <v>0.31886399999999998</v>
      </c>
      <c r="B972">
        <v>9.9535899999999997E-2</v>
      </c>
      <c r="C972">
        <v>6.0370400000000002</v>
      </c>
      <c r="D972">
        <v>-33.539099999999998</v>
      </c>
    </row>
    <row r="973" spans="1:4" x14ac:dyDescent="0.25">
      <c r="A973">
        <v>0.319463</v>
      </c>
      <c r="B973">
        <v>9.9564100000000003E-2</v>
      </c>
      <c r="C973">
        <v>5.8357999999999999</v>
      </c>
      <c r="D973">
        <v>-33.539099999999998</v>
      </c>
    </row>
    <row r="974" spans="1:4" x14ac:dyDescent="0.25">
      <c r="A974">
        <v>0.32006299999999999</v>
      </c>
      <c r="B974">
        <v>9.9591700000000005E-2</v>
      </c>
      <c r="C974">
        <v>5.6345700000000001</v>
      </c>
      <c r="D974">
        <v>-33.539099999999998</v>
      </c>
    </row>
    <row r="975" spans="1:4" x14ac:dyDescent="0.25">
      <c r="A975">
        <v>0.320662</v>
      </c>
      <c r="B975">
        <v>9.9618399999999996E-2</v>
      </c>
      <c r="C975">
        <v>5.4333299999999998</v>
      </c>
      <c r="D975">
        <v>-33.539099999999998</v>
      </c>
    </row>
    <row r="976" spans="1:4" x14ac:dyDescent="0.25">
      <c r="A976">
        <v>0.32126199999999999</v>
      </c>
      <c r="B976">
        <v>9.9644399999999994E-2</v>
      </c>
      <c r="C976">
        <v>5.2321</v>
      </c>
      <c r="D976">
        <v>-33.539099999999998</v>
      </c>
    </row>
    <row r="977" spans="1:4" x14ac:dyDescent="0.25">
      <c r="A977">
        <v>0.32186199999999998</v>
      </c>
      <c r="B977">
        <v>9.9669499999999994E-2</v>
      </c>
      <c r="C977">
        <v>5.0308599999999997</v>
      </c>
      <c r="D977">
        <v>-33.539099999999998</v>
      </c>
    </row>
    <row r="978" spans="1:4" x14ac:dyDescent="0.25">
      <c r="A978">
        <v>0.32246200000000003</v>
      </c>
      <c r="B978">
        <v>9.9693900000000002E-2</v>
      </c>
      <c r="C978">
        <v>4.8296299999999999</v>
      </c>
      <c r="D978">
        <v>-33.539099999999998</v>
      </c>
    </row>
    <row r="979" spans="1:4" x14ac:dyDescent="0.25">
      <c r="A979">
        <v>0.32306200000000002</v>
      </c>
      <c r="B979">
        <v>9.9717399999999998E-2</v>
      </c>
      <c r="C979">
        <v>4.6283899999999996</v>
      </c>
      <c r="D979">
        <v>-33.539099999999998</v>
      </c>
    </row>
    <row r="980" spans="1:4" x14ac:dyDescent="0.25">
      <c r="A980">
        <v>0.32366299999999998</v>
      </c>
      <c r="B980">
        <v>9.9740099999999998E-2</v>
      </c>
      <c r="C980">
        <v>4.4271599999999998</v>
      </c>
      <c r="D980">
        <v>-33.539099999999998</v>
      </c>
    </row>
    <row r="981" spans="1:4" x14ac:dyDescent="0.25">
      <c r="A981">
        <v>0.32426300000000002</v>
      </c>
      <c r="B981">
        <v>9.9762000000000003E-2</v>
      </c>
      <c r="C981">
        <v>4.22593</v>
      </c>
      <c r="D981">
        <v>-33.539099999999998</v>
      </c>
    </row>
    <row r="982" spans="1:4" x14ac:dyDescent="0.25">
      <c r="A982">
        <v>0.32486399999999999</v>
      </c>
      <c r="B982">
        <v>9.9782999999999997E-2</v>
      </c>
      <c r="C982">
        <v>4.0246899999999997</v>
      </c>
      <c r="D982">
        <v>-33.539099999999998</v>
      </c>
    </row>
    <row r="983" spans="1:4" x14ac:dyDescent="0.25">
      <c r="A983">
        <v>0.325465</v>
      </c>
      <c r="B983">
        <v>9.9803100000000006E-2</v>
      </c>
      <c r="C983">
        <v>3.8234599999999999</v>
      </c>
      <c r="D983">
        <v>-33.539099999999998</v>
      </c>
    </row>
    <row r="984" spans="1:4" x14ac:dyDescent="0.25">
      <c r="A984">
        <v>0.32606600000000002</v>
      </c>
      <c r="B984">
        <v>9.9822400000000006E-2</v>
      </c>
      <c r="C984">
        <v>3.62222</v>
      </c>
      <c r="D984">
        <v>-33.539099999999998</v>
      </c>
    </row>
    <row r="985" spans="1:4" x14ac:dyDescent="0.25">
      <c r="A985">
        <v>0.32666600000000001</v>
      </c>
      <c r="B985">
        <v>9.9840700000000004E-2</v>
      </c>
      <c r="C985">
        <v>3.4209900000000002</v>
      </c>
      <c r="D985">
        <v>-33.539099999999998</v>
      </c>
    </row>
    <row r="986" spans="1:4" x14ac:dyDescent="0.25">
      <c r="A986">
        <v>0.327268</v>
      </c>
      <c r="B986">
        <v>9.9858199999999994E-2</v>
      </c>
      <c r="C986">
        <v>3.2197499999999999</v>
      </c>
      <c r="D986">
        <v>-33.539099999999998</v>
      </c>
    </row>
    <row r="987" spans="1:4" x14ac:dyDescent="0.25">
      <c r="A987">
        <v>0.32786900000000002</v>
      </c>
      <c r="B987">
        <v>9.9874699999999997E-2</v>
      </c>
      <c r="C987">
        <v>3.0185200000000001</v>
      </c>
      <c r="D987">
        <v>-33.539099999999998</v>
      </c>
    </row>
    <row r="988" spans="1:4" x14ac:dyDescent="0.25">
      <c r="A988">
        <v>0.32846999999999998</v>
      </c>
      <c r="B988">
        <v>9.9890199999999998E-2</v>
      </c>
      <c r="C988">
        <v>2.8172799999999998</v>
      </c>
      <c r="D988">
        <v>-33.539099999999998</v>
      </c>
    </row>
    <row r="989" spans="1:4" x14ac:dyDescent="0.25">
      <c r="A989">
        <v>0.329071</v>
      </c>
      <c r="B989">
        <v>9.9904800000000002E-2</v>
      </c>
      <c r="C989">
        <v>2.61605</v>
      </c>
      <c r="D989">
        <v>-33.539099999999998</v>
      </c>
    </row>
    <row r="990" spans="1:4" x14ac:dyDescent="0.25">
      <c r="A990">
        <v>0.32967299999999999</v>
      </c>
      <c r="B990">
        <v>9.9918499999999993E-2</v>
      </c>
      <c r="C990">
        <v>2.4148100000000001</v>
      </c>
      <c r="D990">
        <v>-33.539099999999998</v>
      </c>
    </row>
    <row r="991" spans="1:4" x14ac:dyDescent="0.25">
      <c r="A991">
        <v>0.33027400000000001</v>
      </c>
      <c r="B991">
        <v>9.9931099999999995E-2</v>
      </c>
      <c r="C991">
        <v>2.2135799999999999</v>
      </c>
      <c r="D991">
        <v>-33.539099999999998</v>
      </c>
    </row>
    <row r="992" spans="1:4" x14ac:dyDescent="0.25">
      <c r="A992">
        <v>0.330876</v>
      </c>
      <c r="B992">
        <v>9.9942699999999995E-2</v>
      </c>
      <c r="C992">
        <v>2.0123500000000001</v>
      </c>
      <c r="D992">
        <v>-33.539099999999998</v>
      </c>
    </row>
    <row r="993" spans="1:4" x14ac:dyDescent="0.25">
      <c r="A993">
        <v>0.33147799999999999</v>
      </c>
      <c r="B993">
        <v>9.9953399999999998E-2</v>
      </c>
      <c r="C993">
        <v>1.81111</v>
      </c>
      <c r="D993">
        <v>-33.539099999999998</v>
      </c>
    </row>
    <row r="994" spans="1:4" x14ac:dyDescent="0.25">
      <c r="A994">
        <v>0.33207999999999999</v>
      </c>
      <c r="B994">
        <v>9.9962899999999993E-2</v>
      </c>
      <c r="C994">
        <v>1.60988</v>
      </c>
      <c r="D994">
        <v>-33.539099999999998</v>
      </c>
    </row>
    <row r="995" spans="1:4" x14ac:dyDescent="0.25">
      <c r="A995">
        <v>0.332681</v>
      </c>
      <c r="B995">
        <v>9.9971500000000005E-2</v>
      </c>
      <c r="C995">
        <v>1.4086399999999999</v>
      </c>
      <c r="D995">
        <v>-33.539099999999998</v>
      </c>
    </row>
    <row r="996" spans="1:4" x14ac:dyDescent="0.25">
      <c r="A996">
        <v>0.333283</v>
      </c>
      <c r="B996">
        <v>9.9978899999999996E-2</v>
      </c>
      <c r="C996">
        <v>1.2074100000000001</v>
      </c>
      <c r="D996">
        <v>-33.539099999999998</v>
      </c>
    </row>
    <row r="997" spans="1:4" x14ac:dyDescent="0.25">
      <c r="A997">
        <v>0.33388499999999999</v>
      </c>
      <c r="B997">
        <v>9.9985299999999999E-2</v>
      </c>
      <c r="C997">
        <v>1.00617</v>
      </c>
      <c r="D997">
        <v>-33.539099999999998</v>
      </c>
    </row>
    <row r="998" spans="1:4" x14ac:dyDescent="0.25">
      <c r="A998">
        <v>0.33448699999999998</v>
      </c>
      <c r="B998">
        <v>9.9990499999999996E-2</v>
      </c>
      <c r="C998">
        <v>0.80493800000000004</v>
      </c>
      <c r="D998">
        <v>-33.539099999999998</v>
      </c>
    </row>
    <row r="999" spans="1:4" x14ac:dyDescent="0.25">
      <c r="A999">
        <v>0.33508900000000003</v>
      </c>
      <c r="B999">
        <v>9.9994600000000003E-2</v>
      </c>
      <c r="C999">
        <v>0.60370400000000002</v>
      </c>
      <c r="D999">
        <v>-33.539099999999998</v>
      </c>
    </row>
    <row r="1000" spans="1:4" x14ac:dyDescent="0.25">
      <c r="A1000">
        <v>0.33569100000000002</v>
      </c>
      <c r="B1000">
        <v>9.9997600000000006E-2</v>
      </c>
      <c r="C1000">
        <v>0.40246900000000002</v>
      </c>
      <c r="D1000">
        <v>-33.539099999999998</v>
      </c>
    </row>
    <row r="1001" spans="1:4" x14ac:dyDescent="0.25">
      <c r="A1001">
        <v>0.33629300000000001</v>
      </c>
      <c r="B1001">
        <v>9.9999400000000002E-2</v>
      </c>
      <c r="C1001">
        <v>0.201235</v>
      </c>
      <c r="D1001">
        <v>-33.539099999999998</v>
      </c>
    </row>
    <row r="1002" spans="1:4" x14ac:dyDescent="0.25">
      <c r="A1002">
        <v>0.336895</v>
      </c>
      <c r="B1002">
        <v>0.1</v>
      </c>
      <c r="C1002" s="1">
        <v>9.0806500000000001E-10</v>
      </c>
      <c r="D1002">
        <v>-33.539099999999998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KONGSBERG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</cp:lastModifiedBy>
  <dcterms:created xsi:type="dcterms:W3CDTF">2026-02-17T09:28:31Z</dcterms:created>
  <dcterms:modified xsi:type="dcterms:W3CDTF">2026-02-17T12:46:50Z</dcterms:modified>
</cp:coreProperties>
</file>