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joao.silva\Documents\GitHub\pptx-automatico\"/>
    </mc:Choice>
  </mc:AlternateContent>
  <xr:revisionPtr revIDLastSave="0" documentId="13_ncr:1_{831C8B8C-A838-49D4-AA5E-B79B5E9DA01C}" xr6:coauthVersionLast="47" xr6:coauthVersionMax="47" xr10:uidLastSave="{00000000-0000-0000-0000-000000000000}"/>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functionGroups builtInGroupCount="19"/>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<sst xmlns="http://schemas.openxmlformats.org/spreadsheetml/2006/main" count="161" uniqueCount="106">
  <si>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</si>
  <si>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</si>
  <si>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</si>
  <si>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</si>
  <si>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</si>
  <si>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</si>
  <si>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</si>
  <si>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</si>
  <si>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</si>
  <si>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</si>
  <si>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</si>
  <si>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</si>
  <si>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</si>
  <si>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</si>
  <si>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</si>
  <si>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</si>
  <si>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</si>
  <si>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</si>
  <si>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</si>
  <si>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</si>
  <si>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</si>
  <si>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</si>
  <si>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</si>
  <si>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</si>
  <si>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</si>
  <si>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</si>
  <si>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</si>
  <si>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</si>
  <si>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</si>
  <si>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</si>
  <si>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</si>
  <si>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</si>
  <si>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</si>
  <si>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</si>
  <si>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</si>
  <si>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</si>
  <si>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</si>
  <si>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</si>
  <si>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</si>
  <si>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</si>
  <si>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</si>
  <si>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</si>
  <si>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</si>
  <si>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</si>
  <si>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</si>
  <si>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</si>
  <si>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</si>
  <si>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</si>
  <si>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</si>
  <si>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</si>
  <si>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</si>
  <si>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</si>
  <si>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</si>
  <si>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</si>
  <si>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</si>
  <si>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</si>
  <si>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</si>
  <si>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</si>
  <si>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</si>
  <si>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</si>
  <si>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</si>
  <si>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</si>
  <si>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</si>
  <si>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</si>
  <si>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</si>
  <si>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</si>
  <si>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</si>
  <si>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</si>
  <si>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</si>
  <si>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</si>
  <si>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</si>
  <si>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</si>
  <si>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</si>
  <si>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</si>
  <si>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</si>
  <si>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</si>
  <si>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</si>
  <si>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</si>
  <si>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</si>
  <si>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</si>
  <si>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</si>
  <si>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</si>
  <si>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</si>
  <si>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</si>
  <si>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</si>
  <si>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</si>
  <si>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</si>
  <si>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</si>
  <si>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</si>
  <si>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</si>
  <si>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</si>
  <si>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</si>
  <si>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</si>
  <si>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</si>
  <si>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</si>
  <si>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</si>
  <si>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</si>
  <si>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</si>
  <si>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</si>
  <si>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</si>
  <si>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</si>
  <si>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</si>
  <si>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</si>
  <si>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</si>
  <si>
    <t>"C:\Users\joao.silva\Documents\GitHub\pptx-automatico\.venv\Scripts\python.exe" "C:\Users\joao.silva\Documents\GitHub\pptx-automatico\pptx-automatico.py" $A$9</t>
  </si>
  <si>
    <t>"C:\Users\joao.silva\Documents\GitHub\pptx-automatico\pptx-automatico.exe" $A$9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</si>
</sst>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3" sqref="A3"/>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A2" s="14" t="s">
        <v>104</v>
      </c>
      <c r="B2" s="16"/>
      <c r="C2" s="30"/>
      <c r="D2" s="31"/>
      <c r="E2" s="37"/>
      <c r="F2" s="38"/>
      <c r="G2" s="39"/>
      <c r="H2" s="16"/>
      <c r="I2" s="16"/>
      <c r="J2"/>
      <c r="K2"/>
      <c r="L2"/>
      <c r="N2"/>
      <c r="X2"/>
      <c r="Z2"/>
    </row>
    <row r="3" spans="1:26" x14ac:dyDescent="0.35">
      <c r="A3" s="19" t="s">
        <v>105</v>
      </c>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A9346F4A77C514EAD2FE4DF97B0B44A" ma:contentTypeVersion="7" ma:contentTypeDescription="Crie um novo documento." ma:contentTypeScope="" ma:versionID="df53e3d5c93ad2591af4fca3cf70efe2">
  <xsd:schema xmlns:xsd="http://www.w3.org/2001/XMLSchema" xmlns:xs="http://www.w3.org/2001/XMLSchema" xmlns:p="http://schemas.microsoft.com/office/2006/metadata/properties" xmlns:ns2="4e76857c-d982-4bec-ad5f-876a37afd944" targetNamespace="http://schemas.microsoft.com/office/2006/metadata/properties" ma:root="true" ma:fieldsID="8cb89351c051a92a6936f01b10ce8767" ns2:_="">
    <xsd:import namespace="4e76857c-d982-4bec-ad5f-876a37afd94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76857c-d982-4bec-ad5f-876a37afd9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0A961B9D-C24C-4BCC-BED5-140CA80971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76857c-d982-4bec-ad5f-876a37afd9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2025-10-29T16:20:16Z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0x010100AA9346F4A77C514EAD2FE4DF97B0B44A</vt:lpwstr>
  </property>
</Properties>
</file>