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8B8A5213-DC3D-4D7D-B20B-E00D0C35A8CE}" xr6:coauthVersionLast="47" xr6:coauthVersionMax="47" xr10:uidLastSave="{00000000-0000-0000-0000-000000000000}"/>
  <bookViews>
    <workbookView xWindow="-120" yWindow="-16320" windowWidth="29040" windowHeight="15720" xr2:uid="{00000000-000D-0000-FFFF-FFFF00000000}"/>
  </bookViews>
  <sheets>
    <sheet name="ncmr" sheetId="3" r:id="rId1"/>
    <sheet name="rc" sheetId="4" r:id="rId2"/>
    <sheet name="TabelaDinâmica" sheetId="7" r:id="rId3"/>
    <sheet name="tabelas" sheetId="6" r:id="rId4"/>
  </sheets>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<sst xmlns="http://schemas.openxmlformats.org/spreadsheetml/2006/main" count="159" uniqueCount="104">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</sst>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2" sqref="A2"/>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2025-10-28T15:11:33Z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