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AC\Desktop\Versões Modelo\Autorotation Model 7\"/>
    </mc:Choice>
  </mc:AlternateContent>
  <xr:revisionPtr revIDLastSave="0" documentId="13_ncr:1_{8F4D5F66-34D7-49B1-998C-1ADE4F07AFE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efault Dataset (2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0.136526195899772</c:v>
                </c:pt>
                <c:pt idx="2">
                  <c:v>0.22</c:v>
                </c:pt>
                <c:pt idx="3">
                  <c:v>0.39260820045558098</c:v>
                </c:pt>
                <c:pt idx="4">
                  <c:v>0.46898633257403199</c:v>
                </c:pt>
                <c:pt idx="5">
                  <c:v>0.62142369020501098</c:v>
                </c:pt>
                <c:pt idx="6">
                  <c:v>0.76644646924829096</c:v>
                </c:pt>
                <c:pt idx="7">
                  <c:v>0.89887243735763001</c:v>
                </c:pt>
                <c:pt idx="8">
                  <c:v>1.0694077448747099</c:v>
                </c:pt>
                <c:pt idx="9">
                  <c:v>1.1900341685649201</c:v>
                </c:pt>
                <c:pt idx="10">
                  <c:v>1.3174373576309699</c:v>
                </c:pt>
                <c:pt idx="11">
                  <c:v>1.43240318906605</c:v>
                </c:pt>
                <c:pt idx="12">
                  <c:v>1.55494305239179</c:v>
                </c:pt>
                <c:pt idx="13">
                  <c:v>1.83167425968109</c:v>
                </c:pt>
                <c:pt idx="14">
                  <c:v>1.98666287015945</c:v>
                </c:pt>
                <c:pt idx="15">
                  <c:v>2.0899886104783598</c:v>
                </c:pt>
                <c:pt idx="16">
                  <c:v>2.2385193621867798</c:v>
                </c:pt>
                <c:pt idx="17">
                  <c:v>2.3872095671981701</c:v>
                </c:pt>
                <c:pt idx="18">
                  <c:v>2.4776195899772202</c:v>
                </c:pt>
                <c:pt idx="19">
                  <c:v>2.5938610478359898</c:v>
                </c:pt>
                <c:pt idx="20">
                  <c:v>2.6842710706150301</c:v>
                </c:pt>
                <c:pt idx="21">
                  <c:v>2.79373576309795</c:v>
                </c:pt>
                <c:pt idx="22">
                  <c:v>2.9295102505694701</c:v>
                </c:pt>
                <c:pt idx="23">
                  <c:v>3.10371298405467</c:v>
                </c:pt>
                <c:pt idx="24">
                  <c:v>3.24578587699316</c:v>
                </c:pt>
                <c:pt idx="25">
                  <c:v>3.3814009111617298</c:v>
                </c:pt>
                <c:pt idx="26">
                  <c:v>3.5041002277904298</c:v>
                </c:pt>
                <c:pt idx="27">
                  <c:v>3.67846241457858</c:v>
                </c:pt>
                <c:pt idx="28">
                  <c:v>3.9043280182232301</c:v>
                </c:pt>
                <c:pt idx="29">
                  <c:v>4.22722095671981</c:v>
                </c:pt>
                <c:pt idx="30">
                  <c:v>4.4143394077448699</c:v>
                </c:pt>
              </c:numCache>
            </c:numRef>
          </c:xVal>
          <c:yVal>
            <c:numRef>
              <c:f>'Default Dataset (2)'!$B:$B</c:f>
              <c:numCache>
                <c:formatCode>General</c:formatCode>
                <c:ptCount val="1048576"/>
                <c:pt idx="0">
                  <c:v>1.17532118451025</c:v>
                </c:pt>
                <c:pt idx="1">
                  <c:v>1.16798177676537</c:v>
                </c:pt>
                <c:pt idx="2">
                  <c:v>1.1606332574031799</c:v>
                </c:pt>
                <c:pt idx="3">
                  <c:v>1.13359453302961</c:v>
                </c:pt>
                <c:pt idx="4">
                  <c:v>1.11636446469248</c:v>
                </c:pt>
                <c:pt idx="5">
                  <c:v>1.0769658314350701</c:v>
                </c:pt>
                <c:pt idx="6">
                  <c:v>1.0227471526195899</c:v>
                </c:pt>
                <c:pt idx="7">
                  <c:v>0.97345785876993096</c:v>
                </c:pt>
                <c:pt idx="8">
                  <c:v>0.91431890660592197</c:v>
                </c:pt>
                <c:pt idx="9">
                  <c:v>0.88230523917995396</c:v>
                </c:pt>
                <c:pt idx="10">
                  <c:v>0.85523462414578499</c:v>
                </c:pt>
                <c:pt idx="11">
                  <c:v>0.83556264236902</c:v>
                </c:pt>
                <c:pt idx="12">
                  <c:v>0.83317995444191295</c:v>
                </c:pt>
                <c:pt idx="13">
                  <c:v>0.81856036446469205</c:v>
                </c:pt>
                <c:pt idx="14">
                  <c:v>0.81866970387243698</c:v>
                </c:pt>
                <c:pt idx="15">
                  <c:v>0.81874259681093398</c:v>
                </c:pt>
                <c:pt idx="16">
                  <c:v>0.81874259681093398</c:v>
                </c:pt>
                <c:pt idx="17">
                  <c:v>0.81874259681093398</c:v>
                </c:pt>
                <c:pt idx="18">
                  <c:v>0.81874259681093398</c:v>
                </c:pt>
                <c:pt idx="19">
                  <c:v>0.81874259681093398</c:v>
                </c:pt>
                <c:pt idx="20">
                  <c:v>0.81874259681093398</c:v>
                </c:pt>
                <c:pt idx="21">
                  <c:v>0.81874259681093398</c:v>
                </c:pt>
                <c:pt idx="22">
                  <c:v>0.81874259681093398</c:v>
                </c:pt>
                <c:pt idx="23">
                  <c:v>0.81874259681093398</c:v>
                </c:pt>
                <c:pt idx="24">
                  <c:v>0.81874259681093398</c:v>
                </c:pt>
                <c:pt idx="25">
                  <c:v>0.81874259681093398</c:v>
                </c:pt>
                <c:pt idx="26">
                  <c:v>0.81874259681093398</c:v>
                </c:pt>
                <c:pt idx="27">
                  <c:v>0.81874259681093398</c:v>
                </c:pt>
                <c:pt idx="28">
                  <c:v>0.81874259681093398</c:v>
                </c:pt>
                <c:pt idx="29">
                  <c:v>0.81874259681093398</c:v>
                </c:pt>
                <c:pt idx="30">
                  <c:v>0.81874259681093398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3-48D9-80CE-4E36167D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1056"/>
        <c:axId val="909778144"/>
      </c:scatterChart>
      <c:valAx>
        <c:axId val="9097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9778144"/>
        <c:crosses val="autoZero"/>
        <c:crossBetween val="midCat"/>
      </c:valAx>
      <c:valAx>
        <c:axId val="9097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97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14</xdr:row>
      <xdr:rowOff>130175</xdr:rowOff>
    </xdr:from>
    <xdr:to>
      <xdr:col>13</xdr:col>
      <xdr:colOff>231775</xdr:colOff>
      <xdr:row>29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869AF-AD7D-0467-B6DC-59C077B5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3" workbookViewId="0">
      <selection activeCell="B16" sqref="B16:B31"/>
    </sheetView>
  </sheetViews>
  <sheetFormatPr defaultRowHeight="14.5" x14ac:dyDescent="0.35"/>
  <sheetData>
    <row r="1" spans="1:2" x14ac:dyDescent="0.35">
      <c r="A1">
        <v>0</v>
      </c>
      <c r="B1">
        <v>1.17532118451025</v>
      </c>
    </row>
    <row r="2" spans="1:2" x14ac:dyDescent="0.35">
      <c r="A2">
        <v>0.136526195899772</v>
      </c>
      <c r="B2">
        <v>1.16798177676537</v>
      </c>
    </row>
    <row r="3" spans="1:2" x14ac:dyDescent="0.35">
      <c r="A3">
        <v>0.22</v>
      </c>
      <c r="B3">
        <v>1.1606332574031799</v>
      </c>
    </row>
    <row r="4" spans="1:2" x14ac:dyDescent="0.35">
      <c r="A4">
        <v>0.39260820045558098</v>
      </c>
      <c r="B4">
        <v>1.13359453302961</v>
      </c>
    </row>
    <row r="5" spans="1:2" x14ac:dyDescent="0.35">
      <c r="A5">
        <v>0.46898633257403199</v>
      </c>
      <c r="B5">
        <v>1.11636446469248</v>
      </c>
    </row>
    <row r="6" spans="1:2" x14ac:dyDescent="0.35">
      <c r="A6">
        <v>0.62142369020501098</v>
      </c>
      <c r="B6">
        <v>1.0769658314350701</v>
      </c>
    </row>
    <row r="7" spans="1:2" x14ac:dyDescent="0.35">
      <c r="A7">
        <v>0.76644646924829096</v>
      </c>
      <c r="B7">
        <v>1.0227471526195899</v>
      </c>
    </row>
    <row r="8" spans="1:2" x14ac:dyDescent="0.35">
      <c r="A8">
        <v>0.89887243735763001</v>
      </c>
      <c r="B8">
        <v>0.97345785876993096</v>
      </c>
    </row>
    <row r="9" spans="1:2" x14ac:dyDescent="0.35">
      <c r="A9">
        <v>1.0694077448747099</v>
      </c>
      <c r="B9">
        <v>0.91431890660592197</v>
      </c>
    </row>
    <row r="10" spans="1:2" x14ac:dyDescent="0.35">
      <c r="A10">
        <v>1.1900341685649201</v>
      </c>
      <c r="B10">
        <v>0.88230523917995396</v>
      </c>
    </row>
    <row r="11" spans="1:2" x14ac:dyDescent="0.35">
      <c r="A11">
        <v>1.3174373576309699</v>
      </c>
      <c r="B11">
        <v>0.85523462414578499</v>
      </c>
    </row>
    <row r="12" spans="1:2" x14ac:dyDescent="0.35">
      <c r="A12">
        <v>1.43240318906605</v>
      </c>
      <c r="B12">
        <v>0.83556264236902</v>
      </c>
    </row>
    <row r="13" spans="1:2" x14ac:dyDescent="0.35">
      <c r="A13">
        <v>1.55494305239179</v>
      </c>
      <c r="B13">
        <v>0.83317995444191295</v>
      </c>
    </row>
    <row r="14" spans="1:2" x14ac:dyDescent="0.35">
      <c r="A14">
        <v>1.83167425968109</v>
      </c>
      <c r="B14">
        <v>0.81856036446469205</v>
      </c>
    </row>
    <row r="15" spans="1:2" x14ac:dyDescent="0.35">
      <c r="A15">
        <v>1.98666287015945</v>
      </c>
      <c r="B15">
        <v>0.81866970387243698</v>
      </c>
    </row>
    <row r="16" spans="1:2" x14ac:dyDescent="0.35">
      <c r="A16">
        <v>2.0899886104783598</v>
      </c>
      <c r="B16">
        <v>0.81874259681093398</v>
      </c>
    </row>
    <row r="17" spans="1:3" x14ac:dyDescent="0.35">
      <c r="A17">
        <v>2.2385193621867798</v>
      </c>
      <c r="B17">
        <v>0.81874259681093398</v>
      </c>
      <c r="C17">
        <v>0.81884738041002203</v>
      </c>
    </row>
    <row r="18" spans="1:3" x14ac:dyDescent="0.35">
      <c r="A18">
        <v>2.3872095671981701</v>
      </c>
      <c r="B18">
        <v>0.81874259681093398</v>
      </c>
      <c r="C18">
        <v>0.821421412300683</v>
      </c>
    </row>
    <row r="19" spans="1:3" x14ac:dyDescent="0.35">
      <c r="A19">
        <v>2.4776195899772202</v>
      </c>
      <c r="B19">
        <v>0.81874259681093398</v>
      </c>
      <c r="C19">
        <v>0.821485193621867</v>
      </c>
    </row>
    <row r="20" spans="1:3" x14ac:dyDescent="0.35">
      <c r="A20">
        <v>2.5938610478359898</v>
      </c>
      <c r="B20">
        <v>0.81874259681093398</v>
      </c>
      <c r="C20">
        <v>0.82156719817767598</v>
      </c>
    </row>
    <row r="21" spans="1:3" x14ac:dyDescent="0.35">
      <c r="A21">
        <v>2.6842710706150301</v>
      </c>
      <c r="B21">
        <v>0.81874259681093398</v>
      </c>
      <c r="C21">
        <v>0.82163097949886099</v>
      </c>
    </row>
    <row r="22" spans="1:3" x14ac:dyDescent="0.35">
      <c r="A22">
        <v>2.79373576309795</v>
      </c>
      <c r="B22">
        <v>0.81874259681093398</v>
      </c>
      <c r="C22">
        <v>0.81676993166287004</v>
      </c>
    </row>
    <row r="23" spans="1:3" x14ac:dyDescent="0.35">
      <c r="A23">
        <v>2.9295102505694701</v>
      </c>
      <c r="B23">
        <v>0.81874259681093398</v>
      </c>
      <c r="C23">
        <v>0.81933485193621802</v>
      </c>
    </row>
    <row r="24" spans="1:3" x14ac:dyDescent="0.35">
      <c r="A24">
        <v>3.10371298405467</v>
      </c>
      <c r="B24">
        <v>0.81874259681093398</v>
      </c>
      <c r="C24">
        <v>0.81698861047836002</v>
      </c>
    </row>
    <row r="25" spans="1:3" x14ac:dyDescent="0.35">
      <c r="A25">
        <v>3.24578587699316</v>
      </c>
      <c r="B25">
        <v>0.81874259681093398</v>
      </c>
      <c r="C25">
        <v>0.81708883826879197</v>
      </c>
    </row>
    <row r="26" spans="1:3" x14ac:dyDescent="0.35">
      <c r="A26">
        <v>3.3814009111617298</v>
      </c>
      <c r="B26">
        <v>0.81874259681093398</v>
      </c>
      <c r="C26">
        <v>0.81718451025056904</v>
      </c>
    </row>
    <row r="27" spans="1:3" x14ac:dyDescent="0.35">
      <c r="A27">
        <v>3.5041002277904298</v>
      </c>
      <c r="B27">
        <v>0.81874259681093398</v>
      </c>
      <c r="C27">
        <v>0.81727107061503401</v>
      </c>
    </row>
    <row r="28" spans="1:3" x14ac:dyDescent="0.35">
      <c r="A28">
        <v>3.67846241457858</v>
      </c>
      <c r="B28">
        <v>0.81874259681093398</v>
      </c>
      <c r="C28">
        <v>0.81739407744874704</v>
      </c>
    </row>
    <row r="29" spans="1:3" x14ac:dyDescent="0.35">
      <c r="A29">
        <v>3.9043280182232301</v>
      </c>
      <c r="B29">
        <v>0.81874259681093398</v>
      </c>
      <c r="C29">
        <v>0.81508428246013598</v>
      </c>
    </row>
    <row r="30" spans="1:3" x14ac:dyDescent="0.35">
      <c r="A30">
        <v>4.22722095671981</v>
      </c>
      <c r="B30">
        <v>0.81874259681093398</v>
      </c>
      <c r="C30">
        <v>0.81531207289293794</v>
      </c>
    </row>
    <row r="31" spans="1:3" x14ac:dyDescent="0.35">
      <c r="A31">
        <v>4.4143394077448699</v>
      </c>
      <c r="B31">
        <v>0.81874259681093398</v>
      </c>
      <c r="C31">
        <v>0.81297494305239104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Default Dataset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2022-05-07T15:52:02Z</dcterms:created>
  <dcterms:modified xsi:type="dcterms:W3CDTF">2022-05-07T16:14:31Z</dcterms:modified>
</cp:coreProperties>
</file>