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444AF1B1-D4F5-431A-8D95-D9D3B3DE4708}" xr6:coauthVersionLast="47" xr6:coauthVersionMax="47" xr10:uidLastSave="{00000000-0000-0000-0000-000000000000}"/>
  <bookViews>
    <workbookView xWindow="-108" yWindow="-108" windowWidth="23256" windowHeight="13176" tabRatio="969" firstSheet="8" activeTab="1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2" l="1" a="1"/>
  <c r="I2" i="22" a="1"/>
  <c r="H2" i="22" a="1"/>
  <c r="H2" i="11" a="1"/>
  <c r="H22" i="11" a="1"/>
  <c r="H12" i="11" a="1"/>
  <c r="H21" i="11" a="1"/>
  <c r="H11" i="11" a="1"/>
  <c r="H20" i="11" a="1"/>
  <c r="H10" i="11" a="1"/>
  <c r="H19" i="11" a="1"/>
  <c r="H9" i="11" a="1"/>
  <c r="H18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2" i="11" l="1"/>
  <c r="H3" i="11"/>
  <c r="H13" i="11"/>
  <c r="H4" i="11"/>
  <c r="H14" i="11"/>
  <c r="H5" i="11"/>
  <c r="H15" i="11"/>
  <c r="H6" i="11"/>
  <c r="H16" i="11"/>
  <c r="H7" i="11"/>
  <c r="H17" i="11"/>
  <c r="H8" i="11"/>
  <c r="H18" i="11"/>
  <c r="H9" i="11"/>
  <c r="H19" i="11"/>
  <c r="H10" i="11"/>
  <c r="H20" i="11"/>
  <c r="H11" i="11"/>
  <c r="H21" i="11"/>
  <c r="H12" i="11"/>
  <c r="H22" i="11"/>
  <c r="C2" i="22"/>
  <c r="I2" i="22"/>
  <c r="H2" i="22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44" i="14" a="1"/>
  <c r="L151" i="12" a="1"/>
  <c r="L150" i="12" a="1"/>
  <c r="L147" i="12" a="1"/>
  <c r="L146" i="12" a="1"/>
  <c r="D2" i="22" a="1"/>
  <c r="K2" i="22" a="1"/>
  <c r="J2" i="22" a="1"/>
  <c r="E2" i="22" a="1"/>
  <c r="F2" i="22" a="1"/>
  <c r="L91" i="12" a="1"/>
  <c r="D2" i="22" l="1"/>
  <c r="J2" i="22"/>
  <c r="E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<sst xmlns="http://schemas.openxmlformats.org/spreadsheetml/2006/main" count="1171" uniqueCount="558">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</sst>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tabSelected="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D2" sqref="D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zoomScaleNormal="100" workbookViewId="0">
      <pane ySplit="1" topLeftCell="A95" activePane="bottomLeft" state="frozen"/>
      <selection pane="bottomLeft" activeCell="K108" sqref="K108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534</v>
      </c>
      <c r="C1" s="1" t="s">
        <v>556</v>
      </c>
      <c r="D1" s="1" t="s">
        <v>540</v>
      </c>
      <c r="E1" s="1" t="s">
        <v>543</v>
      </c>
      <c r="F1" s="1" t="s">
        <v>545</v>
      </c>
      <c r="G1" s="1" t="s">
        <v>535</v>
      </c>
      <c r="H1" s="1" t="s">
        <v>557</v>
      </c>
      <c r="I1" s="1" t="s">
        <v>541</v>
      </c>
      <c r="J1" s="1" t="s">
        <v>542</v>
      </c>
      <c r="K1" s="1" t="s">
        <v>546</v>
      </c>
      <c r="L1" s="1" t="s">
        <v>521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2024-11-13T22:59:21Z</dcterms:modified>
</cp:coreProperties>
</file>