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F01443EC-C4BA-4792-8671-15510D1AAC6F}" xr6:coauthVersionLast="47" xr6:coauthVersionMax="47" xr10:uidLastSave="{00000000-0000-0000-0000-000000000000}"/>
  <bookViews>
    <workbookView xWindow="-108" yWindow="-108" windowWidth="23256" windowHeight="13176" tabRatio="92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G2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<sst xmlns="http://schemas.openxmlformats.org/spreadsheetml/2006/main" count="1007" uniqueCount="479">
  <si>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</si>
  <si>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</si>
  <si>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</si>
  <si>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</si>
  <si>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</si>
  <si>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</si>
  <si>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</si>
  <si>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</si>
  <si>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</si>
  <si>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</si>
  <si>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</si>
  <si>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</si>
  <si>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</si>
  <si>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</si>
  <si>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</si>
  <si>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</si>
  <si>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</si>
  <si>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</si>
  <si>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</si>
  <si>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</si>
  <si>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</si>
  <si>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</si>
  <si>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</si>
  <si>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</si>
  <si>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</si>
  <si>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</si>
  <si>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</si>
  <si>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</si>
  <si>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</si>
  <si>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</si>
  <si>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</si>
  <si>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</si>
  <si>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</si>
  <si>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</si>
  <si>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</si>
  <si>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</si>
  <si>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</si>
  <si>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</si>
  <si>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</si>
  <si>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</si>
  <si>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</si>
  <si>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</si>
  <si>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</si>
  <si>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</si>
  <si>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</si>
  <si>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</si>
  <si>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</si>
  <si>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</si>
  <si>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</si>
  <si>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</si>
  <si>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</si>
  <si>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</si>
  <si>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</si>
  <si>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</si>
  <si>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</si>
  <si>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</si>
  <si>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</si>
  <si>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</si>
  <si>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</si>
  <si>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</si>
  <si>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</si>
  <si>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</si>
  <si>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</si>
  <si>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</si>
  <si>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</si>
  <si>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</si>
  <si>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</si>
  <si>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</si>
  <si>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</si>
  <si>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</si>
  <si>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</si>
  <si>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</si>
  <si>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</si>
  <si>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</si>
  <si>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</si>
  <si>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</si>
  <si>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</si>
  <si>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</si>
  <si>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</si>
  <si>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</si>
  <si>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</si>
  <si>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</si>
  <si>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</si>
  <si>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</si>
  <si>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</si>
  <si>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</si>
  <si>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</si>
  <si>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</si>
  <si>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</si>
  <si>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</si>
  <si>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</si>
  <si>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</si>
  <si>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</si>
  <si>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</si>
  <si>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</si>
  <si>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</si>
  <si>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</si>
  <si>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</si>
  <si>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</si>
  <si>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</si>
  <si>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</si>
  <si>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</si>
  <si>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</si>
  <si>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</si>
  <si>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</si>
  <si>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</si>
  <si>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</si>
  <si>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</si>
  <si>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</si>
  <si>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</si>
  <si>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</si>
  <si>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</si>
  <si>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</si>
  <si>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</si>
  <si>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</si>
  <si>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</si>
  <si>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</si>
  <si>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</si>
  <si>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</si>
  <si>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</si>
  <si>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</si>
  <si>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</si>
  <si>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</si>
  <si>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</si>
  <si>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</si>
  <si>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</si>
  <si>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</si>
  <si>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</si>
  <si>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</si>
  <si>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</si>
  <si>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</si>
  <si>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</si>
  <si>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</si>
  <si>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</si>
  <si>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</si>
  <si>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</si>
  <si>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</si>
  <si>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</si>
  <si>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</si>
  <si>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</si>
  <si>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</si>
  <si>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</si>
  <si>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</si>
  <si>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</si>
  <si>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</si>
  <si>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</si>
  <si>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</si>
  <si>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</si>
  <si>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</si>
  <si>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</si>
  <si>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</si>
  <si>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</si>
  <si>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</si>
  <si>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</si>
  <si>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</si>
  <si>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</si>
  <si>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</si>
  <si>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</si>
  <si>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</si>
  <si>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</si>
  <si>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</si>
  <si>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</si>
  <si>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</si>
  <si>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</si>
  <si>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</si>
  <si>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</si>
  <si>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</si>
  <si>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</si>
  <si>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</si>
  <si>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</si>
  <si>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</si>
  <si>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</si>
  <si>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</si>
  <si>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</si>
  <si>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</si>
  <si>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</si>
  <si>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</si>
  <si>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</si>
  <si>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</si>
  <si>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</si>
  <si>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</si>
  <si>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</si>
  <si>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</si>
  <si>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</si>
  <si>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</si>
  <si>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</si>
  <si>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</si>
  <si>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</si>
  <si>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</si>
  <si>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</si>
  <si>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</si>
  <si>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</si>
  <si>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</si>
  <si>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</si>
  <si>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</si>
  <si>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</si>
  <si>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</si>
  <si>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</si>
  <si>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</si>
  <si>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</si>
  <si>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</si>
  <si>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</si>
  <si>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</si>
  <si>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</si>
  <si>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</si>
  <si>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</si>
  <si>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</si>
  <si>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</si>
  <si>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</si>
  <si>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</si>
  <si>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</si>
  <si>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</si>
  <si>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</si>
  <si>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</si>
  <si>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</si>
  <si>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</si>
  <si>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</si>
  <si>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</si>
  <si>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</si>
  <si>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</si>
  <si>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</si>
  <si>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</si>
  <si>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</si>
  <si>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</si>
  <si>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</si>
  <si>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</si>
  <si>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</si>
  <si>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</si>
  <si>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</si>
  <si>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</si>
  <si>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</si>
  <si>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</si>
  <si>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</si>
  <si>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</si>
  <si>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</si>
  <si>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</si>
  <si>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</si>
  <si>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</si>
  <si>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</si>
  <si>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</si>
  <si>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</si>
  <si>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</si>
  <si>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</si>
  <si>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</si>
  <si>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</si>
  <si>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</si>
  <si>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</si>
  <si>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</si>
  <si>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</si>
  <si>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</si>
  <si>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</si>
  <si>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</si>
  <si>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</si>
  <si>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</si>
  <si>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</si>
  <si>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</si>
  <si>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</si>
  <si>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</si>
  <si>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</si>
  <si>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</si>
  <si>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</si>
  <si>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</si>
  <si>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</si>
  <si>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</si>
  <si>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</si>
  <si>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</si>
  <si>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</si>
  <si>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</si>
  <si>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</si>
  <si>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</si>
  <si>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</si>
  <si>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</si>
  <si>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</si>
  <si>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</si>
  <si>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</si>
  <si>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</si>
  <si>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</si>
  <si>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</si>
  <si>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</si>
  <si>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</si>
  <si>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</si>
  <si>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</si>
  <si>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</si>
  <si>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</si>
  <si>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</si>
  <si>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</si>
  <si>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</si>
  <si>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</si>
  <si>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</si>
  <si>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</si>
  <si>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</si>
  <si>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</si>
  <si>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</si>
  <si>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</si>
  <si>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</si>
  <si>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</si>
  <si>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</si>
  <si>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</si>
  <si>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</si>
  <si>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</si>
  <si>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</si>
  <si>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</si>
  <si>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</si>
  <si>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</si>
  <si>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</si>
  <si>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</si>
  <si>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</si>
  <si>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</si>
  <si>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</si>
  <si>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</si>
  <si>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</si>
  <si>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</si>
  <si>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</si>
  <si>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</si>
  <si>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</si>
  <si>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</si>
  <si>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</si>
  <si>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</si>
  <si>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</si>
  <si>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</si>
  <si>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</si>
  <si>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</si>
  <si>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</si>
  <si>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</si>
  <si>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</si>
  <si>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</si>
  <si>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</si>
  <si>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</si>
  <si>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</si>
  <si>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</si>
  <si>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</si>
  <si>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</si>
  <si>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</si>
  <si>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</si>
  <si>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</si>
  <si>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</si>
  <si>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</si>
  <si>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</si>
  <si>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</si>
  <si>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</si>
  <si>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</si>
  <si>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</si>
  <si>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</si>
  <si>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</si>
  <si>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</si>
  <si>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</si>
  <si>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</si>
  <si>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</si>
  <si>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</si>
  <si>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</si>
  <si>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</si>
  <si>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</si>
  <si>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</si>
  <si>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</si>
  <si>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</si>
  <si>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</si>
  <si>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</si>
  <si>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</si>
  <si>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</si>
  <si>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</si>
  <si>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</si>
  <si>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</si>
  <si>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</si>
  <si>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</si>
  <si>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</si>
  <si>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</si>
  <si>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</si>
  <si>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</si>
  <si>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</si>
  <si>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</si>
  <si>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</si>
  <si>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</si>
  <si>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</si>
  <si>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</si>
  <si>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</si>
  <si>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</si>
  <si>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</si>
  <si>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</si>
  <si>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</si>
  <si>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</si>
  <si>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</si>
  <si>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</si>
  <si>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</si>
  <si>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</si>
  <si>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</si>
  <si>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</si>
  <si>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</si>
  <si>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</si>
  <si>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</si>
  <si>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</si>
  <si>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</si>
  <si>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</si>
  <si>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</si>
  <si>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</si>
  <si>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</si>
  <si>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</si>
  <si>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</si>
  <si>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</si>
  <si>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</si>
  <si>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</si>
  <si>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</si>
  <si>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</si>
  <si>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</si>
  <si>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</si>
  <si>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</si>
  <si>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</si>
  <si>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</si>
  <si>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</si>
  <si>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</si>
  <si>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</si>
  <si>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</si>
  <si>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</si>
  <si>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</si>
  <si>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</si>
  <si>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</si>
  <si>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</si>
  <si>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</si>
  <si>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</si>
  <si>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</si>
  <si>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</si>
  <si>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</si>
  <si>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</si>
  <si>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</si>
  <si>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</si>
  <si>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</si>
  <si>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</si>
  <si>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</si>
  <si>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</si>
  <si>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</si>
  <si>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</si>
  <si>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</si>
  <si>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</si>
  <si>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</si>
  <si>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</si>
  <si>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</si>
  <si>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</si>
  <si>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</si>
  <si>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</si>
  <si>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</si>
  <si>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</si>
  <si>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</si>
  <si>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</si>
  <si>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</si>
  <si>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</si>
  <si>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</si>
  <si>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</si>
  <si>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</si>
  <si>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</si>
  <si>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</si>
  <si>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</si>
  <si>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</si>
  <si>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</si>
  <si>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</si>
  <si>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</si>
  <si>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</si>
  <si>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</si>
  <si>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</si>
  <si>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</si>
  <si>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</si>
  <si>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</si>
  <si>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</si>
  <si>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</si>
  <si>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</si>
  <si>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</si>
  <si>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</si>
  <si>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</si>
  <si>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</si>
  <si>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</si>
  <si>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</si>
  <si>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</si>
  <si>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</si>
  <si>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</si>
  <si>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</si>
  <si>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</si>
  <si>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</si>
  <si>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</si>
  <si>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</si>
  <si>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number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</si>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</sst>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tabSelected="1"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477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2" activePane="bottomLeft" state="frozen"/>
      <selection pane="bottomLeft" activeCell="M2" sqref="M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opLeftCell="E1" zoomScaleNormal="100" workbookViewId="0">
      <pane ySplit="1" topLeftCell="A2" activePane="bottomLeft" state="frozen"/>
      <selection pane="bottomLeft" activeCell="F27" sqref="F2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</cols>
  <sheetData>
    <row r="1" spans="1:26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447</v>
      </c>
      <c r="I1" s="11" t="s">
        <v>164</v>
      </c>
      <c r="J1" s="11" t="s">
        <v>418</v>
      </c>
      <c r="K1" s="11" t="s">
        <v>1</v>
      </c>
      <c r="L1" s="11" t="s">
        <v>90</v>
      </c>
      <c r="M1" s="11" t="s">
        <v>165</v>
      </c>
      <c r="N1" s="11" t="s">
        <v>98</v>
      </c>
      <c r="O1" s="11" t="s">
        <v>351</v>
      </c>
      <c r="P1" s="18" t="s">
        <v>66</v>
      </c>
      <c r="Q1" s="13" t="s">
        <v>26</v>
      </c>
      <c r="R1" s="18" t="s">
        <v>27</v>
      </c>
      <c r="S1" s="11" t="s">
        <v>166</v>
      </c>
      <c r="T1" s="11" t="s">
        <v>167</v>
      </c>
      <c r="U1" s="11" t="s">
        <v>168</v>
      </c>
      <c r="V1" s="11" t="s">
        <v>169</v>
      </c>
      <c r="W1" s="11" t="s">
        <v>170</v>
      </c>
      <c r="X1" s="11" t="s">
        <v>171</v>
      </c>
      <c r="Y1" s="11" t="s">
        <v>465</v>
      </c>
      <c r="Z1" s="11" t="s">
        <v>172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303</v>
      </c>
      <c r="M2" s="8" t="s">
        <v>178</v>
      </c>
      <c r="N2" s="8" t="s">
        <v>178</v>
      </c>
      <c r="O2" s="8"/>
      <c r="P2" s="15"/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304</v>
      </c>
      <c r="M3" s="8" t="s">
        <v>176</v>
      </c>
      <c r="N3" s="8" t="s">
        <v>176</v>
      </c>
      <c r="O3" s="8"/>
      <c r="P3" s="15"/>
      <c r="Q3" s="14" t="s">
        <v>35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305</v>
      </c>
      <c r="M4" s="8" t="s">
        <v>306</v>
      </c>
      <c r="N4" s="8" t="s">
        <v>306</v>
      </c>
      <c r="O4" s="8"/>
      <c r="P4" s="15"/>
      <c r="Q4" s="15" t="s">
        <v>35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307</v>
      </c>
      <c r="M5" s="8" t="s">
        <v>308</v>
      </c>
      <c r="N5" s="8" t="s">
        <v>308</v>
      </c>
      <c r="O5" s="8"/>
      <c r="P5" s="15"/>
      <c r="Q5" s="15" t="s">
        <v>35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309</v>
      </c>
      <c r="M6" s="8" t="s">
        <v>310</v>
      </c>
      <c r="N6" s="8" t="s">
        <v>310</v>
      </c>
      <c r="O6" s="8"/>
      <c r="P6" s="15"/>
      <c r="Q6" s="15" t="s">
        <v>35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311</v>
      </c>
      <c r="M7" s="8" t="s">
        <v>312</v>
      </c>
      <c r="N7" s="8" t="s">
        <v>312</v>
      </c>
      <c r="O7" s="8"/>
      <c r="P7" s="15"/>
      <c r="Q7" s="15" t="s">
        <v>35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313</v>
      </c>
      <c r="M8" s="8" t="s">
        <v>314</v>
      </c>
      <c r="N8" s="8" t="s">
        <v>314</v>
      </c>
      <c r="O8" s="8"/>
      <c r="P8" s="15"/>
      <c r="Q8" s="15" t="s">
        <v>35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315</v>
      </c>
      <c r="M9" s="8" t="s">
        <v>316</v>
      </c>
      <c r="N9" s="8" t="s">
        <v>316</v>
      </c>
      <c r="O9" s="8"/>
      <c r="P9" s="15"/>
      <c r="Q9" s="15" t="s">
        <v>35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317</v>
      </c>
      <c r="M10" s="8" t="s">
        <v>318</v>
      </c>
      <c r="N10" s="8" t="s">
        <v>318</v>
      </c>
      <c r="O10" s="8"/>
      <c r="P10" s="15"/>
      <c r="Q10" s="15" t="s">
        <v>35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319</v>
      </c>
      <c r="M11" s="8" t="s">
        <v>320</v>
      </c>
      <c r="N11" s="8" t="s">
        <v>320</v>
      </c>
      <c r="O11" s="8"/>
      <c r="P11" s="15"/>
      <c r="Q11" s="15" t="s">
        <v>35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173</v>
      </c>
      <c r="M12" s="10" t="s">
        <v>174</v>
      </c>
      <c r="N12" s="10" t="s">
        <v>174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177</v>
      </c>
      <c r="M13" s="10" t="s">
        <v>178</v>
      </c>
      <c r="N13" s="10" t="s">
        <v>178</v>
      </c>
      <c r="O13" s="10"/>
      <c r="P13" s="16"/>
      <c r="Q13" s="16" t="s">
        <v>35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175</v>
      </c>
      <c r="M14" s="10" t="s">
        <v>176</v>
      </c>
      <c r="N14" s="10" t="s">
        <v>176</v>
      </c>
      <c r="O14" s="10"/>
      <c r="P14" s="16"/>
      <c r="Q14" s="16" t="s">
        <v>35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179</v>
      </c>
      <c r="M15" s="10" t="s">
        <v>180</v>
      </c>
      <c r="N15" s="10" t="s">
        <v>180</v>
      </c>
      <c r="O15" s="10"/>
      <c r="P15" s="16"/>
      <c r="Q15" s="16" t="s">
        <v>35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181</v>
      </c>
      <c r="M16" s="10" t="s">
        <v>182</v>
      </c>
      <c r="N16" s="10" t="s">
        <v>182</v>
      </c>
      <c r="O16" s="10"/>
      <c r="P16" s="16"/>
      <c r="Q16" s="16" t="s">
        <v>35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183</v>
      </c>
      <c r="M17" s="10" t="s">
        <v>184</v>
      </c>
      <c r="N17" s="10" t="s">
        <v>184</v>
      </c>
      <c r="O17" s="10"/>
      <c r="P17" s="16"/>
      <c r="Q17" s="16" t="s">
        <v>35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185</v>
      </c>
      <c r="M18" s="10" t="s">
        <v>186</v>
      </c>
      <c r="N18" s="10" t="s">
        <v>186</v>
      </c>
      <c r="O18" s="10"/>
      <c r="P18" s="16"/>
      <c r="Q18" s="16" t="s">
        <v>35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187</v>
      </c>
      <c r="M19" s="10" t="s">
        <v>188</v>
      </c>
      <c r="N19" s="10" t="s">
        <v>188</v>
      </c>
      <c r="O19" s="10"/>
      <c r="P19" s="16"/>
      <c r="Q19" s="16" t="s">
        <v>35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189</v>
      </c>
      <c r="M20" s="10" t="s">
        <v>190</v>
      </c>
      <c r="N20" s="10" t="s">
        <v>190</v>
      </c>
      <c r="O20" s="10"/>
      <c r="P20" s="16"/>
      <c r="Q20" s="16" t="s">
        <v>35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191</v>
      </c>
      <c r="M21" s="10" t="s">
        <v>192</v>
      </c>
      <c r="N21" s="10" t="s">
        <v>192</v>
      </c>
      <c r="O21" s="10"/>
      <c r="P21" s="16"/>
      <c r="Q21" s="16" t="s">
        <v>35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464</v>
      </c>
      <c r="L22" s="10" t="s">
        <v>466</v>
      </c>
      <c r="M22" s="10" t="s">
        <v>467</v>
      </c>
      <c r="N22" s="10" t="s">
        <v>467</v>
      </c>
      <c r="O22" s="10"/>
      <c r="P22" s="16"/>
      <c r="Q22" s="16" t="s">
        <v>35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333</v>
      </c>
      <c r="L23" s="10" t="s">
        <v>339</v>
      </c>
      <c r="M23" s="10" t="s">
        <v>340</v>
      </c>
      <c r="N23" s="10" t="s">
        <v>340</v>
      </c>
      <c r="O23" s="10"/>
      <c r="P23" s="16"/>
      <c r="Q23" s="16" t="s">
        <v>35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332</v>
      </c>
      <c r="L24" s="10" t="s">
        <v>341</v>
      </c>
      <c r="M24" s="10" t="s">
        <v>342</v>
      </c>
      <c r="N24" s="10" t="s">
        <v>342</v>
      </c>
      <c r="O24" s="10"/>
      <c r="P24" s="16"/>
      <c r="Q24" s="16" t="s">
        <v>35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335</v>
      </c>
      <c r="L25" s="10" t="s">
        <v>343</v>
      </c>
      <c r="M25" s="10" t="s">
        <v>344</v>
      </c>
      <c r="N25" s="10" t="s">
        <v>344</v>
      </c>
      <c r="O25" s="10"/>
      <c r="P25" s="16"/>
      <c r="Q25" s="16" t="s">
        <v>35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33</v>
      </c>
      <c r="L26" s="10" t="s">
        <v>193</v>
      </c>
      <c r="M26" s="10" t="s">
        <v>194</v>
      </c>
      <c r="N26" s="10" t="s">
        <v>194</v>
      </c>
      <c r="O26" s="10"/>
      <c r="P26" s="16"/>
      <c r="Q26" s="16" t="s">
        <v>35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208</v>
      </c>
      <c r="M27" s="8" t="s">
        <v>174</v>
      </c>
      <c r="N27" s="8" t="s">
        <v>174</v>
      </c>
      <c r="O27" s="8"/>
      <c r="P27" s="15"/>
      <c r="Q27" s="15" t="s">
        <v>35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209</v>
      </c>
      <c r="M28" s="8" t="s">
        <v>176</v>
      </c>
      <c r="N28" s="8" t="s">
        <v>176</v>
      </c>
      <c r="O28" s="8"/>
      <c r="P28" s="15"/>
      <c r="Q28" s="15" t="s">
        <v>35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83</v>
      </c>
      <c r="L29" s="8" t="s">
        <v>210</v>
      </c>
      <c r="M29" s="8" t="s">
        <v>199</v>
      </c>
      <c r="N29" s="8" t="s">
        <v>199</v>
      </c>
      <c r="O29" s="8"/>
      <c r="P29" s="15"/>
      <c r="Q29" s="15" t="s">
        <v>35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195</v>
      </c>
      <c r="M30" s="10" t="s">
        <v>174</v>
      </c>
      <c r="N30" s="10" t="s">
        <v>174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62</v>
      </c>
      <c r="L31" s="10" t="s">
        <v>196</v>
      </c>
      <c r="M31" s="10" t="s">
        <v>197</v>
      </c>
      <c r="N31" s="10" t="s">
        <v>197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63</v>
      </c>
      <c r="L32" s="10" t="s">
        <v>198</v>
      </c>
      <c r="M32" s="10" t="s">
        <v>199</v>
      </c>
      <c r="N32" s="10" t="s">
        <v>199</v>
      </c>
      <c r="O32" s="10"/>
      <c r="P32" s="16"/>
      <c r="Q32" s="17" t="s">
        <v>35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200</v>
      </c>
      <c r="M33" s="10" t="s">
        <v>176</v>
      </c>
      <c r="N33" s="10" t="s">
        <v>176</v>
      </c>
      <c r="O33" s="10"/>
      <c r="P33" s="16"/>
      <c r="Q33" s="17" t="s">
        <v>35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64</v>
      </c>
      <c r="L34" s="10" t="s">
        <v>201</v>
      </c>
      <c r="M34" s="10" t="s">
        <v>202</v>
      </c>
      <c r="N34" s="10" t="s">
        <v>202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65</v>
      </c>
      <c r="L35" s="10" t="s">
        <v>203</v>
      </c>
      <c r="M35" s="10" t="s">
        <v>204</v>
      </c>
      <c r="N35" s="10" t="s">
        <v>204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351</v>
      </c>
      <c r="L36" s="10" t="s">
        <v>347</v>
      </c>
      <c r="M36" s="10" t="s">
        <v>347</v>
      </c>
      <c r="N36" s="10" t="s">
        <v>347</v>
      </c>
      <c r="O36" s="10"/>
      <c r="P36" s="16"/>
      <c r="Q36" s="17" t="s">
        <v>35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66</v>
      </c>
      <c r="L37" s="10" t="s">
        <v>207</v>
      </c>
      <c r="M37" s="10" t="s">
        <v>275</v>
      </c>
      <c r="N37" s="10" t="s">
        <v>275</v>
      </c>
      <c r="O37" s="10"/>
      <c r="P37" s="16"/>
      <c r="Q37" s="17" t="s">
        <v>35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205</v>
      </c>
      <c r="M38" s="10" t="s">
        <v>180</v>
      </c>
      <c r="N38" s="10" t="s">
        <v>180</v>
      </c>
      <c r="O38" s="10"/>
      <c r="P38" s="16"/>
      <c r="Q38" s="17" t="s">
        <v>35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206</v>
      </c>
      <c r="M39" s="10" t="s">
        <v>182</v>
      </c>
      <c r="N39" s="10" t="s">
        <v>182</v>
      </c>
      <c r="O39" s="10"/>
      <c r="P39" s="16"/>
      <c r="Q39" s="17" t="s">
        <v>35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334</v>
      </c>
      <c r="L40" s="10" t="s">
        <v>449</v>
      </c>
      <c r="M40" s="10" t="s">
        <v>346</v>
      </c>
      <c r="N40" s="10" t="s">
        <v>346</v>
      </c>
      <c r="O40" s="10"/>
      <c r="P40" s="16"/>
      <c r="Q40" s="17" t="s">
        <v>35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211</v>
      </c>
      <c r="M41" s="8" t="s">
        <v>174</v>
      </c>
      <c r="N41" s="8" t="s">
        <v>174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212</v>
      </c>
      <c r="M42" s="8" t="s">
        <v>176</v>
      </c>
      <c r="N42" s="8" t="s">
        <v>176</v>
      </c>
      <c r="O42" s="8"/>
      <c r="P42" s="15"/>
      <c r="Q42" s="15" t="s">
        <v>35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90</v>
      </c>
      <c r="L43" s="8" t="s">
        <v>213</v>
      </c>
      <c r="M43" s="8" t="s">
        <v>214</v>
      </c>
      <c r="N43" s="8" t="s">
        <v>214</v>
      </c>
      <c r="O43" s="8"/>
      <c r="P43" s="15"/>
      <c r="Q43" s="15" t="s">
        <v>35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91</v>
      </c>
      <c r="L44" s="8" t="s">
        <v>215</v>
      </c>
      <c r="M44" s="8" t="s">
        <v>216</v>
      </c>
      <c r="N44" s="8" t="s">
        <v>216</v>
      </c>
      <c r="O44" s="8"/>
      <c r="P44" s="15"/>
      <c r="Q44" s="15" t="s">
        <v>35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92</v>
      </c>
      <c r="L45" s="8" t="s">
        <v>217</v>
      </c>
      <c r="M45" s="8" t="s">
        <v>218</v>
      </c>
      <c r="N45" s="8" t="s">
        <v>218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442</v>
      </c>
      <c r="L46" s="8" t="s">
        <v>443</v>
      </c>
      <c r="M46" s="8" t="s">
        <v>444</v>
      </c>
      <c r="N46" s="8" t="s">
        <v>444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219</v>
      </c>
      <c r="M47" s="10" t="s">
        <v>174</v>
      </c>
      <c r="N47" s="10" t="s">
        <v>174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96</v>
      </c>
      <c r="L48" s="10" t="s">
        <v>220</v>
      </c>
      <c r="M48" s="10" t="s">
        <v>221</v>
      </c>
      <c r="N48" s="10" t="s">
        <v>221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97</v>
      </c>
      <c r="L49" s="10" t="s">
        <v>222</v>
      </c>
      <c r="M49" s="10" t="s">
        <v>223</v>
      </c>
      <c r="N49" s="10" t="s">
        <v>223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98</v>
      </c>
      <c r="L50" s="10" t="s">
        <v>224</v>
      </c>
      <c r="M50" s="10" t="s">
        <v>225</v>
      </c>
      <c r="N50" s="10" t="s">
        <v>225</v>
      </c>
      <c r="O50" s="10"/>
      <c r="P50" s="16"/>
      <c r="Q50" s="17" t="s">
        <v>35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99</v>
      </c>
      <c r="L51" s="10" t="s">
        <v>226</v>
      </c>
      <c r="M51" s="10" t="s">
        <v>227</v>
      </c>
      <c r="N51" s="10" t="s">
        <v>227</v>
      </c>
      <c r="O51" s="10"/>
      <c r="P51" s="16"/>
      <c r="Q51" s="17" t="s">
        <v>35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100</v>
      </c>
      <c r="L52" s="10" t="s">
        <v>228</v>
      </c>
      <c r="M52" s="10" t="s">
        <v>229</v>
      </c>
      <c r="N52" s="10" t="s">
        <v>229</v>
      </c>
      <c r="O52" s="10"/>
      <c r="P52" s="16"/>
      <c r="Q52" s="17" t="s">
        <v>35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101</v>
      </c>
      <c r="L53" s="10" t="s">
        <v>230</v>
      </c>
      <c r="M53" s="10" t="s">
        <v>231</v>
      </c>
      <c r="N53" s="10" t="s">
        <v>231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232</v>
      </c>
      <c r="M54" s="8" t="s">
        <v>174</v>
      </c>
      <c r="N54" s="8" t="s">
        <v>174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233</v>
      </c>
      <c r="M55" s="8" t="s">
        <v>176</v>
      </c>
      <c r="N55" s="8" t="s">
        <v>176</v>
      </c>
      <c r="O55" s="8"/>
      <c r="P55" s="15"/>
      <c r="Q55" s="15" t="s">
        <v>35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126</v>
      </c>
      <c r="L56" s="8" t="s">
        <v>234</v>
      </c>
      <c r="M56" s="8" t="s">
        <v>235</v>
      </c>
      <c r="N56" s="8" t="s">
        <v>235</v>
      </c>
      <c r="O56" s="8"/>
      <c r="P56" s="15"/>
      <c r="Q56" s="15" t="s">
        <v>35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127</v>
      </c>
      <c r="L57" s="8" t="s">
        <v>236</v>
      </c>
      <c r="M57" s="8" t="s">
        <v>237</v>
      </c>
      <c r="N57" s="8" t="s">
        <v>237</v>
      </c>
      <c r="O57" s="8"/>
      <c r="P57" s="15"/>
      <c r="Q57" s="15" t="s">
        <v>35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128</v>
      </c>
      <c r="L58" s="8" t="s">
        <v>238</v>
      </c>
      <c r="M58" s="8" t="s">
        <v>238</v>
      </c>
      <c r="N58" s="8" t="s">
        <v>238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33</v>
      </c>
      <c r="L59" s="8" t="s">
        <v>239</v>
      </c>
      <c r="M59" s="8" t="s">
        <v>239</v>
      </c>
      <c r="N59" s="8" t="s">
        <v>239</v>
      </c>
      <c r="O59" s="8"/>
      <c r="P59" s="15"/>
      <c r="Q59" s="15" t="s">
        <v>35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240</v>
      </c>
      <c r="M60" s="10" t="s">
        <v>221</v>
      </c>
      <c r="N60" s="10" t="s">
        <v>221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96</v>
      </c>
      <c r="L61" s="10" t="s">
        <v>211</v>
      </c>
      <c r="M61" s="10" t="s">
        <v>174</v>
      </c>
      <c r="N61" s="10" t="s">
        <v>174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130</v>
      </c>
      <c r="L62" s="10" t="s">
        <v>232</v>
      </c>
      <c r="M62" s="10" t="s">
        <v>241</v>
      </c>
      <c r="N62" s="10" t="s">
        <v>241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90</v>
      </c>
      <c r="L63" s="10" t="s">
        <v>374</v>
      </c>
      <c r="M63" s="10" t="s">
        <v>214</v>
      </c>
      <c r="N63" s="10" t="s">
        <v>214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242</v>
      </c>
      <c r="M64" s="8" t="s">
        <v>174</v>
      </c>
      <c r="N64" s="8" t="s">
        <v>174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243</v>
      </c>
      <c r="M65" s="8" t="s">
        <v>176</v>
      </c>
      <c r="N65" s="8" t="s">
        <v>176</v>
      </c>
      <c r="O65" s="8"/>
      <c r="P65" s="15"/>
      <c r="Q65" s="15" t="s">
        <v>35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90</v>
      </c>
      <c r="L66" s="8" t="s">
        <v>244</v>
      </c>
      <c r="M66" s="8" t="s">
        <v>214</v>
      </c>
      <c r="N66" s="8" t="s">
        <v>214</v>
      </c>
      <c r="O66" s="8"/>
      <c r="P66" s="15"/>
      <c r="Q66" s="15" t="s">
        <v>35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131</v>
      </c>
      <c r="L67" s="8" t="s">
        <v>245</v>
      </c>
      <c r="M67" s="8" t="s">
        <v>131</v>
      </c>
      <c r="N67" s="8" t="s">
        <v>131</v>
      </c>
      <c r="O67" s="8"/>
      <c r="P67" s="15"/>
      <c r="Q67" s="15" t="s">
        <v>35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132</v>
      </c>
      <c r="L68" s="8" t="s">
        <v>246</v>
      </c>
      <c r="M68" s="8" t="s">
        <v>247</v>
      </c>
      <c r="N68" s="8" t="s">
        <v>247</v>
      </c>
      <c r="O68" s="8"/>
      <c r="P68" s="15"/>
      <c r="Q68" s="15" t="s">
        <v>35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133</v>
      </c>
      <c r="L69" s="8" t="s">
        <v>248</v>
      </c>
      <c r="M69" s="8" t="s">
        <v>249</v>
      </c>
      <c r="N69" s="8" t="s">
        <v>249</v>
      </c>
      <c r="O69" s="8"/>
      <c r="P69" s="15"/>
      <c r="Q69" s="15" t="s">
        <v>35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134</v>
      </c>
      <c r="L70" s="8" t="s">
        <v>250</v>
      </c>
      <c r="M70" s="8" t="s">
        <v>251</v>
      </c>
      <c r="N70" s="8" t="s">
        <v>251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135</v>
      </c>
      <c r="L71" s="8" t="s">
        <v>252</v>
      </c>
      <c r="M71" s="8" t="s">
        <v>241</v>
      </c>
      <c r="N71" s="8" t="s">
        <v>241</v>
      </c>
      <c r="O71" s="8"/>
      <c r="P71" s="15"/>
      <c r="Q71" s="15" t="s">
        <v>35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126</v>
      </c>
      <c r="L72" s="8" t="s">
        <v>253</v>
      </c>
      <c r="M72" s="8" t="s">
        <v>235</v>
      </c>
      <c r="N72" s="8" t="s">
        <v>235</v>
      </c>
      <c r="O72" s="8"/>
      <c r="P72" s="15"/>
      <c r="Q72" s="15" t="s">
        <v>35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136</v>
      </c>
      <c r="L73" s="8" t="s">
        <v>254</v>
      </c>
      <c r="M73" s="8" t="s">
        <v>255</v>
      </c>
      <c r="N73" s="8" t="s">
        <v>255</v>
      </c>
      <c r="O73" s="8"/>
      <c r="P73" s="15"/>
      <c r="Q73" s="15" t="s">
        <v>35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256</v>
      </c>
      <c r="M74" s="10" t="s">
        <v>174</v>
      </c>
      <c r="N74" s="10" t="s">
        <v>174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96</v>
      </c>
      <c r="L75" s="10" t="s">
        <v>211</v>
      </c>
      <c r="M75" s="10" t="s">
        <v>221</v>
      </c>
      <c r="N75" s="10" t="s">
        <v>221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140</v>
      </c>
      <c r="L76" s="10" t="s">
        <v>242</v>
      </c>
      <c r="M76" s="10" t="s">
        <v>257</v>
      </c>
      <c r="N76" s="10" t="s">
        <v>257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90</v>
      </c>
      <c r="L77" s="10" t="s">
        <v>375</v>
      </c>
      <c r="M77" s="10" t="s">
        <v>214</v>
      </c>
      <c r="N77" s="10" t="s">
        <v>214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258</v>
      </c>
      <c r="M78" s="8" t="s">
        <v>174</v>
      </c>
      <c r="N78" s="8" t="s">
        <v>174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259</v>
      </c>
      <c r="M79" s="8" t="s">
        <v>176</v>
      </c>
      <c r="N79" s="8" t="s">
        <v>176</v>
      </c>
      <c r="O79" s="8"/>
      <c r="P79" s="15"/>
      <c r="Q79" s="15" t="s">
        <v>35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131</v>
      </c>
      <c r="L80" s="8" t="s">
        <v>260</v>
      </c>
      <c r="M80" s="8" t="s">
        <v>131</v>
      </c>
      <c r="N80" s="8" t="s">
        <v>131</v>
      </c>
      <c r="O80" s="8"/>
      <c r="P80" s="15"/>
      <c r="Q80" s="15" t="s">
        <v>35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90</v>
      </c>
      <c r="L81" s="8" t="s">
        <v>261</v>
      </c>
      <c r="M81" s="8" t="s">
        <v>214</v>
      </c>
      <c r="N81" s="8" t="s">
        <v>214</v>
      </c>
      <c r="O81" s="8"/>
      <c r="P81" s="15"/>
      <c r="Q81" s="15" t="s">
        <v>35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141</v>
      </c>
      <c r="L82" s="8" t="s">
        <v>451</v>
      </c>
      <c r="M82" s="8" t="s">
        <v>450</v>
      </c>
      <c r="N82" s="8" t="s">
        <v>450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348</v>
      </c>
      <c r="L83" s="8" t="s">
        <v>349</v>
      </c>
      <c r="M83" s="8" t="s">
        <v>350</v>
      </c>
      <c r="N83" s="8" t="s">
        <v>350</v>
      </c>
      <c r="O83" s="8"/>
      <c r="P83" s="15"/>
      <c r="Q83" s="15" t="s">
        <v>35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440</v>
      </c>
      <c r="L84" s="8" t="s">
        <v>441</v>
      </c>
      <c r="M84" s="8" t="s">
        <v>441</v>
      </c>
      <c r="N84" s="8" t="s">
        <v>441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377</v>
      </c>
      <c r="M85" s="10" t="s">
        <v>174</v>
      </c>
      <c r="N85" s="10" t="s">
        <v>174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140</v>
      </c>
      <c r="L86" s="10" t="s">
        <v>242</v>
      </c>
      <c r="M86" s="10" t="s">
        <v>221</v>
      </c>
      <c r="N86" s="10" t="s">
        <v>221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162</v>
      </c>
      <c r="L87" s="10" t="s">
        <v>258</v>
      </c>
      <c r="M87" s="10" t="s">
        <v>257</v>
      </c>
      <c r="N87" s="10" t="s">
        <v>257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90</v>
      </c>
      <c r="L88" s="10" t="s">
        <v>376</v>
      </c>
      <c r="M88" s="10" t="s">
        <v>214</v>
      </c>
      <c r="N88" s="10" t="s">
        <v>214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262</v>
      </c>
      <c r="M89" s="8" t="s">
        <v>174</v>
      </c>
      <c r="N89" s="8" t="s">
        <v>174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162</v>
      </c>
      <c r="L90" s="8" t="s">
        <v>263</v>
      </c>
      <c r="M90" s="8" t="s">
        <v>263</v>
      </c>
      <c r="N90" s="8" t="s">
        <v>263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97</v>
      </c>
      <c r="L91" s="8" t="s">
        <v>223</v>
      </c>
      <c r="M91" s="8" t="s">
        <v>223</v>
      </c>
      <c r="N91" s="8" t="s">
        <v>223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163</v>
      </c>
      <c r="L92" s="8" t="s">
        <v>264</v>
      </c>
      <c r="M92" s="8" t="s">
        <v>265</v>
      </c>
      <c r="N92" s="8" t="s">
        <v>265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164</v>
      </c>
      <c r="L93" s="8" t="s">
        <v>266</v>
      </c>
      <c r="M93" s="8" t="s">
        <v>267</v>
      </c>
      <c r="N93" s="8" t="s">
        <v>267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268</v>
      </c>
      <c r="M94" s="8" t="s">
        <v>176</v>
      </c>
      <c r="N94" s="8" t="s">
        <v>176</v>
      </c>
      <c r="O94" s="8"/>
      <c r="P94" s="15"/>
      <c r="Q94" s="15" t="s">
        <v>35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90</v>
      </c>
      <c r="L95" s="8" t="s">
        <v>269</v>
      </c>
      <c r="M95" s="8" t="s">
        <v>214</v>
      </c>
      <c r="N95" s="8" t="s">
        <v>214</v>
      </c>
      <c r="O95" s="8"/>
      <c r="P95" s="15"/>
      <c r="Q95" s="15" t="s">
        <v>35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165</v>
      </c>
      <c r="L96" s="8" t="s">
        <v>270</v>
      </c>
      <c r="M96" s="8" t="s">
        <v>271</v>
      </c>
      <c r="N96" s="8" t="s">
        <v>271</v>
      </c>
      <c r="O96" s="8"/>
      <c r="P96" s="15"/>
      <c r="Q96" s="15" t="s">
        <v>35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98</v>
      </c>
      <c r="L97" s="8" t="s">
        <v>272</v>
      </c>
      <c r="M97" s="8" t="s">
        <v>273</v>
      </c>
      <c r="N97" s="8" t="s">
        <v>273</v>
      </c>
      <c r="O97" s="8"/>
      <c r="P97" s="15"/>
      <c r="Q97" s="15" t="s">
        <v>35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351</v>
      </c>
      <c r="L98" s="8" t="s">
        <v>347</v>
      </c>
      <c r="M98" s="8" t="s">
        <v>347</v>
      </c>
      <c r="N98" s="8" t="s">
        <v>347</v>
      </c>
      <c r="O98" s="8"/>
      <c r="P98" s="15"/>
      <c r="Q98" s="15" t="s">
        <v>35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66</v>
      </c>
      <c r="L99" s="8" t="s">
        <v>274</v>
      </c>
      <c r="M99" s="8" t="s">
        <v>275</v>
      </c>
      <c r="N99" s="8" t="s">
        <v>275</v>
      </c>
      <c r="O99" s="8"/>
      <c r="P99" s="15"/>
      <c r="Q99" s="15" t="s">
        <v>35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276</v>
      </c>
      <c r="M100" s="8" t="s">
        <v>180</v>
      </c>
      <c r="N100" s="8" t="s">
        <v>180</v>
      </c>
      <c r="O100" s="8"/>
      <c r="P100" s="15"/>
      <c r="Q100" s="15" t="s">
        <v>35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277</v>
      </c>
      <c r="M101" s="8" t="s">
        <v>182</v>
      </c>
      <c r="N101" s="8" t="s">
        <v>182</v>
      </c>
      <c r="O101" s="8"/>
      <c r="P101" s="15"/>
      <c r="Q101" s="15" t="s">
        <v>35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166</v>
      </c>
      <c r="L102" s="8" t="s">
        <v>278</v>
      </c>
      <c r="M102" s="8" t="s">
        <v>469</v>
      </c>
      <c r="N102" s="8" t="s">
        <v>469</v>
      </c>
      <c r="O102" s="8"/>
      <c r="P102" s="15"/>
      <c r="Q102" s="15" t="s">
        <v>35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167</v>
      </c>
      <c r="L103" s="8" t="s">
        <v>279</v>
      </c>
      <c r="M103" s="8" t="s">
        <v>470</v>
      </c>
      <c r="N103" s="8" t="s">
        <v>470</v>
      </c>
      <c r="O103" s="8"/>
      <c r="P103" s="15"/>
      <c r="Q103" s="15" t="s">
        <v>35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168</v>
      </c>
      <c r="L104" s="8" t="s">
        <v>280</v>
      </c>
      <c r="M104" s="8" t="s">
        <v>471</v>
      </c>
      <c r="N104" s="8" t="s">
        <v>471</v>
      </c>
      <c r="O104" s="8"/>
      <c r="P104" s="15"/>
      <c r="Q104" s="15" t="s">
        <v>35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169</v>
      </c>
      <c r="L105" s="8" t="s">
        <v>281</v>
      </c>
      <c r="M105" s="8" t="s">
        <v>472</v>
      </c>
      <c r="N105" s="8" t="s">
        <v>472</v>
      </c>
      <c r="O105" s="8"/>
      <c r="P105" s="15"/>
      <c r="Q105" s="15" t="s">
        <v>35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170</v>
      </c>
      <c r="L106" s="8" t="s">
        <v>282</v>
      </c>
      <c r="M106" s="8" t="s">
        <v>473</v>
      </c>
      <c r="N106" s="8" t="s">
        <v>473</v>
      </c>
      <c r="O106" s="8"/>
      <c r="P106" s="15"/>
      <c r="Q106" s="15" t="s">
        <v>35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171</v>
      </c>
      <c r="L107" s="8" t="s">
        <v>283</v>
      </c>
      <c r="M107" s="8" t="s">
        <v>474</v>
      </c>
      <c r="N107" s="8" t="s">
        <v>474</v>
      </c>
      <c r="O107" s="8"/>
      <c r="P107" s="15"/>
      <c r="Q107" s="15" t="s">
        <v>35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465</v>
      </c>
      <c r="L108" s="8" t="s">
        <v>468</v>
      </c>
      <c r="M108" s="8" t="s">
        <v>475</v>
      </c>
      <c r="N108" s="8" t="s">
        <v>475</v>
      </c>
      <c r="O108" s="8"/>
      <c r="P108" s="15"/>
      <c r="Q108" s="15" t="s">
        <v>35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172</v>
      </c>
      <c r="L109" s="8" t="s">
        <v>284</v>
      </c>
      <c r="M109" s="8" t="s">
        <v>476</v>
      </c>
      <c r="N109" s="8" t="s">
        <v>476</v>
      </c>
      <c r="O109" s="8"/>
      <c r="P109" s="15"/>
      <c r="Q109" s="15" t="s">
        <v>35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285</v>
      </c>
      <c r="M110" s="10" t="s">
        <v>174</v>
      </c>
      <c r="N110" s="10" t="s">
        <v>174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140</v>
      </c>
      <c r="L111" s="10" t="s">
        <v>286</v>
      </c>
      <c r="M111" s="10" t="s">
        <v>257</v>
      </c>
      <c r="N111" s="10" t="s">
        <v>257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162</v>
      </c>
      <c r="L112" s="10" t="s">
        <v>287</v>
      </c>
      <c r="M112" s="10" t="s">
        <v>263</v>
      </c>
      <c r="N112" s="10" t="s">
        <v>263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288</v>
      </c>
      <c r="M113" s="10" t="s">
        <v>176</v>
      </c>
      <c r="N113" s="10" t="s">
        <v>176</v>
      </c>
      <c r="O113" s="10"/>
      <c r="P113" s="16"/>
      <c r="Q113" s="17" t="s">
        <v>35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289</v>
      </c>
      <c r="L114" s="10" t="s">
        <v>290</v>
      </c>
      <c r="M114" s="10" t="s">
        <v>291</v>
      </c>
      <c r="N114" s="10" t="s">
        <v>291</v>
      </c>
      <c r="O114" s="10"/>
      <c r="P114" s="16"/>
      <c r="Q114" s="17" t="s">
        <v>35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292</v>
      </c>
      <c r="M115" s="8" t="s">
        <v>174</v>
      </c>
      <c r="N115" s="8" t="s">
        <v>174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293</v>
      </c>
      <c r="L116" s="8" t="s">
        <v>294</v>
      </c>
      <c r="M116" s="8" t="s">
        <v>295</v>
      </c>
      <c r="N116" s="8" t="s">
        <v>295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97</v>
      </c>
      <c r="L117" s="8" t="s">
        <v>296</v>
      </c>
      <c r="M117" s="8" t="s">
        <v>223</v>
      </c>
      <c r="N117" s="8" t="s">
        <v>223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297</v>
      </c>
      <c r="L118" s="8" t="s">
        <v>298</v>
      </c>
      <c r="M118" s="8" t="s">
        <v>299</v>
      </c>
      <c r="N118" s="8" t="s">
        <v>299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300</v>
      </c>
      <c r="L119" s="8" t="s">
        <v>301</v>
      </c>
      <c r="M119" s="8" t="s">
        <v>302</v>
      </c>
      <c r="N119" s="8" t="s">
        <v>302</v>
      </c>
      <c r="O119" s="8"/>
      <c r="P119" s="15"/>
      <c r="Q119" s="15" t="s">
        <v>35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399</v>
      </c>
      <c r="M120" s="10" t="s">
        <v>174</v>
      </c>
      <c r="N120" s="10" t="s">
        <v>174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96</v>
      </c>
      <c r="L121" s="10" t="s">
        <v>321</v>
      </c>
      <c r="M121" s="10" t="s">
        <v>221</v>
      </c>
      <c r="N121" s="10" t="s">
        <v>221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130</v>
      </c>
      <c r="L122" s="10" t="s">
        <v>232</v>
      </c>
      <c r="M122" s="10" t="s">
        <v>241</v>
      </c>
      <c r="N122" s="10" t="s">
        <v>241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400</v>
      </c>
      <c r="L123" s="10" t="s">
        <v>402</v>
      </c>
      <c r="M123" s="10" t="s">
        <v>401</v>
      </c>
      <c r="N123" s="10" t="s">
        <v>401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409</v>
      </c>
      <c r="L124" s="10" t="s">
        <v>322</v>
      </c>
      <c r="M124" s="10" t="s">
        <v>322</v>
      </c>
      <c r="N124" s="10" t="s">
        <v>322</v>
      </c>
      <c r="O124" s="10"/>
      <c r="P124" s="16"/>
      <c r="Q124" s="17" t="s">
        <v>35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2024-09-22T02:02:41Z</dcterms:modified>
</cp:coreProperties>
</file>