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2DF6A452-7A6A-4CAE-89A9-B2C3D038EE8F}" xr6:coauthVersionLast="47" xr6:coauthVersionMax="47" xr10:uidLastSave="{00000000-0000-0000-0000-000000000000}"/>
  <bookViews>
    <workbookView xWindow="-108" yWindow="-108" windowWidth="23256" windowHeight="13176" tabRatio="969" activeTab="8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2" i="47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C18" i="4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C2" i="4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<sst xmlns="http://schemas.openxmlformats.org/spreadsheetml/2006/main" count="2516" uniqueCount="919">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</sst>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F13" sqref="F13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914</v>
      </c>
      <c r="F1" s="1" t="s">
        <v>915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910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911</v>
      </c>
      <c r="F8" t="s">
        <v>913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912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916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917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O50" t="s">
        <v>736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736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736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918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907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904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M4" sqref="M4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908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446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909</v>
      </c>
      <c r="N4" s="6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474</v>
      </c>
      <c r="F1" s="1" t="s">
        <v>460</v>
      </c>
      <c r="G1" s="1" t="s">
        <v>473</v>
      </c>
      <c r="H1" s="1" t="s">
        <v>83</v>
      </c>
      <c r="I1" s="1" t="s">
        <v>901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900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B3" sqref="B3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1.77734375" bestFit="1" customWidth="1"/>
  </cols>
  <sheetData>
    <row r="1" spans="1:13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906</v>
      </c>
      <c r="C1" s="1" t="s">
        <v>903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906</v>
      </c>
      <c r="C1" s="1" t="s">
        <v>903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2026-06-06T19:30:50Z</dcterms:modified>
</cp:coreProperties>
</file>