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B0468370-B8BC-45B3-8F07-3EA9DBA7A6C5}" xr6:coauthVersionLast="47" xr6:coauthVersionMax="47" xr10:uidLastSave="{00000000-0000-0000-0000-000000000000}"/>
  <bookViews>
    <workbookView xWindow="-108" yWindow="-108" windowWidth="23256" windowHeight="13176" tabRatio="969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1" i="12" l="1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H20" i="11" a="1"/>
  <c r="H10" i="11" a="1"/>
  <c r="H9" i="11" a="1"/>
  <c r="H19" i="11" a="1"/>
  <c r="H18" i="11" a="1"/>
  <c r="H8" i="11" a="1"/>
  <c r="H7" i="11" a="1"/>
  <c r="H16" i="11" a="1"/>
  <c r="H15" i="11" a="1"/>
  <c r="H4" i="11" a="1"/>
  <c r="H13" i="11" a="1"/>
  <c r="H3" i="11" a="1"/>
  <c r="H12" i="11" a="1"/>
  <c r="H11" i="11" a="1"/>
  <c r="H17" i="11" a="1"/>
  <c r="H6" i="11" a="1"/>
  <c r="H5" i="11" a="1"/>
  <c r="H14" i="11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D7" i="17" l="1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H14" i="11"/>
  <c r="H5" i="11"/>
  <c r="H6" i="11"/>
  <c r="H17" i="11"/>
  <c r="H11" i="11"/>
  <c r="H12" i="11"/>
  <c r="H3" i="11"/>
  <c r="H13" i="11"/>
  <c r="H4" i="11"/>
  <c r="H15" i="11"/>
  <c r="H16" i="11"/>
  <c r="H7" i="11"/>
  <c r="H8" i="11"/>
  <c r="H18" i="11"/>
  <c r="H19" i="11"/>
  <c r="H9" i="11"/>
  <c r="H10" i="11"/>
  <c r="H20" i="11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C2" i="14" a="1"/>
  <c r="D76" i="12" a="1"/>
  <c r="G76" i="12" a="1"/>
  <c r="C76" i="12" a="1"/>
  <c r="C7" i="13" a="1"/>
  <c r="C18" i="13" a="1"/>
  <c r="C15" i="13" a="1"/>
  <c r="C21" i="13" a="1"/>
  <c r="C20" i="13" a="1"/>
  <c r="C3" i="13" a="1"/>
  <c r="C12" i="13" a="1"/>
  <c r="C6" i="13" a="1"/>
  <c r="C11" i="13" a="1"/>
  <c r="C10" i="13" a="1"/>
  <c r="C17" i="13" a="1"/>
  <c r="C25" i="13" a="1"/>
  <c r="C23" i="13" a="1"/>
  <c r="C19" i="13" a="1"/>
  <c r="C9" i="13" a="1"/>
  <c r="C8" i="13" a="1"/>
  <c r="C24" i="13" a="1"/>
  <c r="C4" i="13" a="1"/>
  <c r="C13" i="13" a="1"/>
  <c r="C16" i="13" a="1"/>
  <c r="C5" i="13" a="1"/>
  <c r="C14" i="13" a="1"/>
  <c r="C22" i="13" a="1"/>
  <c r="F20" i="17" a="1"/>
  <c r="F19" i="17" a="1"/>
  <c r="C19" i="17" a="1"/>
  <c r="C20" i="17" a="1"/>
  <c r="C76" i="12" l="1"/>
  <c r="D76" i="12"/>
  <c r="G76" i="12"/>
  <c r="C25" i="13"/>
  <c r="C2" i="14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F14" i="11" a="1"/>
  <c r="F13" i="11" a="1"/>
  <c r="F17" i="11" a="1"/>
  <c r="F16" i="11" a="1"/>
  <c r="F15" i="11" a="1"/>
  <c r="C2" i="13" a="1"/>
  <c r="F2" i="17" a="1"/>
  <c r="E2" i="10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<sst xmlns="http://schemas.openxmlformats.org/spreadsheetml/2006/main" count="1106" uniqueCount="522">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</sst>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workbookViewId="0">
      <pane ySplit="1" topLeftCell="A2" activePane="bottomLeft" state="frozen"/>
      <selection pane="bottomLeft" activeCell="H2" sqref="H2:H2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35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0"/>
  <sheetViews>
    <sheetView tabSelected="1" workbookViewId="0">
      <selection activeCell="D3" sqref="D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521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0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zoomScaleNormal="100" workbookViewId="0">
      <pane ySplit="1" topLeftCell="A2" activePane="bottomLeft" state="frozen"/>
      <selection pane="bottomLeft" activeCell="M21" sqref="M2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44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5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0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25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6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6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2024-11-05T13:26:13Z</dcterms:modified>
</cp:coreProperties>
</file>