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APROJETO\"/>
    </mc:Choice>
  </mc:AlternateContent>
  <bookViews>
    <workbookView xWindow="0" yWindow="0" windowWidth="24000" windowHeight="9735" activeTab="2"/>
  </bookViews>
  <sheets>
    <sheet name="Plan1" sheetId="9" r:id="rId1"/>
    <sheet name="Plan2" sheetId="10" r:id="rId2"/>
    <sheet name="Plan3" sheetId="15" r:id="rId3"/>
    <sheet name="Plan4" sheetId="1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<sst xmlns="http://schemas.openxmlformats.org/spreadsheetml/2006/main" count="3632" uniqueCount="3433">
  <si>
    <t>unopar@unopar</t>
  </si>
  <si>
    <t>DANIEL AZEVEDO SANTOS</t>
  </si>
  <si>
    <t>ANTONIA MAGNA OLIVEIRA DE BRITO</t>
  </si>
  <si>
    <t>antoniamagna13@gmail.com</t>
  </si>
  <si>
    <t>ARILSON SILVA OLIVEIRA</t>
  </si>
  <si>
    <t>arilsonoliveira1798@gmail.com</t>
  </si>
  <si>
    <t>ARMINDO BRITO DOS SANTOS</t>
  </si>
  <si>
    <t>armindo.lem33@gmail.com</t>
  </si>
  <si>
    <t>AURONES BOTELHO ALVES JUNIOR</t>
  </si>
  <si>
    <t>auronesjunior@hotmail.com</t>
  </si>
  <si>
    <t>CLOUDILINDA VIANA DA SILVA</t>
  </si>
  <si>
    <t>distribuidoragabrielly@hotmail.com</t>
  </si>
  <si>
    <t>DANIEL RODRIGUES DA SILVA</t>
  </si>
  <si>
    <t>danielrodsilva@outlook.com.br</t>
  </si>
  <si>
    <t>DHERRY ADRIANO PEREIRA DOS SANTOS</t>
  </si>
  <si>
    <t>dherryadrianotec@gmail.com</t>
  </si>
  <si>
    <t>EDICLEIA SOUZA SENA</t>
  </si>
  <si>
    <t>edicleiasenna.es@gmail.com</t>
  </si>
  <si>
    <t>EILANE DE OLIVEIRA SOUZA</t>
  </si>
  <si>
    <t>eillanyollysouza@gmail.com</t>
  </si>
  <si>
    <t>ERIVAN DE OLIVEIRA PIMENTEL</t>
  </si>
  <si>
    <t>erivanpimentell@gmail.com</t>
  </si>
  <si>
    <t>GABRIEL DO NASCIMENTO MENDES</t>
  </si>
  <si>
    <t>adm.gabrielmendes@gmail.com</t>
  </si>
  <si>
    <t>GIDEÃO GOMES DOURADO</t>
  </si>
  <si>
    <t>gideao@expressosofia.com.br</t>
  </si>
  <si>
    <t>HIGOR SEBASTHIAN FARIAS DE OLIVEIRA</t>
  </si>
  <si>
    <t>higoroliveira.iga@hotmail.com</t>
  </si>
  <si>
    <t>JANICE SAMPAIO OLIVEIRA</t>
  </si>
  <si>
    <t>janiceoliveira1@outlook.com</t>
  </si>
  <si>
    <t>JORDANA DOURADO ALVES GOMES</t>
  </si>
  <si>
    <t>jordana_dourado@hotmail.com</t>
  </si>
  <si>
    <t>JOSÉ JHONYELLISON COSTA DOS SANTOS</t>
  </si>
  <si>
    <t>jhonyellisonn@gmail.com</t>
  </si>
  <si>
    <t>JÁDIMA BARBOSA DA CRUZ</t>
  </si>
  <si>
    <t>jeazi.cruz@hotmail.com</t>
  </si>
  <si>
    <t>JÂNIO DOS SANTOS FIGUEIROU</t>
  </si>
  <si>
    <t>figueirou.janio@hotmail.com</t>
  </si>
  <si>
    <t>JÔVANA MACHADO DE SOUZA</t>
  </si>
  <si>
    <t>jovanamachadodesouza@gmail.com</t>
  </si>
  <si>
    <t>KARINA APARECIDA DUARTE DA GAMA</t>
  </si>
  <si>
    <t>karinaduarte.gama@gmail.com</t>
  </si>
  <si>
    <t>LAVINIA COITINHO DOS SANTOS</t>
  </si>
  <si>
    <t>laviniacoutinho23@gmail.com</t>
  </si>
  <si>
    <t>LUANA DA SILVA SOARES</t>
  </si>
  <si>
    <t>luanasoares141@gmail.com</t>
  </si>
  <si>
    <t>LUCAS FERREIRA LOPES</t>
  </si>
  <si>
    <t>lucaslopes_9@hotmail.com</t>
  </si>
  <si>
    <t>LUCAS SILVA CONCEIÇÃO</t>
  </si>
  <si>
    <t>unopar89@unoparead.com.br</t>
  </si>
  <si>
    <t>MARCIEL CONCEIÇÃO DA SILVA</t>
  </si>
  <si>
    <t>compras@portobrasilagricola.com.br</t>
  </si>
  <si>
    <t>MARIA ALANNA DOROTEU MANO</t>
  </si>
  <si>
    <t>alanadoroteu@gmail.com</t>
  </si>
  <si>
    <t>MARIA APARECIDA DE MORAIS OLIVEIRA</t>
  </si>
  <si>
    <t>cidamorais22@yahoo.com.br</t>
  </si>
  <si>
    <t>MARIANA BISPO DA SILVA MACEDO</t>
  </si>
  <si>
    <t>maribisapo889@hotmail.com</t>
  </si>
  <si>
    <t>MARÍLIA JULLYETTH BEZERRA TARGINO</t>
  </si>
  <si>
    <t>jullyetthapodi@hotmail.com</t>
  </si>
  <si>
    <t>ONALDO BISPO DA CRUZ</t>
  </si>
  <si>
    <t>onaldobispo@gmail.com</t>
  </si>
  <si>
    <t>PAULO VITOR GOUVEIA DE SOUZA</t>
  </si>
  <si>
    <t>pv23442@gmail.com</t>
  </si>
  <si>
    <t>RAUL MILLAR FERREIRA</t>
  </si>
  <si>
    <t>raulmilitar2012@hotmail.com</t>
  </si>
  <si>
    <t>RAYREIS CRISTINA AMARAL SIMÕES</t>
  </si>
  <si>
    <t>rayris_5@hotmail.com</t>
  </si>
  <si>
    <t>ROBISSON ALVES DOS SANTOS</t>
  </si>
  <si>
    <t>robissonalvesdossantos@gmail.com</t>
  </si>
  <si>
    <t>SIVALDO BATISTA REIS</t>
  </si>
  <si>
    <t>azimute.lem@gmail.com</t>
  </si>
  <si>
    <t>TATIANA PIRES ROCHA REIS</t>
  </si>
  <si>
    <t>tpires382@gmail.com</t>
  </si>
  <si>
    <t>THUANNI ZABEL DE SOUZA</t>
  </si>
  <si>
    <t>vendas@hidraulicamartinsba.com</t>
  </si>
  <si>
    <t>VERONICA SANTOS NUNES</t>
  </si>
  <si>
    <t>cemeicleusas10@yahoo.com</t>
  </si>
  <si>
    <t>VERÔNICA DE SOUZA ANJOS</t>
  </si>
  <si>
    <t>veronicasouza11@outlook.com.br</t>
  </si>
  <si>
    <t>WELICA GUEDES MEDEIROS</t>
  </si>
  <si>
    <t>welicaguedes@gmail.com</t>
  </si>
  <si>
    <t>ALEXANDRE ROCHA RIBEIRO</t>
  </si>
  <si>
    <t>xandyyrr123@gmail.com</t>
  </si>
  <si>
    <t>ALEXSANDRO OLIVEIRA PESSOA</t>
  </si>
  <si>
    <t>jaqueline_mendes20@hotmail.com</t>
  </si>
  <si>
    <t>CARLOS AUGUSTO AGAPITO DE LIMA</t>
  </si>
  <si>
    <t>carloslima2303@gmail.com</t>
  </si>
  <si>
    <t>EDUARDO MATEUS DEICHSEL</t>
  </si>
  <si>
    <t>edu.deichsel123@gmail.com</t>
  </si>
  <si>
    <t>FELIPE OTAVIO VIGO</t>
  </si>
  <si>
    <t>felipe_vigo1905@yahoo.com.br</t>
  </si>
  <si>
    <t>JAQUELINE SANTOS MENDES</t>
  </si>
  <si>
    <t>JODEAN DE JESUS SANTANA</t>
  </si>
  <si>
    <t>jodeansantana@yahoo.com.br</t>
  </si>
  <si>
    <t>LAFAETE PALMEIRAS DOS SANTOS</t>
  </si>
  <si>
    <t>lafaetpalm@hotmail.com</t>
  </si>
  <si>
    <t>LUCIENE LIMA DA SILVA</t>
  </si>
  <si>
    <t>lucienels1@outlook.com</t>
  </si>
  <si>
    <t>MAIK SOUZA OLIVEIRA</t>
  </si>
  <si>
    <t>maik_souza_oliveira@hotmail.com</t>
  </si>
  <si>
    <t>MAIZA DA MATTA SANTOS</t>
  </si>
  <si>
    <t>maiza.bia.92@gmail.com</t>
  </si>
  <si>
    <t>MARIA GABRIELA ANDRADE FIGUEREDO</t>
  </si>
  <si>
    <t>gabrielafigueredo27@hotmail.com</t>
  </si>
  <si>
    <t>MATEUS ANNES REGINATO</t>
  </si>
  <si>
    <t>fazendareginato@hotmail.com</t>
  </si>
  <si>
    <t>NATALIE MODESTO RANCHEL</t>
  </si>
  <si>
    <t>natalie.ranchel@gmail.com</t>
  </si>
  <si>
    <t>ADRIANA BARROS SARAIVA</t>
  </si>
  <si>
    <t>fernandosaraiva47@hotmail.com</t>
  </si>
  <si>
    <t>ALBERT DOS SANTOS ROCHA SILVA</t>
  </si>
  <si>
    <t>eu_halbert@hotmail.com</t>
  </si>
  <si>
    <t>AMANDA FERREIRA DE OLIVEIRA</t>
  </si>
  <si>
    <t>amandafer2015@gmail.com</t>
  </si>
  <si>
    <t>ANDRESSA DE SOUZA BARBOSA</t>
  </si>
  <si>
    <t>dessinha630@gmail.com</t>
  </si>
  <si>
    <t>ARTENISIA SOARES DOMINGUES</t>
  </si>
  <si>
    <t>teka.soares.ts@gmail.com</t>
  </si>
  <si>
    <t>BRUNO GESTEIRA DOS SANTOS</t>
  </si>
  <si>
    <t>bruno.gesteira@kuhlmann.com.br</t>
  </si>
  <si>
    <t>CINTIA MARA LORENZ</t>
  </si>
  <si>
    <t>cintia.lorenz@hotmail.com</t>
  </si>
  <si>
    <t>DAYANA AMARO DE SOUZA</t>
  </si>
  <si>
    <t>dayanaamaro_@hotmail.com</t>
  </si>
  <si>
    <t>DELIANE DE SOUZA</t>
  </si>
  <si>
    <t>delianedesouza@outlook.com</t>
  </si>
  <si>
    <t>ELAINE DA COSTA SANTOS</t>
  </si>
  <si>
    <t>elaayne.saantos@gmail.com</t>
  </si>
  <si>
    <t>EWERTON RODRIGO ALVES DA SILVA</t>
  </si>
  <si>
    <t>everton.alves@mauricea.com.br</t>
  </si>
  <si>
    <t>FÁTIMA ADRIANA DOURADO</t>
  </si>
  <si>
    <t>fatima.manga@hotmail.com</t>
  </si>
  <si>
    <t>GUSTAVO HENRIQUE SILVA</t>
  </si>
  <si>
    <t>gugubbg2208@gmail.com</t>
  </si>
  <si>
    <t>ISABELA DIAS CERQUEIRA</t>
  </si>
  <si>
    <t>isabeladias17@hotmail.com</t>
  </si>
  <si>
    <t>JOSEFA OLIVEIRA  DANTAS</t>
  </si>
  <si>
    <t>JUNIOR MATHEUS TRAVESSINI DE ARAUJO</t>
  </si>
  <si>
    <t>junior-kinpark@hotmail.com</t>
  </si>
  <si>
    <t>KARINE DE JESUS SANTOS</t>
  </si>
  <si>
    <t>karydejesus2013@gmail.com</t>
  </si>
  <si>
    <t>KARINE LÊDO DE SOUZA</t>
  </si>
  <si>
    <t>karineledo15@gmail.com</t>
  </si>
  <si>
    <t>LARISSA SIQUEIRA SOUZA</t>
  </si>
  <si>
    <t>lariisiqueira_@hotmail.com</t>
  </si>
  <si>
    <t>LETÍCIA ANDRADE RIBEIRO</t>
  </si>
  <si>
    <t>leeribeiro_92@hotmail.com</t>
  </si>
  <si>
    <t>LIVIA MARIA DE ALMEIDA MENDES</t>
  </si>
  <si>
    <t>livia-almeida95@hotmail.com</t>
  </si>
  <si>
    <t>LUCIANE LUZ DE ÁVILA</t>
  </si>
  <si>
    <t>luciane.avila2012@bol.com.br</t>
  </si>
  <si>
    <t>MAGNO JOAQUIM DA SILVA</t>
  </si>
  <si>
    <t>magno-rvbrasil@hotmail.com</t>
  </si>
  <si>
    <t>MARCELO VIGO</t>
  </si>
  <si>
    <t>MARIA FRANCISCA DOS ANJOS PEREIRA</t>
  </si>
  <si>
    <t>francisca-dos-anjos@hotmail.com</t>
  </si>
  <si>
    <t>MARINA DE MORAES ROMEIRO SILVA</t>
  </si>
  <si>
    <t>marinademoraes.97@gmail.com</t>
  </si>
  <si>
    <t>MARISSI SERTÃO RUSCHEL</t>
  </si>
  <si>
    <t>marissi.srlemba@gmail.com</t>
  </si>
  <si>
    <t>NISALVA FRANCISCA DOS SANTOS</t>
  </si>
  <si>
    <t>NIÉDSON CARLOS DA SILVA NASCIMENTO</t>
  </si>
  <si>
    <t>lemdione@hotmail.com</t>
  </si>
  <si>
    <t>PABLO MORHAMAN GOMES FISCHER</t>
  </si>
  <si>
    <t>pablog5401@gmail.com</t>
  </si>
  <si>
    <t>RAQUEL CALDAS SOARES OLIVEIRA</t>
  </si>
  <si>
    <t>raquel_oliveira03@outlook.com</t>
  </si>
  <si>
    <t>RAYARA DE CARVALHO SALES SANTANA</t>
  </si>
  <si>
    <t>italo.insight@hotmail.com</t>
  </si>
  <si>
    <t>RICARDO VIEIRA DA SILVA</t>
  </si>
  <si>
    <t>rikardowsrikardo9957@gmail.com</t>
  </si>
  <si>
    <t>RIHAN PORTO</t>
  </si>
  <si>
    <t>rihanp@hotmail.com</t>
  </si>
  <si>
    <t>RODRIGO FERNANDES DA PAIXÃO</t>
  </si>
  <si>
    <t>r10.fernandes@hotmail.com</t>
  </si>
  <si>
    <t>ROSIANE DOS SANTOS</t>
  </si>
  <si>
    <t>roseanisantos@hotmail.com</t>
  </si>
  <si>
    <t>SIDNEY CORDEIRO DE ARRUDA</t>
  </si>
  <si>
    <t>sidney82@outlook.com</t>
  </si>
  <si>
    <t>TAISE DE OLIVEIRA PEREIRA</t>
  </si>
  <si>
    <t>taiseoliveiramovl@outlook.com</t>
  </si>
  <si>
    <t>TATIARA DE SOUZA SANTOS</t>
  </si>
  <si>
    <t>tatysouza988.ts@outlook.com</t>
  </si>
  <si>
    <t>THIAGO VINCENSI TAVARES</t>
  </si>
  <si>
    <t>tais.tavares@ccgl.com.br</t>
  </si>
  <si>
    <t>UESCLEI DA CAMARA ARAUJO</t>
  </si>
  <si>
    <t>uesclei_007@hotmail.com</t>
  </si>
  <si>
    <t>VERÔNICA RIBEIRO BONFIM BRITO</t>
  </si>
  <si>
    <t>veronica.r.bonfim@gmail.com</t>
  </si>
  <si>
    <t>VILMAR ALVES GONÇALVES</t>
  </si>
  <si>
    <t>vilmar-goncalves@bol.com.br</t>
  </si>
  <si>
    <t>ZILMA SILVA DE ANDRADE MENDES</t>
  </si>
  <si>
    <t>zsilvamendes@hotmail.com</t>
  </si>
  <si>
    <t>ALEANDRA PINTO BRANDAO</t>
  </si>
  <si>
    <t>aleandrabrandao17@gmail.com</t>
  </si>
  <si>
    <t>ELIER ALEVIR CERRATO JÚNIOR</t>
  </si>
  <si>
    <t>eliercerrato@gmail.com</t>
  </si>
  <si>
    <t>RAFAEL PAZ RESENDE</t>
  </si>
  <si>
    <t>rafaelresendepaes@hotmail.com</t>
  </si>
  <si>
    <t>ADRIANA PIRES LEITE</t>
  </si>
  <si>
    <t>adrianah_2402@hotmail.com</t>
  </si>
  <si>
    <t>ANA FLAVIA ROSA PEREIRA TRINDADE</t>
  </si>
  <si>
    <t>ana-flavia-trindade@hotmail.com</t>
  </si>
  <si>
    <t>CLÉIA DE JESUS SILVA</t>
  </si>
  <si>
    <t>cleiaju@outlook.com</t>
  </si>
  <si>
    <t>DANILO ROCHA CUNHA</t>
  </si>
  <si>
    <t>danilocunharh2015@gmail.com</t>
  </si>
  <si>
    <t>DIEGO HENRIQUE QUEIROZ RABELO</t>
  </si>
  <si>
    <t>diego_henrique15@hotmail.com</t>
  </si>
  <si>
    <t>FRANCILENE DA SILVA SOUSA</t>
  </si>
  <si>
    <t>francilenesousafs@gmail.com</t>
  </si>
  <si>
    <t>GRACE MARTINS RODRIGUES PICCOLO</t>
  </si>
  <si>
    <t>gracepiccolo@hotmail.com</t>
  </si>
  <si>
    <t>HÁLISSON OLIVEIRA VALTO</t>
  </si>
  <si>
    <t>halissom@dinamicaagro.com.br</t>
  </si>
  <si>
    <t>JAILSON MARINHO BARBOSA</t>
  </si>
  <si>
    <t>jailsonmarinhho@gmail.com</t>
  </si>
  <si>
    <t>LOURILENE DOS SANTOS MARIANO MIRANDA</t>
  </si>
  <si>
    <t>MAURÍCIO DE ARAÚJO SANTANA</t>
  </si>
  <si>
    <t>mauricio_santana96@hotmail.com</t>
  </si>
  <si>
    <t>PAULO EDUARDO PEREIRA</t>
  </si>
  <si>
    <t>paulo.agronegocio@hotmail.com</t>
  </si>
  <si>
    <t>QUELI SANTOS ARAÚJO CERQUEIRA</t>
  </si>
  <si>
    <t>queli.araujo@live.com</t>
  </si>
  <si>
    <t>RENATO FERNANDES MAGALHÃES</t>
  </si>
  <si>
    <t>renatofmagalhaes@outlook.com</t>
  </si>
  <si>
    <t>THAIS RODRIGUES PICCOLO</t>
  </si>
  <si>
    <t>taicapiccolo@hotmail.com</t>
  </si>
  <si>
    <t>ADRIANO ALVES DE LIMA</t>
  </si>
  <si>
    <t>adrianoalvesta08@hotmail.com</t>
  </si>
  <si>
    <t>ALCIMARA BRIZOLA DA SILVA</t>
  </si>
  <si>
    <t>alcimarabrizolla@gmail.com</t>
  </si>
  <si>
    <t>ALEF ANDREY ALMEIDA FIUZA</t>
  </si>
  <si>
    <t>alefandrey@hotmail.com</t>
  </si>
  <si>
    <t>ANDRÉ OLIVEIRA ALVES</t>
  </si>
  <si>
    <t>andre.o.alves@outlook.com</t>
  </si>
  <si>
    <t>ARGEU SILVA DOS SANTOS</t>
  </si>
  <si>
    <t>argeu@gmail.com</t>
  </si>
  <si>
    <t>AURIO HONAISER</t>
  </si>
  <si>
    <t>aurio.honaiser@gmail.com</t>
  </si>
  <si>
    <t>BRUNA DOS SANTOS SILVA</t>
  </si>
  <si>
    <t>bruunadossantos@hotmail.com</t>
  </si>
  <si>
    <t>CRISLEI ALVES CASTRO</t>
  </si>
  <si>
    <t>crisley1234g@gmail.com</t>
  </si>
  <si>
    <t>DANIEL DIAS DE ALMEIDA</t>
  </si>
  <si>
    <t>danielfelicidades@hotmail.com</t>
  </si>
  <si>
    <t>DANIEL VASCONCELOS DOS SANTOS</t>
  </si>
  <si>
    <t>danielvasconcelos1999@hotmail.com</t>
  </si>
  <si>
    <t>DEUSIMARA GOMES DE LIMA</t>
  </si>
  <si>
    <t>naotem@hotmail.com</t>
  </si>
  <si>
    <t>DEYVID DOS SANTOS ARAGAO</t>
  </si>
  <si>
    <t>EDILSON SILVA DE JESUS</t>
  </si>
  <si>
    <t>edilson@gmail.com</t>
  </si>
  <si>
    <t>EDILZA PINHO DOS SANTOS SOUSA</t>
  </si>
  <si>
    <t>edilzapinho3@gmail.com</t>
  </si>
  <si>
    <t>EDSON EDUARDO TONELLO</t>
  </si>
  <si>
    <t>edsoneduardo.tonello@gmail.com</t>
  </si>
  <si>
    <t>ELIEZER SANTANA SILVA</t>
  </si>
  <si>
    <t>ELTON CÉSAR ANTUNES</t>
  </si>
  <si>
    <t>elton@irmaosfranciose.com.br</t>
  </si>
  <si>
    <t>FELIPE ANUNCIAÇÃO</t>
  </si>
  <si>
    <t>felype2209@gmail.com</t>
  </si>
  <si>
    <t>FERNANDO SOARES SOUZA</t>
  </si>
  <si>
    <t>fernando@gmail.com</t>
  </si>
  <si>
    <t>GREGORIO APARECIDO MENDES RIBEIRO</t>
  </si>
  <si>
    <t>gregorio.mendes@outlook.com.br</t>
  </si>
  <si>
    <t>GUILHERME SANCHES CAMARGO</t>
  </si>
  <si>
    <t>GUSTAVO DA SILVA</t>
  </si>
  <si>
    <t>gustavo.lem@hotmail.com</t>
  </si>
  <si>
    <t>IVANILTON PEREIRA LIMA</t>
  </si>
  <si>
    <t>ivanilton.pereira3015@gmail.com</t>
  </si>
  <si>
    <t>JANDEPAULO SANTOS DA SILVA</t>
  </si>
  <si>
    <t>jandepaulo@outlook.com</t>
  </si>
  <si>
    <t>JOABSON MORAIS QUAIATTO</t>
  </si>
  <si>
    <t>joabsonmorais@hotmail.com</t>
  </si>
  <si>
    <t>JOAO PAULO MAGALHAES SOUZA</t>
  </si>
  <si>
    <t>magalhaessouzajoaopaulo@gmail.com</t>
  </si>
  <si>
    <t>JOAO PAULO PEREIRA DOS SANTOS</t>
  </si>
  <si>
    <t>JOHNNI EDUARDO HENKE</t>
  </si>
  <si>
    <t>johnnihenke@hotmail.com</t>
  </si>
  <si>
    <t>JOÃO ANTONIO KLEIN JUNIOR</t>
  </si>
  <si>
    <t>joaozinhoklein@hotmail.com</t>
  </si>
  <si>
    <t>KAROLINE LORRANE SANTOS SILVA</t>
  </si>
  <si>
    <t>LAUDELINO MARQUES DA SILVA</t>
  </si>
  <si>
    <t>lau-tn@hotmail.com</t>
  </si>
  <si>
    <t>LEANDRO RODRIGUES MACHADO</t>
  </si>
  <si>
    <t>leandrolrm@hotmail.com</t>
  </si>
  <si>
    <t>LEONARDO CLARK SANTOS</t>
  </si>
  <si>
    <t>leoclark.vendas@gmail.com</t>
  </si>
  <si>
    <t>LEONEL DIEGO BRAGHINI</t>
  </si>
  <si>
    <t>leonel@gmail.com</t>
  </si>
  <si>
    <t>LEUTON JOSÉ BORGES DE SOUZA</t>
  </si>
  <si>
    <t>leutonjose@gmail.com</t>
  </si>
  <si>
    <t>LUANA DIAS DOS SANTOS</t>
  </si>
  <si>
    <t>luanaluana-dias@outlook.com</t>
  </si>
  <si>
    <t>LUCAS FERREIRA VAZ</t>
  </si>
  <si>
    <t>LUCAS NOGUEIRA DA SILVA</t>
  </si>
  <si>
    <t>LUCAS SILVA RODRIGUES</t>
  </si>
  <si>
    <t>lucas@gmail.com</t>
  </si>
  <si>
    <t>LUIZ GUSTAVO NOVAKOWSKI DE MORAES</t>
  </si>
  <si>
    <t>luiz68gustavonm@gmail.com</t>
  </si>
  <si>
    <t>MAIKO GUEDES DOS SANTOS</t>
  </si>
  <si>
    <t>maikin.guedes2015@gmail.com</t>
  </si>
  <si>
    <t>MAILSON ARAUJO BECKER</t>
  </si>
  <si>
    <t>beckermailson@gmail.com</t>
  </si>
  <si>
    <t>MARCELO SANTOS SOUZA</t>
  </si>
  <si>
    <t>marcelo.greyk@gmail.com</t>
  </si>
  <si>
    <t>MARCIO SCARIOT DE JORGI</t>
  </si>
  <si>
    <t>MARCOS VINICIUS FLORES FERREIRA</t>
  </si>
  <si>
    <t>marcosvinicius@terraemnegocio.com.br</t>
  </si>
  <si>
    <t>MARIA EDUARDA GOTARDO E SILVA</t>
  </si>
  <si>
    <t>maria@gmail.com</t>
  </si>
  <si>
    <t>MARILIA FRANCA FERNANDES</t>
  </si>
  <si>
    <t>mfrancafernandes@gmail.com</t>
  </si>
  <si>
    <t>MARIZA LIMA</t>
  </si>
  <si>
    <t>mrizasilva@hotmail.com</t>
  </si>
  <si>
    <t>MATEUS BRITO DA ROCHA</t>
  </si>
  <si>
    <t>mateus@hotmail.com</t>
  </si>
  <si>
    <t>MAURICIO PUTON</t>
  </si>
  <si>
    <t>mauricio@gmail.com</t>
  </si>
  <si>
    <t>MICHAEL DOUGLAS DA SILVA NASCIMENTO</t>
  </si>
  <si>
    <t>MICHAELIS FONSECA SANTOS</t>
  </si>
  <si>
    <t>michaelisfonseca@hotmail.com</t>
  </si>
  <si>
    <t>OSINALDO RIBEIRO DE SOUZA</t>
  </si>
  <si>
    <t>osinaldo.maria@gmail.com</t>
  </si>
  <si>
    <t>RAFAEL DE SOUZA GOMES</t>
  </si>
  <si>
    <t>unopar89s@unoparead.com.br</t>
  </si>
  <si>
    <t>RAFAEL MARIUSSI</t>
  </si>
  <si>
    <t>rafael@gmail.com</t>
  </si>
  <si>
    <t>REINAN FERREIRA DE MAGALHÃES</t>
  </si>
  <si>
    <t>SARAH VITORIA DE JESUS PACIFICO</t>
  </si>
  <si>
    <t>SIDMAR SANTOS RAMOS</t>
  </si>
  <si>
    <t>sidmarsantosramos@gmail.com</t>
  </si>
  <si>
    <t>TAILAN OLIVEIRA SILVA</t>
  </si>
  <si>
    <t>lyellenzolake@gmail.com</t>
  </si>
  <si>
    <t>UGUES WAGNER MAGALHAES JUNIOR</t>
  </si>
  <si>
    <t>ugueswagner@gmail.com</t>
  </si>
  <si>
    <t>UÁRCTELO PHÁBULO CAMPOS ALVES</t>
  </si>
  <si>
    <t>VALCIR MIRANDA</t>
  </si>
  <si>
    <t>valcir@gmail.com</t>
  </si>
  <si>
    <t>VALTER ARAUJO DE SOUZA</t>
  </si>
  <si>
    <t>valter9612@hotmail.com</t>
  </si>
  <si>
    <t>VANEIDE FERREIRA DOS SANTOS</t>
  </si>
  <si>
    <t>VERÔNICA DE SOUZA PEREIRA</t>
  </si>
  <si>
    <t>veronika_souza16@hotmail.com</t>
  </si>
  <si>
    <t>ARLISON OLIVEIRA SANTANA</t>
  </si>
  <si>
    <t>arlisonmendes@hotmail.com</t>
  </si>
  <si>
    <t>FABIANO DOS SANTOS</t>
  </si>
  <si>
    <t>FABRÍCIO FERNANDO SCHMIDT</t>
  </si>
  <si>
    <t>topmapas@hotmail.com</t>
  </si>
  <si>
    <t>FERNANDO RODRIGUES DOURADO</t>
  </si>
  <si>
    <t>fernandorodrigues@hotmail.com</t>
  </si>
  <si>
    <t>GLEISSON ALESSON MENEZES DOS SANTOS</t>
  </si>
  <si>
    <t>gleisson.15@hotmail.com</t>
  </si>
  <si>
    <t>GRAZIELE ROSO</t>
  </si>
  <si>
    <t>gra_roso@hotmail.com</t>
  </si>
  <si>
    <t>JANDERSON NUNES TAVARES</t>
  </si>
  <si>
    <t>jandersontavares054@gmail.com</t>
  </si>
  <si>
    <t>JOAO PAULO DE OLIVEIRA ALMEIDA</t>
  </si>
  <si>
    <t>joaopauloalmeida723@gmail.com</t>
  </si>
  <si>
    <t>JONAS DOS SANTOS GUIMARÃES</t>
  </si>
  <si>
    <t>jonasguimaraes@icloud.com</t>
  </si>
  <si>
    <t>MARCELO LUIS UTZIG</t>
  </si>
  <si>
    <t>naturezasementes@bol.com.br</t>
  </si>
  <si>
    <t>MATHEUS MARTINS TAVARES</t>
  </si>
  <si>
    <t>matheustavares_gca@hotmail.com</t>
  </si>
  <si>
    <t>NHATANAEL CASTRO DOS SANTOS</t>
  </si>
  <si>
    <t>nhatancastro99@gmail.com</t>
  </si>
  <si>
    <t>OLIR RICARDO SEIDEL</t>
  </si>
  <si>
    <t>olirseidel@hotmail.com</t>
  </si>
  <si>
    <t>RICARDO APARECIDO BRANCO JÚNIOR</t>
  </si>
  <si>
    <t>ricardo.juniorgts145@hotmail.com</t>
  </si>
  <si>
    <t>TANIA DOS ANJOS ORNELAS DE GUSMÃO</t>
  </si>
  <si>
    <t>tania_peg@hotmail.com</t>
  </si>
  <si>
    <t>ADENIR JOSÉ WEBER</t>
  </si>
  <si>
    <t>adenirjw@hotmail.com</t>
  </si>
  <si>
    <t>ADRIAN HENKE</t>
  </si>
  <si>
    <t>adyhenke@hotmail.com</t>
  </si>
  <si>
    <t>AILTON DE PAULA BERNARDES FILHO</t>
  </si>
  <si>
    <t>paulistadepaula@hotmail.com</t>
  </si>
  <si>
    <t>ALESSANDRO RIBEIRO PATEUS</t>
  </si>
  <si>
    <t>sandrotecagri@hotmail.com</t>
  </si>
  <si>
    <t>ALLAN WILLIAM ANTUNES</t>
  </si>
  <si>
    <t>alantunes1@hotmail.com</t>
  </si>
  <si>
    <t>ANDRE FERREIRA DOS SANTOS</t>
  </si>
  <si>
    <t>andreryan2626@hotmail.com</t>
  </si>
  <si>
    <t>ANDRÉ EIFLER SILVA</t>
  </si>
  <si>
    <t>andreeifler@hotmail.com</t>
  </si>
  <si>
    <t>ANTONIO MOURA DE CASTRO</t>
  </si>
  <si>
    <t>antonio.moura9351@gmail.com</t>
  </si>
  <si>
    <t>AUGUSTO SEGUNDO</t>
  </si>
  <si>
    <t>augusto@glcastilhos.com.br</t>
  </si>
  <si>
    <t>AURELINO BRITO RAMOS</t>
  </si>
  <si>
    <t>aurelino_br@hotmail.com</t>
  </si>
  <si>
    <t>BENEDITO DOS SANTOS</t>
  </si>
  <si>
    <t>benedito_56@hotmail.com</t>
  </si>
  <si>
    <t>CHARLES GIOVANE SCHERER</t>
  </si>
  <si>
    <t>charles_scherer@otlook.com</t>
  </si>
  <si>
    <t>CRISTINA OLIVEIRA DOS ANJOS CHAGAS</t>
  </si>
  <si>
    <t>cristinaoliveira@hotmail.com</t>
  </si>
  <si>
    <t>DAVID CARLOS DE ARAÚJO</t>
  </si>
  <si>
    <t>davidcoper37@hotmail.com</t>
  </si>
  <si>
    <t>DIEGO FRANCISCO DE CARVALHO</t>
  </si>
  <si>
    <t>diego_carvalho_23@yahoo.com.br</t>
  </si>
  <si>
    <t>DIOGO MIRANDA DA COSTA</t>
  </si>
  <si>
    <t>diogo.miranda@geneslab.com.br</t>
  </si>
  <si>
    <t>EDMAR DIAS DA SILVA</t>
  </si>
  <si>
    <t>edmarcte@hotmail.com</t>
  </si>
  <si>
    <t>EDNALDO SANTOS DA SILVA</t>
  </si>
  <si>
    <t>ednaldo.sansilva@hotmail.com</t>
  </si>
  <si>
    <t>EDSON SOUZA LEAL</t>
  </si>
  <si>
    <t>edsonkleal@gmail.com</t>
  </si>
  <si>
    <t>EDUARDA SILVA GOMES</t>
  </si>
  <si>
    <t>dudagomes16@hotmail.com</t>
  </si>
  <si>
    <t>ELISMAR SANTOS PEREIRA</t>
  </si>
  <si>
    <t>elismarst18@hotmail.com</t>
  </si>
  <si>
    <t>ELITON LIMA DE FREITAS</t>
  </si>
  <si>
    <t>elitonfreitas@outlook.com</t>
  </si>
  <si>
    <t>EMERSON DA SILVA MARQUES LIMA</t>
  </si>
  <si>
    <t>emerson.fazenda@hotmail.com</t>
  </si>
  <si>
    <t>ERIVALDO OLIVEIRA REIS</t>
  </si>
  <si>
    <t>erivaldo.tec@gmail.com</t>
  </si>
  <si>
    <t>FRANCISCO IVANILDO SOARES DA SILVA</t>
  </si>
  <si>
    <t>ivanildomauriti@hotmail.com</t>
  </si>
  <si>
    <t>GABRIEL DIOVANE PICCO</t>
  </si>
  <si>
    <t>gabrielpicco2011@hotmail.com</t>
  </si>
  <si>
    <t>GERALDO FRANCISCO PEREIRA</t>
  </si>
  <si>
    <t>geraldo.equipe@uol.com.br</t>
  </si>
  <si>
    <t>GIAN LUCA ALVES</t>
  </si>
  <si>
    <t>gianluk748@outlook.com</t>
  </si>
  <si>
    <t>GILBERTO MENDONCA JÚNIOR</t>
  </si>
  <si>
    <t>gilberto.mendonca@pioneer.com</t>
  </si>
  <si>
    <t>GILSON ALVES</t>
  </si>
  <si>
    <t>gilsonhigor14@gmail.com</t>
  </si>
  <si>
    <t>GIOVANI PAULS</t>
  </si>
  <si>
    <t>giovanipauls@yahoo.com.br</t>
  </si>
  <si>
    <t>GUILHERME DANIEL PICCO</t>
  </si>
  <si>
    <t>guilhermepicco2011@hotmail.com</t>
  </si>
  <si>
    <t>HERALDO ROSA DE JESUS ARAÚJO</t>
  </si>
  <si>
    <t>heraldo.araujo@hotmail.com</t>
  </si>
  <si>
    <t>ISMAEL MACHADO FLORÊNCIO</t>
  </si>
  <si>
    <t>ismael@mizote.com.br</t>
  </si>
  <si>
    <t>JADIEL SANTIAGO SOUZA</t>
  </si>
  <si>
    <t>jadiel_7@hotmail.com</t>
  </si>
  <si>
    <t>JAILTON DOS SANTOS LIMA</t>
  </si>
  <si>
    <t>jailton96@hotmail.com</t>
  </si>
  <si>
    <t>JEOVANE PINTO DOS SANTOS ROCHA</t>
  </si>
  <si>
    <t>jeovane_pinto@hotmail.com</t>
  </si>
  <si>
    <t>JOSÉ SÉRGIO SANTOS SOUZA</t>
  </si>
  <si>
    <t>jsergio.lem@gmail.com</t>
  </si>
  <si>
    <t>JULIANO BRITTO BUKOSKI</t>
  </si>
  <si>
    <t>julianobukoski@gmail.com</t>
  </si>
  <si>
    <t>JUSCELINO GOMES DA SILVA</t>
  </si>
  <si>
    <t>juscelinogomes@tmg.agr.br</t>
  </si>
  <si>
    <t>KARINA TOMAZ ASSUNÇÃO</t>
  </si>
  <si>
    <t>karinatomaz2014@gmail.com</t>
  </si>
  <si>
    <t>LEANDRO CANDIDO VERISSIMO</t>
  </si>
  <si>
    <t>leolobos89@gmail.com</t>
  </si>
  <si>
    <t>LEANDRO DE SOUZA FOGACA</t>
  </si>
  <si>
    <t>leandro.fogaca@hotmail.com</t>
  </si>
  <si>
    <t>LUCAS DA SILVA OLIVEIRA</t>
  </si>
  <si>
    <t>lucasoliveira275@gmail.com</t>
  </si>
  <si>
    <t>LUCAS GRANJA DE OLIVEIRA</t>
  </si>
  <si>
    <t>lucasgranja034@gmail.com</t>
  </si>
  <si>
    <t>LUIZ EDUARDO MOREIRA</t>
  </si>
  <si>
    <t>luiseduardo@gmail.com</t>
  </si>
  <si>
    <t>LÁZARO MIRANDA NEVES</t>
  </si>
  <si>
    <t>lazaromiranda.lem@gmail.com</t>
  </si>
  <si>
    <t>MARCOS ANTONIO ANZILEIRO</t>
  </si>
  <si>
    <t>marco@proest.com.br</t>
  </si>
  <si>
    <t>MARCOS ANTONIO DE ALVARENGA</t>
  </si>
  <si>
    <t>marcoscafes@hotmail.com</t>
  </si>
  <si>
    <t>MARRONIS DOS SANTOS NASCIMENTO</t>
  </si>
  <si>
    <t>marronisnokpaulino@icloud.com</t>
  </si>
  <si>
    <t>MÁRCIO PEREIRA RIBEIRO</t>
  </si>
  <si>
    <t>marciotecagri@gmail.com</t>
  </si>
  <si>
    <t>NANDO LUIS LEITE ROCHA</t>
  </si>
  <si>
    <t>PAULO OTAVIO POLEWACZ MANTOVANI</t>
  </si>
  <si>
    <t>paulo_polewacz@hotmail.com</t>
  </si>
  <si>
    <t>RICARDO FRANCISCO OLIVEIRA MARTINS</t>
  </si>
  <si>
    <t>ricardo.oliveiramartins@bol.com.br</t>
  </si>
  <si>
    <t>RICARDO NUNES MARTINS</t>
  </si>
  <si>
    <t>ricardonunesciggano@gmail.com</t>
  </si>
  <si>
    <t>RILDEMAR ANTONIO RIBEIRO SILVA</t>
  </si>
  <si>
    <t>ridelmarmineiro@hotmail.com</t>
  </si>
  <si>
    <t>ROBERTO CARLOS BARREM DE SOUZA</t>
  </si>
  <si>
    <t>robcarlos.ba@hotmail.com</t>
  </si>
  <si>
    <t>ROBSON FABRÍCIO CARNEIRO</t>
  </si>
  <si>
    <t>salsicha329@gmail.com</t>
  </si>
  <si>
    <t>RODRIGO ALMEIDA SANTOS</t>
  </si>
  <si>
    <t>rodrigoalmeidasantos@uol.com.br</t>
  </si>
  <si>
    <t>RODRIGO BRASILEIRO PENA RODRIGUES</t>
  </si>
  <si>
    <t>rodrigo.pena@geneslab.com.br</t>
  </si>
  <si>
    <t>SABRINA CENTOFANTE</t>
  </si>
  <si>
    <t>sah2.centofante@outlook.com</t>
  </si>
  <si>
    <t>SAMOEL CARVALHO PEREIRA</t>
  </si>
  <si>
    <t>samoel@irmaosfranciosi.com.br</t>
  </si>
  <si>
    <t>SANDY KAROLINE DA SILVA SANTOS</t>
  </si>
  <si>
    <t>sandykaroline30@bol.com.br</t>
  </si>
  <si>
    <t>SEBASTIÃO SOARES</t>
  </si>
  <si>
    <t>raygo.tiao@hotmail.com</t>
  </si>
  <si>
    <t>SHEILA MIRELLE CARDOSO DOS SANTOS</t>
  </si>
  <si>
    <t>smcs202@hotmail.com</t>
  </si>
  <si>
    <t>TASSYLLA  LIMEIRA DIAS</t>
  </si>
  <si>
    <t>limeiradiastassylla@gmail.com</t>
  </si>
  <si>
    <t>THIAGO JUNQUEIRA GOMES</t>
  </si>
  <si>
    <t>thiagoj.gomes@hotmail.com</t>
  </si>
  <si>
    <t>TIAGO ALBINO SQUENAL</t>
  </si>
  <si>
    <t>squenaltiago@gmail.com</t>
  </si>
  <si>
    <t>VALDEIR DOS SANTOS BEZERRA</t>
  </si>
  <si>
    <t>valdeir.bezerra16@gmail.com</t>
  </si>
  <si>
    <t>VALDEIR GONÇALVES FERREIRA</t>
  </si>
  <si>
    <t>valdeirfazendaide@gmail.com</t>
  </si>
  <si>
    <t>VALDIR BOLOGNINI JUNIOR</t>
  </si>
  <si>
    <t>juniorbolognini@hotmail.com.br</t>
  </si>
  <si>
    <t>VANDERLEI DOS REIS</t>
  </si>
  <si>
    <t>v.canamari@hotmail.com</t>
  </si>
  <si>
    <t>VINÍCIOS VEIGA SANTANA</t>
  </si>
  <si>
    <t>viniciosveiga.vv@gmail.com</t>
  </si>
  <si>
    <t>WALISON FERNANDO DA ROCHA GOMES</t>
  </si>
  <si>
    <t>walison.fernando@yahoo.com.br</t>
  </si>
  <si>
    <t>WARLEY GUEDES DA SILVA</t>
  </si>
  <si>
    <t>warleyiuiu@hotmail.com</t>
  </si>
  <si>
    <t>WILIAN DALENOGARE PEREIRA</t>
  </si>
  <si>
    <t>vendas.ba@silopecas.com.br</t>
  </si>
  <si>
    <t>ÊMILLE IONNARI DE SOUZA SANTOS</t>
  </si>
  <si>
    <t>emillyionnari@gmail.com</t>
  </si>
  <si>
    <t>BRENDA RODRIGUES CARLOS</t>
  </si>
  <si>
    <t>brenda@gmail.com</t>
  </si>
  <si>
    <t>KAMILA OLIVEIRA PEREIRA</t>
  </si>
  <si>
    <t>MÁRCIA ROBERIA DE CARVALHO ARAUJO</t>
  </si>
  <si>
    <t>AILON DA SILVA DOMINGUES</t>
  </si>
  <si>
    <t>hailon101181@gmail.com</t>
  </si>
  <si>
    <t>DANIELE URCINO DIEDRICH</t>
  </si>
  <si>
    <t>dani.u.diedrich@gmail.com</t>
  </si>
  <si>
    <t>ADRIANA OLIVEIRA DOS SANTOS NEVES</t>
  </si>
  <si>
    <t>ALEFH DI CARLOS DIAS</t>
  </si>
  <si>
    <t>alefhdicarlos@gmail.com</t>
  </si>
  <si>
    <t>BRENDA LHAIS DA SILVA</t>
  </si>
  <si>
    <t>lhaisb02@gmail.com</t>
  </si>
  <si>
    <t>CARINE DE JESUS SILVA MATOS ALVES</t>
  </si>
  <si>
    <t>carine_21@hotmail.com</t>
  </si>
  <si>
    <t>CASSIA CABRAL DE FREITAS</t>
  </si>
  <si>
    <t>cassiacabrall93@gmail.com</t>
  </si>
  <si>
    <t>DEBORA POLYANA VARGAS DOS SANTOS</t>
  </si>
  <si>
    <t>EDICIONE BATTISTELLA DALCIN</t>
  </si>
  <si>
    <t>edicionebattistella@hotmail.com</t>
  </si>
  <si>
    <t>EDUARDO DO NASCIMENTO DIAS</t>
  </si>
  <si>
    <t>eduardo@gmail.com</t>
  </si>
  <si>
    <t>ELMA CARDOSO DOS SANTOS</t>
  </si>
  <si>
    <t>elmacardosodossantos1989@gmail.com</t>
  </si>
  <si>
    <t>EMIDIA  ALMEIDA DE ANDRADE</t>
  </si>
  <si>
    <t>emidia.andrade@gmail.com</t>
  </si>
  <si>
    <t>EMILLY CRISTINA DOS REIS SILVA</t>
  </si>
  <si>
    <t>ecdrs10@gmail.com</t>
  </si>
  <si>
    <t>FILOZILDO WENDER SENE FERREIRA</t>
  </si>
  <si>
    <t>wender_sene@outlook.com</t>
  </si>
  <si>
    <t>GRACIELY DAMASCENO CRUZ</t>
  </si>
  <si>
    <t>graci.damascenorh@hotmail.com</t>
  </si>
  <si>
    <t>IAGO DA COSTA SILVA</t>
  </si>
  <si>
    <t>iagocosta2506@gmail.com</t>
  </si>
  <si>
    <t>JEFERSON DE SOUZA FLORÊNCIO</t>
  </si>
  <si>
    <t>jhefreysouza@hotmail.com</t>
  </si>
  <si>
    <t>JOCIENE SILVA SOUZA</t>
  </si>
  <si>
    <t>jociene.lem@hotmail.com</t>
  </si>
  <si>
    <t>JOSEANE SANTOS SOUZA</t>
  </si>
  <si>
    <t>joseane.feliz@hotmail.com</t>
  </si>
  <si>
    <t>JULIANA DE CARVALHO VIEIRA</t>
  </si>
  <si>
    <t>suportcarcentroautomotivo@hotmail.com</t>
  </si>
  <si>
    <t>KARYNNE CAVALCANTE DE SOUZA</t>
  </si>
  <si>
    <t>karynne_cavalcante81@hotmail.com</t>
  </si>
  <si>
    <t>KATIANA RAMOS DUTRA</t>
  </si>
  <si>
    <t>katianaramosdutra@gmail.com</t>
  </si>
  <si>
    <t>LARISSA DALCIN</t>
  </si>
  <si>
    <t>lari.dalcin09@gmail.com</t>
  </si>
  <si>
    <t>MARCELA THAIANE DA SILVA REGO</t>
  </si>
  <si>
    <t>marcela_thaiane16@hotmail.com</t>
  </si>
  <si>
    <t>MARIA DE NAZARÉ SOARES CAVALCANTE DE SOUZA</t>
  </si>
  <si>
    <t>MATHEUS QUIRINO DE MELO</t>
  </si>
  <si>
    <t>matquimelo10@gmail.com</t>
  </si>
  <si>
    <t>NATANAEL GOMES RODRIGUES</t>
  </si>
  <si>
    <t>natanael@gmail.com</t>
  </si>
  <si>
    <t>REGINA MORGANA  CAITANO FREIRE</t>
  </si>
  <si>
    <t>regina.morgana@hotmail.com</t>
  </si>
  <si>
    <t>RENATA RODRIGUES DE SOUZA</t>
  </si>
  <si>
    <t>RICHARD XAVIER ALBUQUERQUE</t>
  </si>
  <si>
    <t>ginha18@hotmail.com</t>
  </si>
  <si>
    <t>RYAN BARBOSA DE LIMA</t>
  </si>
  <si>
    <t>ryan948290985@gmail.com</t>
  </si>
  <si>
    <t>SANDRO CAETANO DA SILVA</t>
  </si>
  <si>
    <t>sandrocaetano146@gmail.com</t>
  </si>
  <si>
    <t>SANE GABRIELLE CAMPOS DE SOUZA ALVES</t>
  </si>
  <si>
    <t>sannygabriella77@gmail.com</t>
  </si>
  <si>
    <t>SIMONE RIBEIRO FRAGOSO GORDIANO</t>
  </si>
  <si>
    <t>simone.srfg@gmail.com</t>
  </si>
  <si>
    <t>THAYS ALVES DOS SANTOS</t>
  </si>
  <si>
    <t>thata_1972@hotmail.com</t>
  </si>
  <si>
    <t>TIAGO SANTOS ALVES</t>
  </si>
  <si>
    <t>thiagoalves_geo@hotmail.com</t>
  </si>
  <si>
    <t>UBIRATAN BORGES DOS SANTOS</t>
  </si>
  <si>
    <t>ubiratan.b.santos@hotmail.com</t>
  </si>
  <si>
    <t>VALQUIRIA MARIA FRANCIOSI</t>
  </si>
  <si>
    <t>financeiro1@sociedadefranciosi.com.br</t>
  </si>
  <si>
    <t>WEBERSON MENESES SOARES</t>
  </si>
  <si>
    <t>webersonmenesessoares547@gmail.com</t>
  </si>
  <si>
    <t>WELINGTON DE JESUS MATOS</t>
  </si>
  <si>
    <t>WILSON PAULO DE FRANCA</t>
  </si>
  <si>
    <t>francewil@hotmail.com</t>
  </si>
  <si>
    <t>ÍTALO DA COSTA SILVA</t>
  </si>
  <si>
    <t>italocosta5@gmail.com</t>
  </si>
  <si>
    <t>ADRIELA LEMES DOS SANTOS</t>
  </si>
  <si>
    <t>adrielagpi@gmail.com</t>
  </si>
  <si>
    <t>ADRIELLE OLIVEIRA DOS SANTOS</t>
  </si>
  <si>
    <t>drysantosoliveira1996@gmail.com</t>
  </si>
  <si>
    <t>ALESSANDRA FRANÇA SILVA DE OLIVEIRA</t>
  </si>
  <si>
    <t>sandra.franca.oliveira@gmail.com</t>
  </si>
  <si>
    <t>ANA CARLA GOMES ALECRIM</t>
  </si>
  <si>
    <t>ana_carlagomes@hotmail.com</t>
  </si>
  <si>
    <t>ANDRESSA DA SILVA FREIRE BARROS</t>
  </si>
  <si>
    <t>andressa_freyre@hotmail.com</t>
  </si>
  <si>
    <t>CHRISTHIANE MARY NIENKE</t>
  </si>
  <si>
    <t>cristiane.mary1@hotmail.com</t>
  </si>
  <si>
    <t>EDINEUZA BATISTA DE ARAÚJO</t>
  </si>
  <si>
    <t>edneusa_araujjo@hotmail.com</t>
  </si>
  <si>
    <t>EDISONIA FRANCISCA DIAS</t>
  </si>
  <si>
    <t>edisonia.sonia85@gmail.com</t>
  </si>
  <si>
    <t>ELIANO ANGELO DA SILVA</t>
  </si>
  <si>
    <t>elianoangelo2012@gmail.com</t>
  </si>
  <si>
    <t>ELIOMAR BELTRÃO DA SILVA</t>
  </si>
  <si>
    <t>eliomarbelt@gmail.com</t>
  </si>
  <si>
    <t>ESTEFANE DE FREITAS SILVA</t>
  </si>
  <si>
    <t>estefanyfreitas007@hotmail.com</t>
  </si>
  <si>
    <t>IASMINE FERREIRA DE ALMEIDA</t>
  </si>
  <si>
    <t>ITYLLA DIAS DA SILVA</t>
  </si>
  <si>
    <t>itylla2007@hotmail.com</t>
  </si>
  <si>
    <t>JADSON LOPES BARBOSA</t>
  </si>
  <si>
    <t>jadson.jjll@gmail.com</t>
  </si>
  <si>
    <t>JANICE ARAUJO DE CARVALHO</t>
  </si>
  <si>
    <t>janicecarvalhooficial@outllook.com</t>
  </si>
  <si>
    <t>JOSÉ COSTA DE OLIVEIRA FILHO</t>
  </si>
  <si>
    <t>costajose637@gmail.com</t>
  </si>
  <si>
    <t>MAIARA VON GRAFEN BASTOS</t>
  </si>
  <si>
    <t>maiara_0989@hotmail.com</t>
  </si>
  <si>
    <t>MATEUS SOUZA ROQUE</t>
  </si>
  <si>
    <t>mateus.souzaroque@hotmail.com</t>
  </si>
  <si>
    <t>NÁGILA SODRÉ DE SOUZA</t>
  </si>
  <si>
    <t>nagilasodre@hotmail.com</t>
  </si>
  <si>
    <t>RICARDO BRITO DE MACEDO</t>
  </si>
  <si>
    <t>ricardomacedo917@gmail.com</t>
  </si>
  <si>
    <t>SANIELLE WEMILLY BATISTA SOBRADINHO</t>
  </si>
  <si>
    <t>sanielle.adm@gmail.com</t>
  </si>
  <si>
    <t>SILVANA ABLING DE SOUZA FRANÇA</t>
  </si>
  <si>
    <t>silvana.abling23@gmail.com</t>
  </si>
  <si>
    <t>VALESKA HELEN DE CARVALHO FELIX</t>
  </si>
  <si>
    <t>valeska.felix@outlook.com</t>
  </si>
  <si>
    <t>VIVIANE PEREIRA DE CARVALHO</t>
  </si>
  <si>
    <t>vivyanne15@outlook.com</t>
  </si>
  <si>
    <t>ALESSANDRA SOUZA BARBOSA DOS REIS</t>
  </si>
  <si>
    <t>alyalessandra19@hotmail.com</t>
  </si>
  <si>
    <t>ALOÍSIO RICARDO NUNES SALES</t>
  </si>
  <si>
    <t>ricardon260@hotmail.com</t>
  </si>
  <si>
    <t>ANA PAULA MOREIRA DA SILVA</t>
  </si>
  <si>
    <t>anapaulinamoreira6silva@gmail.com</t>
  </si>
  <si>
    <t>ANDRÉIA FIGUEIREDO DOS SANTOS DA SILVA</t>
  </si>
  <si>
    <t>figueiredoba13@gmail.com</t>
  </si>
  <si>
    <t>ANGELO MACHADO DE ARAUJO</t>
  </si>
  <si>
    <t>sabedoriasonhar14@gmail.com</t>
  </si>
  <si>
    <t>ATSON FERREIRA DE MELO</t>
  </si>
  <si>
    <t>atson.melo@gmail.com</t>
  </si>
  <si>
    <t>CELY ALCÂNTARA ÁVILA</t>
  </si>
  <si>
    <t>cellyaavila_@hotmail.com</t>
  </si>
  <si>
    <t>DANIELA REGINA BRIXNER</t>
  </si>
  <si>
    <t>danieella-regina@hotmail.com</t>
  </si>
  <si>
    <t>DAUANA SALES BRITO</t>
  </si>
  <si>
    <t>dauana@live.com</t>
  </si>
  <si>
    <t>DENICE VASCONCELOS LIMA</t>
  </si>
  <si>
    <t>denilima1993@gmail.com</t>
  </si>
  <si>
    <t>EDMUNDO CELESTINO BORGES</t>
  </si>
  <si>
    <t>edmundorepresentante@hotmail.com</t>
  </si>
  <si>
    <t>ELMA  PORFIRIO DA CRUZ</t>
  </si>
  <si>
    <t>elmaporfirio@gmail.com</t>
  </si>
  <si>
    <t>EVELYN FERNANDES DA SILVA</t>
  </si>
  <si>
    <t>evelynfernandes1996@hotmail.com</t>
  </si>
  <si>
    <t>GESSICA BATISTA DE SOUZA</t>
  </si>
  <si>
    <t>gessicasouza041098@outlook.com</t>
  </si>
  <si>
    <t>GLECIANE DA SILVA MATOS</t>
  </si>
  <si>
    <t>gleicymattos@gmail.com</t>
  </si>
  <si>
    <t>GRAZIELLY OLIVEIRA DOS SANTOS</t>
  </si>
  <si>
    <t>graazi_oliveira@outlook.com</t>
  </si>
  <si>
    <t>JOSINA DE OLIVEIRA JESUS</t>
  </si>
  <si>
    <t>josinao61@gmail.com</t>
  </si>
  <si>
    <t>JOÃO MARCELO SOUZA NEVES</t>
  </si>
  <si>
    <t>marcelo_algodao@hotmail.com</t>
  </si>
  <si>
    <t>JUCEMARA DOS SANTOS DIAS</t>
  </si>
  <si>
    <t>jucemara.corretora@gmail.com</t>
  </si>
  <si>
    <t>KEDMA DA SILVA PEREIRA</t>
  </si>
  <si>
    <t>kel234silva@hotmail.com</t>
  </si>
  <si>
    <t>LUIZ ROGÉRIO DOS SANTOS</t>
  </si>
  <si>
    <t>luizrogerio10@gmail.com</t>
  </si>
  <si>
    <t>MAYSIS FERREIRA VILAS BÔAS</t>
  </si>
  <si>
    <t>maysis.vilasboas@outlook.com</t>
  </si>
  <si>
    <t>NEILDES SILVA COSTA DE OLIVEIRA</t>
  </si>
  <si>
    <t>neildes.costa@hotmail.com</t>
  </si>
  <si>
    <t>PAMELA SILVA DOS SANTOS</t>
  </si>
  <si>
    <t>pamelasan82@gmail.com</t>
  </si>
  <si>
    <t>ROBERTO FUHR</t>
  </si>
  <si>
    <t>roberto@leitissimo.com</t>
  </si>
  <si>
    <t>RUAN ADLER DE OLIVEIRA SOARES</t>
  </si>
  <si>
    <t>ruanadler@hotmail.com</t>
  </si>
  <si>
    <t>SAMARA SANTOS DOS REIS</t>
  </si>
  <si>
    <t>sammara-bell@hotmail.com</t>
  </si>
  <si>
    <t>SOLANGE FERREIRA DE SOUZA</t>
  </si>
  <si>
    <t>solangesouzaferreira@gmail.com</t>
  </si>
  <si>
    <t>VANESSA DA MATA MELGAÇO</t>
  </si>
  <si>
    <t>vanessadamata101011@hotmail.com</t>
  </si>
  <si>
    <t>WILLIAN SÃO JOSE CAMPOS</t>
  </si>
  <si>
    <t>willian_campos@outlook.com</t>
  </si>
  <si>
    <t>WÉLLESON OLIVEIRA DOURADO</t>
  </si>
  <si>
    <t>wellesondourado12@gmail.com</t>
  </si>
  <si>
    <t>ALINE PARECIDA DANTAS RIBEIRO</t>
  </si>
  <si>
    <t>aline.adr@bol.com.br</t>
  </si>
  <si>
    <t>ANDESON LIMA DOS SANTOS</t>
  </si>
  <si>
    <t>andeson_07@yahoo.com.br</t>
  </si>
  <si>
    <t>CLEIDIANE FRANCO SILVA</t>
  </si>
  <si>
    <t>diannasilva668@gmail.com</t>
  </si>
  <si>
    <t>CLÉRISTON DA SILVA OLÍMPIO</t>
  </si>
  <si>
    <t>cleristonmlh@hotmail.com</t>
  </si>
  <si>
    <t>DAVID DOS REIS BASTOS</t>
  </si>
  <si>
    <t>davidreis1107@gmail.com</t>
  </si>
  <si>
    <t>DIELEN ARAGÃO SOARES</t>
  </si>
  <si>
    <t>torneadorabh.lem@hotmail.com</t>
  </si>
  <si>
    <t>EDENILZA GOES MENDES PINHEIRO</t>
  </si>
  <si>
    <t>edenilzapinheiro@gmail.com</t>
  </si>
  <si>
    <t>ELIARA VALOIS BARBOSA PEREIRA</t>
  </si>
  <si>
    <t>eliara.jd@hotmail.com</t>
  </si>
  <si>
    <t>ERICA CHRISZIANNE SOARES ARRUDA</t>
  </si>
  <si>
    <t>ericachrisziannesoaresarruda@hotmail.c om</t>
  </si>
  <si>
    <t>EULA PAULA BATISTA CORDEIRO</t>
  </si>
  <si>
    <t>batistaeula@gmail.com</t>
  </si>
  <si>
    <t>IGOR MATHEUS CARVALHO DE SOUZA</t>
  </si>
  <si>
    <t>igoorcarvalhoo@globomail.com</t>
  </si>
  <si>
    <t>IVONETE FERREIRA MELO</t>
  </si>
  <si>
    <t>netemeloruy73@gmail.com</t>
  </si>
  <si>
    <t>JEOLANE BARBOSA DO NASCIMENTO COSTA</t>
  </si>
  <si>
    <t>jeolanelane@gmail.com</t>
  </si>
  <si>
    <t>JORGE SOUZA</t>
  </si>
  <si>
    <t>jorge.friendz@outlook.com</t>
  </si>
  <si>
    <t>JULIANA PEREIRA DA SILVA</t>
  </si>
  <si>
    <t>pereirajullyana03@gmail.com</t>
  </si>
  <si>
    <t>KARINE CERQUEIRA GONÇALVES ROCHA</t>
  </si>
  <si>
    <t>karine.cgoncalves@hotmail.com</t>
  </si>
  <si>
    <t>LILIA MARIA DELGADO</t>
  </si>
  <si>
    <t>liliagustavo57@gmail.com</t>
  </si>
  <si>
    <t>MAISA NEVES DE OLIVEIRA</t>
  </si>
  <si>
    <t>maisinhanevesmaisa@gmail.com</t>
  </si>
  <si>
    <t>MARIA CRISTINA OLIVEIRA DE SOUZA</t>
  </si>
  <si>
    <t>krystinna2014@gmail.com</t>
  </si>
  <si>
    <t>ODALIA DE ALCANTARA JULIAO</t>
  </si>
  <si>
    <t>odalia.as@gmail.com</t>
  </si>
  <si>
    <t>PATRÍCIA FERREIRA GÂNDARA</t>
  </si>
  <si>
    <t>RAFAELA KRÖKER</t>
  </si>
  <si>
    <t>elakroker@gmail.com</t>
  </si>
  <si>
    <t>REGIANE CRISTINA DA SILVA PORTA BRITO</t>
  </si>
  <si>
    <t>regporta@hotmail.com</t>
  </si>
  <si>
    <t>RONALDO DE JESUS AZEVEDO</t>
  </si>
  <si>
    <t>ronaldo.azevedo@ldc.com</t>
  </si>
  <si>
    <t>SABRINA DE LIMA CARVALHO</t>
  </si>
  <si>
    <t>sabrinalimacarvalho@hotmail.com</t>
  </si>
  <si>
    <t>VANESSA CAROLINA TEIXEIRA LEITE</t>
  </si>
  <si>
    <t>vanessacarollhotmail.com</t>
  </si>
  <si>
    <t>ADRIANO CAPITANIO</t>
  </si>
  <si>
    <t>adriano_capitanio@hotmail.com</t>
  </si>
  <si>
    <t>ALBINO RIBEIRO DOS SANTOS</t>
  </si>
  <si>
    <t>albino.agrowag@hotmail.com</t>
  </si>
  <si>
    <t>AMANDA TAINARA GONÇALVES</t>
  </si>
  <si>
    <t>amanda543512@gmail.com</t>
  </si>
  <si>
    <t>ANDREIA RIBEIRO LOPES DA SILVA</t>
  </si>
  <si>
    <t>andreia_omp@hotmail.com</t>
  </si>
  <si>
    <t>CLAUDIR LIMA SANTOS</t>
  </si>
  <si>
    <t>luciano.claudir@hotmail.com</t>
  </si>
  <si>
    <t>CRISTIANE ALBUQUERQUE DA SILVA</t>
  </si>
  <si>
    <t>crystianenovojardim@gmail.com</t>
  </si>
  <si>
    <t>daniel.azevedo48@bol.com.br</t>
  </si>
  <si>
    <t>DIEGO SANTANA MADUREIRA</t>
  </si>
  <si>
    <t>diegosanmad36@gmail.com</t>
  </si>
  <si>
    <t>DJALMA DE JESUS AQUINO</t>
  </si>
  <si>
    <t>djalmajesusaquino@gmail.com</t>
  </si>
  <si>
    <t>DÉBORA NASCIMENTO LIMA</t>
  </si>
  <si>
    <t>debora.limma18@gmail.com</t>
  </si>
  <si>
    <t>DÉIVITI SILVA DOS SANTOS</t>
  </si>
  <si>
    <t>deivitisilva@ymail.com</t>
  </si>
  <si>
    <t>EDINAMAR SILVA DO NASCIMENTO</t>
  </si>
  <si>
    <t>edinamarsilva2@gmail.com</t>
  </si>
  <si>
    <t>EDMILSON OLIVEIRA DOS SANTOS</t>
  </si>
  <si>
    <t>edmilson.o.santos@hotmail.com</t>
  </si>
  <si>
    <t>EDNEUSA FILGUEIRAS SANTOS</t>
  </si>
  <si>
    <t>santosedneusa@bol.com.br</t>
  </si>
  <si>
    <t>ERIC DE JESUS AMORIM</t>
  </si>
  <si>
    <t>eric.amorim00@gmail.com</t>
  </si>
  <si>
    <t>FABRÍCIO DE MATOS BARBOSA</t>
  </si>
  <si>
    <t>fabricio.barbosa@me.com</t>
  </si>
  <si>
    <t>GLEICIANE SILVA ARAUJO</t>
  </si>
  <si>
    <t>hugos.c@hotmail.com</t>
  </si>
  <si>
    <t>GLÉCIA DE OLIVEIRA TRINDADE ALECRIM</t>
  </si>
  <si>
    <t>glecialem@hotmail.com</t>
  </si>
  <si>
    <t>IBRAHIM DOS SANTOS PEREIRA</t>
  </si>
  <si>
    <t>ibrahim_santos91@hotmail.com</t>
  </si>
  <si>
    <t>JAMILY MERCÊ DE ARAUJO</t>
  </si>
  <si>
    <t>mila_hor@hotmail.com</t>
  </si>
  <si>
    <t>JAQUELINE CONCEIÇÃO DA SILVA SOUZA</t>
  </si>
  <si>
    <t>jaky.lem@gmail.com</t>
  </si>
  <si>
    <t>JOCILEIDE DA SILVA LIMA</t>
  </si>
  <si>
    <t>joycynhaa15@gmail.com</t>
  </si>
  <si>
    <t>JOSÉ DE CASSIO PEREIRA FARIAS</t>
  </si>
  <si>
    <t>casssio.br@hotmail.com</t>
  </si>
  <si>
    <t>JOÃO FERREIRA DA SILVA</t>
  </si>
  <si>
    <t>joaoferreira1313@gmail.com</t>
  </si>
  <si>
    <t>KELLY SCHAUBLE DE ARAÚJO</t>
  </si>
  <si>
    <t>schauble_kelly@hotmail.com</t>
  </si>
  <si>
    <t>LUANA EVANGELISTA DOS SANTOS SANTANA</t>
  </si>
  <si>
    <t>luannaevangelista@hotmail.com</t>
  </si>
  <si>
    <t>LUANE SANTOS PAIVA</t>
  </si>
  <si>
    <t>luanepaiva69@gmail.com</t>
  </si>
  <si>
    <t>LUCAS DE CARVALHO OLIVEIRA</t>
  </si>
  <si>
    <t>lucaslemco@hotmail.com</t>
  </si>
  <si>
    <t>LUCIANE DE SOUZA PALUDO</t>
  </si>
  <si>
    <t>lu.170@hotmail.com</t>
  </si>
  <si>
    <t>LUCIANE VANESSA FERENCINI</t>
  </si>
  <si>
    <t>lucianeferencini@hotmail.com</t>
  </si>
  <si>
    <t>LUCIANO DA SILVA</t>
  </si>
  <si>
    <t>lucianodasilva20169@gmail.com</t>
  </si>
  <si>
    <t>LÚCIO FLÁVIO BOTELEIRO DA SILVA</t>
  </si>
  <si>
    <t>boteleiro121@gmail.com</t>
  </si>
  <si>
    <t>MARIA APARECIDA CÂNDIDA DOS SANTOS MOTA</t>
  </si>
  <si>
    <t>cidamota01@hotmail.com</t>
  </si>
  <si>
    <t>MARIA JESSIANDRIA ARAUJO SOUZA</t>
  </si>
  <si>
    <t>andryjessy@hotmail.com</t>
  </si>
  <si>
    <t>MOISANE APARECIDA ALCANTARA DOS SANTOS</t>
  </si>
  <si>
    <t>zanealcantara@hotmail.com</t>
  </si>
  <si>
    <t>MYRELLE RODRIGUES COSTA</t>
  </si>
  <si>
    <t>rmyrellerodrigues@gmail.com</t>
  </si>
  <si>
    <t>NÁGELA DE SOUZA BRAGA</t>
  </si>
  <si>
    <t>nageladmg@gmail.com</t>
  </si>
  <si>
    <t>PRESCILA MENDES DE SOUZA</t>
  </si>
  <si>
    <t>pitmendes@hotmail.com</t>
  </si>
  <si>
    <t>RAFAEL BRITO DO NASCIMENTO</t>
  </si>
  <si>
    <t>rafaelbritodonascimento@hotmail.com</t>
  </si>
  <si>
    <t>RAFAEL OLIVEIRA DE MENEZES</t>
  </si>
  <si>
    <t>rafaell.menezes@outlook.com</t>
  </si>
  <si>
    <t>RAKEL TORRES NUNES</t>
  </si>
  <si>
    <t>uandinamarinho@hotmail.com</t>
  </si>
  <si>
    <t>RAYANE DE OLIVEIRA FERREIRA</t>
  </si>
  <si>
    <t>rayane-ferreira@hotmail.com</t>
  </si>
  <si>
    <t>ROSIANE MIRANDA LOBO</t>
  </si>
  <si>
    <t>roseany05@hotmail.com</t>
  </si>
  <si>
    <t>SILVANEIDE DE JESUS SANTANA DOS SANTOS</t>
  </si>
  <si>
    <t>silvia24santana@hotmail.com</t>
  </si>
  <si>
    <t>TAMIRES CAMBUI DA SILVA</t>
  </si>
  <si>
    <t>tamiriscambuisilva@gmail.com</t>
  </si>
  <si>
    <t>TAMIRIS DOS SANTOS BRITO</t>
  </si>
  <si>
    <t>tamiris-brito@outlook.com</t>
  </si>
  <si>
    <t>THAÍS LORENA NASCIMENTO</t>
  </si>
  <si>
    <t>thais.nascmento@2016gmail.com</t>
  </si>
  <si>
    <t>UILMA DE SOUZA HERMANN</t>
  </si>
  <si>
    <t>wyllma.souza527@hotmail.com</t>
  </si>
  <si>
    <t>VALDECI DAS DORES SILVA DAGUETTI</t>
  </si>
  <si>
    <t>valdecidaguetti@hotmail.com</t>
  </si>
  <si>
    <t>VALDEMAR NUNES DA SILVA JUNIOR</t>
  </si>
  <si>
    <t>v.jr7@hotmail.com</t>
  </si>
  <si>
    <t>VALDIENE RUFINO DA SILVA</t>
  </si>
  <si>
    <t>valdienne.paullina@gmail.com</t>
  </si>
  <si>
    <t>VANESSA APARECIDA SOUZA RODRIGUES</t>
  </si>
  <si>
    <t>vanessa.cidasouza@hotmail.com</t>
  </si>
  <si>
    <t>VERBENIA ROBERTA DE MACÊDO SILVA</t>
  </si>
  <si>
    <t>verbenia_assu@hotmail.com</t>
  </si>
  <si>
    <t>VILMA DOS SANTOS ALMEIDA</t>
  </si>
  <si>
    <t>vilminhaalmeida.2007@gamail.com</t>
  </si>
  <si>
    <t>WEBERSOM SOUZA PORTO</t>
  </si>
  <si>
    <t>webersonvitoria@hotmail.com</t>
  </si>
  <si>
    <t>WEDJAM RODRIGUES DE SOUZA</t>
  </si>
  <si>
    <t>wedjansoua@hotmail.com</t>
  </si>
  <si>
    <t>ÉVILI CARINE ALKMIM DA SILVA</t>
  </si>
  <si>
    <t>evilin-alkmim@hotmail.com</t>
  </si>
  <si>
    <t>email@email</t>
  </si>
  <si>
    <t>EDEN CARVALHO DA SILVA SANTOS</t>
  </si>
  <si>
    <t>edencarvalhoss@hotmail.com</t>
  </si>
  <si>
    <t>GRAZIELE DA CRUZ PEREIRA</t>
  </si>
  <si>
    <t>grazyc42@gmail.com</t>
  </si>
  <si>
    <t>ADRIANO SOUZA SANTOS</t>
  </si>
  <si>
    <t>adrianomm17@hotmail.com</t>
  </si>
  <si>
    <t>ARMANDO GONÇALVES DE ARAÚJO</t>
  </si>
  <si>
    <t>argaraujo.g@gmail.com</t>
  </si>
  <si>
    <t>DAVI RAEDI DE OLIVEIRA SOUZA</t>
  </si>
  <si>
    <t>daviraedi@hotmail.com</t>
  </si>
  <si>
    <t>DIONE FERREIRA BRITO</t>
  </si>
  <si>
    <t>dionebrito8@hotmail.com</t>
  </si>
  <si>
    <t>EDVALDO LOPES SANTANA</t>
  </si>
  <si>
    <t>edvaldo.lopes100@gmail.com</t>
  </si>
  <si>
    <t>FABRÍCIO BRAGA DA COSTA SANTOS</t>
  </si>
  <si>
    <t>bragacsantos@bol.com.br</t>
  </si>
  <si>
    <t>FERNANDES KAPPES</t>
  </si>
  <si>
    <t>fkappes@bol.com.br</t>
  </si>
  <si>
    <t>GUSTAVO VEADRIGO FERNANDES</t>
  </si>
  <si>
    <t>guto.wf@hotmail.com</t>
  </si>
  <si>
    <t>HIGO LEONARDO SANTOS SOUZA</t>
  </si>
  <si>
    <t>higosouza2009@hotmail.com</t>
  </si>
  <si>
    <t>JULIANE MOREIRA DE SOUZA</t>
  </si>
  <si>
    <t>jujuba-ms20@hotmail.com</t>
  </si>
  <si>
    <t>LAISA SILVA</t>
  </si>
  <si>
    <t>drops.lem@hotmail.com</t>
  </si>
  <si>
    <t>LEANDRO DE OLIVEIRA RAMOS</t>
  </si>
  <si>
    <t>leandroramos2601@gmail.com</t>
  </si>
  <si>
    <t>MARCELO FONTANELLI DOS PASSOS</t>
  </si>
  <si>
    <t>marcelofontanelli@hotmail.com</t>
  </si>
  <si>
    <t>MARIVALDO MENDES PEREIRA</t>
  </si>
  <si>
    <t>marimlc@hotmail.com</t>
  </si>
  <si>
    <t>PAULO IVAN PINHEIRO PRESTES</t>
  </si>
  <si>
    <t>pauloivan.silosoja@gmail.com</t>
  </si>
  <si>
    <t>RINALDO PINHEIRO DE FARIAS</t>
  </si>
  <si>
    <t>rinaldoenge@gmail.com</t>
  </si>
  <si>
    <t>ROGÉRIO VINICÍUS LIRA</t>
  </si>
  <si>
    <t>rogeriolira.eng@gmail.com</t>
  </si>
  <si>
    <t>SAMUEL SOUZA DE SENA</t>
  </si>
  <si>
    <t>samuelbass27@gmail.com</t>
  </si>
  <si>
    <t>TEILOR CASANOVA</t>
  </si>
  <si>
    <t>teilor.casanova@gmail.com</t>
  </si>
  <si>
    <t>VALDEILSON RODRIGUES DA SILVA</t>
  </si>
  <si>
    <t>valdeilson.silosoja@gmail.com</t>
  </si>
  <si>
    <t>VALMIR DA CRUZ DE JESUS</t>
  </si>
  <si>
    <t>valmircjesus@hotmail.com</t>
  </si>
  <si>
    <t>DANDARA DIAS DA SILVA</t>
  </si>
  <si>
    <t>dandara.bittencourt2016@gmail.com</t>
  </si>
  <si>
    <t>FABIO DOS SANTOS OLIVEIRA</t>
  </si>
  <si>
    <t>HELENA ALVES DE ALMEIDA</t>
  </si>
  <si>
    <t>AMANDA FERREIRA BARBOSA</t>
  </si>
  <si>
    <t>amandabl1313@gmail.com</t>
  </si>
  <si>
    <t>CAINAN LUYLES GOMES DO VALE</t>
  </si>
  <si>
    <t>cainanluyles@gmail.com</t>
  </si>
  <si>
    <t>LEONARDO MARQUES DE SOUZA</t>
  </si>
  <si>
    <t>leonardo@jaraguabahia.com.br</t>
  </si>
  <si>
    <t>LUIZ GABRIEL NADUR DA SILVA</t>
  </si>
  <si>
    <t>nadur_silva@hotmail.com</t>
  </si>
  <si>
    <t>DEYVISON DE ARAUJO SILVA</t>
  </si>
  <si>
    <t>dandan1947@hotmail.com</t>
  </si>
  <si>
    <t>DIONE ANDRÉ SIEBENEICHLER</t>
  </si>
  <si>
    <t>pr_dione@hotmail.com</t>
  </si>
  <si>
    <t>GEORGE LUCIANO SILVA</t>
  </si>
  <si>
    <t>georgeardanuy@hotmail.com</t>
  </si>
  <si>
    <t>LEANDRO DOS SANTOS REIS</t>
  </si>
  <si>
    <t>leo_6317@hotmail.com</t>
  </si>
  <si>
    <t>DERIOMAR PINTO DA SILVA</t>
  </si>
  <si>
    <t>deripinto@hotmail.com</t>
  </si>
  <si>
    <t>FABIO DOURADO PAES</t>
  </si>
  <si>
    <t>fabiodourado25@hotmail.com</t>
  </si>
  <si>
    <t>IVAN DA SILVA SOUZA</t>
  </si>
  <si>
    <t>leia.edi@hotmail.com</t>
  </si>
  <si>
    <t>THIAGO HENRIQUE VIEIRA DE OLIVEIRA</t>
  </si>
  <si>
    <t>thiagoeira12@hotmail.com</t>
  </si>
  <si>
    <t>ANDERSON GRUBER</t>
  </si>
  <si>
    <t>andersongruber12@gmail.com</t>
  </si>
  <si>
    <t>DOMINGOS CARDOSO DE OLIVEIRA</t>
  </si>
  <si>
    <t>domingoscardosomecanica@gmail.com</t>
  </si>
  <si>
    <t>GILMAR GARCIA PEREIRA</t>
  </si>
  <si>
    <t>ggpereira_@hotmail.com</t>
  </si>
  <si>
    <t>LEONDIMAR PEREIRA DE OLIVEIRA</t>
  </si>
  <si>
    <t>leondimaroliveira@gmail.com</t>
  </si>
  <si>
    <t>LUCIANO BATISTA LÔBO</t>
  </si>
  <si>
    <t>luciano.b.lobo@hotmail.com</t>
  </si>
  <si>
    <t>MARCIO JOÃO COVATTI</t>
  </si>
  <si>
    <t>torniagro.lem@hotmail.com</t>
  </si>
  <si>
    <t>ANTÔNIO D'ARTANHANT GERALD FARIAS</t>
  </si>
  <si>
    <t>siloeste@gnail.com</t>
  </si>
  <si>
    <t>CRISTIANO SCHWENGBER MARQUES</t>
  </si>
  <si>
    <t>cristianos.marques@gmail.com</t>
  </si>
  <si>
    <t>LUANA TANISE ZANUSO</t>
  </si>
  <si>
    <t>luanatanise1@gmail.com</t>
  </si>
  <si>
    <t>PABLO RODRIGO RECKERS</t>
  </si>
  <si>
    <t>reckers_83@hotmail.com</t>
  </si>
  <si>
    <t>RICARDO VEIGA DALLA NORA</t>
  </si>
  <si>
    <t>ricardodallanora@hotmail.com</t>
  </si>
  <si>
    <t>RONIELSON SILVA DE ALMEIDA</t>
  </si>
  <si>
    <t>RONIVON AGUSTINHO DOS SANTOS</t>
  </si>
  <si>
    <t>ronivon-santos-@hotmail.com</t>
  </si>
  <si>
    <t>CELIANE DE CARVALHO SILVA DE ALMEIDA</t>
  </si>
  <si>
    <t>celianealmeida1989@gmail.com</t>
  </si>
  <si>
    <t>DARISMAR FRANCISCO DOS REIS</t>
  </si>
  <si>
    <t>mazotereis@hotmail.com</t>
  </si>
  <si>
    <t>ELIDIANE COSTA BRAGA</t>
  </si>
  <si>
    <t>JANETE PEREIRA DOS SANTOS</t>
  </si>
  <si>
    <t>nethysantos62@gmail.com</t>
  </si>
  <si>
    <t>JAQUILENE DA SILVA DEMETINO</t>
  </si>
  <si>
    <t>jaqueline@gmail.com</t>
  </si>
  <si>
    <t>JOSIANE MIRANDA DA CRUZ</t>
  </si>
  <si>
    <t>KELIENE VENCESLAU LIMA</t>
  </si>
  <si>
    <t>keliene@hotmail.com</t>
  </si>
  <si>
    <t>KETLYN MAGALHAES MARINHO</t>
  </si>
  <si>
    <t>LETICIA COSTA NUNES</t>
  </si>
  <si>
    <t>leticiacostanunes2015@hotmail.com</t>
  </si>
  <si>
    <t>LUCIENE BRITO DA SILVA</t>
  </si>
  <si>
    <t>MARIA DA SILVA SOUSA</t>
  </si>
  <si>
    <t>ROSENAIANE CONCEICAO DA SILVA</t>
  </si>
  <si>
    <t>YANY RODRIGUES DA SILVA</t>
  </si>
  <si>
    <t>yannyrodrigues@hotmail.com</t>
  </si>
  <si>
    <t>DAIANA VANESSA MARTINS DALLAZEN</t>
  </si>
  <si>
    <t>daianavanessa@bol.com.br</t>
  </si>
  <si>
    <t>FLABEIS BARBOSA DOS SANTOS CALAZANS</t>
  </si>
  <si>
    <t>VAGNER DOMINGUES DOS SANTOS</t>
  </si>
  <si>
    <t>vagnersantosdi@hotmail.com</t>
  </si>
  <si>
    <t>MÁRCIA BALLMANN FEISTAUER</t>
  </si>
  <si>
    <t>marciaballmann@hotmail.com</t>
  </si>
  <si>
    <t>JOAO CARLOS LAGEMANN JÚNIOR</t>
  </si>
  <si>
    <t>jclagemann@hotmail.com</t>
  </si>
  <si>
    <t>KLAYSON LIMA ARAGAO SANTOS</t>
  </si>
  <si>
    <t>psicanalistaklaysonaragao@hotmail.com</t>
  </si>
  <si>
    <t>BRUNO DA CUNHA PESSOA</t>
  </si>
  <si>
    <t>bcpessoa26@gmail.com</t>
  </si>
  <si>
    <t>CICERO LEITE PRIMO PEREIRA JUNIOR</t>
  </si>
  <si>
    <t>ciceroleite@gmail.com</t>
  </si>
  <si>
    <t>ALICE PEREIRA DOS SANTOS</t>
  </si>
  <si>
    <t>alicepereirasantos020400@gmail.com</t>
  </si>
  <si>
    <t>ARISNÁJLA DE OLIVEIRA IRINEU</t>
  </si>
  <si>
    <t>najinhaoliver@gmail.com</t>
  </si>
  <si>
    <t>FRANCINEIDE CORADO CARDOSO</t>
  </si>
  <si>
    <t>francacorado@hotmail.com</t>
  </si>
  <si>
    <t>MARIZA PEREIRA DO NASCIMENTO ROCHA</t>
  </si>
  <si>
    <t>marizalem2014@outlook.com</t>
  </si>
  <si>
    <t>SIMONE FALCÃO DA COSTA</t>
  </si>
  <si>
    <t>simone.moninhafalcosimone@outlook.co m</t>
  </si>
  <si>
    <t>KARINE FERREIRA DE OLIVEIRA</t>
  </si>
  <si>
    <t>ead00190642@unoparvirtual.com.br</t>
  </si>
  <si>
    <t>TONY ALVES LIMA</t>
  </si>
  <si>
    <t>contatotonystark05@gmail.com</t>
  </si>
  <si>
    <t>AMANDA CHRISTYNNE RIBEIRO BERTUNES</t>
  </si>
  <si>
    <t>amandabertunes1996@gmail.com</t>
  </si>
  <si>
    <t>ELIAS RAIMUNDO</t>
  </si>
  <si>
    <t>eliaszao34@gmail.com</t>
  </si>
  <si>
    <t>JAINE ANJOS</t>
  </si>
  <si>
    <t>JHENNIFER DAL PAZ</t>
  </si>
  <si>
    <t>jhenniferdalpaz@outlook.com</t>
  </si>
  <si>
    <t>BIANCA ELLEN DOS ANJOS ALVES</t>
  </si>
  <si>
    <t>bianca@gmail.com</t>
  </si>
  <si>
    <t>DAVI NASCIMENTO DE CARVALHO</t>
  </si>
  <si>
    <t>davilaisa09@hotmail.com</t>
  </si>
  <si>
    <t>EPITACIO LAZARO BUENO DE SOUZA</t>
  </si>
  <si>
    <t>PEDRO LUIZ DE ANDRADE E SOUZA</t>
  </si>
  <si>
    <t>p.sz.souza@hotmail.com</t>
  </si>
  <si>
    <t>RHAYNARA SANCHES MARQUES</t>
  </si>
  <si>
    <t>rhaynaramarques13@gmail.com</t>
  </si>
  <si>
    <t>EDINÉIA PIRES DALCIN</t>
  </si>
  <si>
    <t>edineiadalcin@hotmail.com</t>
  </si>
  <si>
    <t>JOSÉ CARLOS PINHEIRO JÚNIOR</t>
  </si>
  <si>
    <t>junioraries@bol.com.br</t>
  </si>
  <si>
    <t>RICARDO FERREIRA SILVA</t>
  </si>
  <si>
    <t>minervatransporte@gmail.com</t>
  </si>
  <si>
    <t>EVANALDO DOS SANTOS LOPES</t>
  </si>
  <si>
    <t>andrervane@gmail.com</t>
  </si>
  <si>
    <t>JACKELINE BATISTA DE OLIVEIRA</t>
  </si>
  <si>
    <t>jackkelineoliveir940@gmail.com</t>
  </si>
  <si>
    <t>JULIA RAFAELI DALLA PALMA</t>
  </si>
  <si>
    <t>julia.dallapalma.1998@gmail.com</t>
  </si>
  <si>
    <t>KAREN TAUANE DA SILVA SANTOS</t>
  </si>
  <si>
    <t>slatauane@gmail.com</t>
  </si>
  <si>
    <t>ADRIELE LIMA OLIVEIRA</t>
  </si>
  <si>
    <t>driika.lima@hotmail.com</t>
  </si>
  <si>
    <t>ANA CÉLIA DO CARMO SILVA</t>
  </si>
  <si>
    <t>docarmosilvaanacelia@gmail.com</t>
  </si>
  <si>
    <t>ANDREIA PEREIRA RAMOS</t>
  </si>
  <si>
    <t>rerasmoxandreia@hotmail.com</t>
  </si>
  <si>
    <t>ARIANE BRESOLIN DE ALMEIDA</t>
  </si>
  <si>
    <t>arianebalmeida1@gmail.com</t>
  </si>
  <si>
    <t>ARIONE RIBEIRO LIMA DOS SANTOS</t>
  </si>
  <si>
    <t>ARTHIRSSON SOUZA SANTOS</t>
  </si>
  <si>
    <t>arthirssonsouzasantos20@gmail.com</t>
  </si>
  <si>
    <t>BISMARK NASCIMENTO SANTOS</t>
  </si>
  <si>
    <t>CELIANA DA SILVA DE JESUS</t>
  </si>
  <si>
    <t>seliana_silva@hotmail.com</t>
  </si>
  <si>
    <t>CHAKIRA COSTA REIS</t>
  </si>
  <si>
    <t>DANIELA OLIVEIRA DOS SANTOS</t>
  </si>
  <si>
    <t>danielaoliveirastos@outlook.com</t>
  </si>
  <si>
    <t>DARLEIA DULTRA LEAL</t>
  </si>
  <si>
    <t>DELMA TEIXEIRA DOS SANTOS</t>
  </si>
  <si>
    <t>delma@outlook.com</t>
  </si>
  <si>
    <t>DÉBORA RODRIGUES DE OLIVEIRA</t>
  </si>
  <si>
    <t>dr4515089@gmail.com</t>
  </si>
  <si>
    <t>EDNA CRUZ</t>
  </si>
  <si>
    <t>ednal6408@gmail.com</t>
  </si>
  <si>
    <t>EGEVANIA QUEIROZ GALVAO</t>
  </si>
  <si>
    <t>egevania@hotmail.com</t>
  </si>
  <si>
    <t>ELAINE CRISTINA ROCHA LIMA</t>
  </si>
  <si>
    <t>elainecrl10@hotmail.com</t>
  </si>
  <si>
    <t>ELIS RAISA SILVA GONÇALO</t>
  </si>
  <si>
    <t>GILDECIR ALVES SANTOS SILVA</t>
  </si>
  <si>
    <t>GISLANE SANTOS BASTOS</t>
  </si>
  <si>
    <t>gi.tst@hotmail.com</t>
  </si>
  <si>
    <t>IVANETE DA SILVA BENTO</t>
  </si>
  <si>
    <t>ivanetedasilvabento@gmail.com</t>
  </si>
  <si>
    <t>slatauane@gail.com</t>
  </si>
  <si>
    <t>LETICIA MOREIRA GUEDES</t>
  </si>
  <si>
    <t>leticiamoreiraa149@gmail.com</t>
  </si>
  <si>
    <t>LUANA RIBEIRO</t>
  </si>
  <si>
    <t>luanaoliveiraribeiro@outlook.com</t>
  </si>
  <si>
    <t>MARIA CLÉZIA CARNEIRO DE MATOS</t>
  </si>
  <si>
    <t>maria_clezia@hotmail.com</t>
  </si>
  <si>
    <t>MARIA DA CONCEICAO PEREIRA SATELES</t>
  </si>
  <si>
    <t>MIDIA PEREIRA SANTOS</t>
  </si>
  <si>
    <t>MIRLA SOBRAL DE LIMA SANTANA</t>
  </si>
  <si>
    <t>mirla.93@hotmail.com</t>
  </si>
  <si>
    <t>NAIANA DA SILVA NOVAES</t>
  </si>
  <si>
    <t>naianenovaes15@outlook.com</t>
  </si>
  <si>
    <t>NEICIANE FERREIRA RAMOS</t>
  </si>
  <si>
    <t>neiciane.ferreira@hotmail.com</t>
  </si>
  <si>
    <t>NOILZA GUILHERMINA DE SOUZA</t>
  </si>
  <si>
    <t>nokaecimhonoilza1404@gmail.com</t>
  </si>
  <si>
    <t>RAINNY FERNANDES LISBOA</t>
  </si>
  <si>
    <t>REGIANE SILVA NERES</t>
  </si>
  <si>
    <t>SILVANA BISPO DE SOUZA</t>
  </si>
  <si>
    <t>SIRAN CERQUEIRA DAS VIRGENS</t>
  </si>
  <si>
    <t>romeritobezerradavi0@gmail.com</t>
  </si>
  <si>
    <t>SOLANGE DOS SANTOS SOUZA</t>
  </si>
  <si>
    <t>lange.santos12@hotmail.com</t>
  </si>
  <si>
    <t>STEFANE SOUZA SILVA</t>
  </si>
  <si>
    <t>SUELAINE BISPO DE OLIVEIRA</t>
  </si>
  <si>
    <t>TAMIRES DOS SANTOS SOUZA</t>
  </si>
  <si>
    <t>TATIARA JOSE DOS SANTOS</t>
  </si>
  <si>
    <t>THAIS PEREIRA DOS SANTOS</t>
  </si>
  <si>
    <t>ADRIANA DA SILVA BIATO</t>
  </si>
  <si>
    <t>biatoadriana@gmail.com</t>
  </si>
  <si>
    <t>ALCIONE MARIA ALVES</t>
  </si>
  <si>
    <t>helenojosedasilva@hotmail.com</t>
  </si>
  <si>
    <t>ALESSANDRA DA SILVA SOUZA ARAÚJO</t>
  </si>
  <si>
    <t>alessandraelaurasophia@gmail.com</t>
  </si>
  <si>
    <t>CLAÚDIA ALVES ROMEIRO</t>
  </si>
  <si>
    <t>DANIELA CRISTINA SOARES ALVES</t>
  </si>
  <si>
    <t>danielasoareslem@gmail.com</t>
  </si>
  <si>
    <t>DERNIVAL DA SILVA BRITO</t>
  </si>
  <si>
    <t>dernivallem@gmail.com</t>
  </si>
  <si>
    <t>DÉBORA DOS SANTOS CHAGAS ALMEIDA</t>
  </si>
  <si>
    <t>deboralyedsonchagas@gmail.com</t>
  </si>
  <si>
    <t>ELIDIANE TAVARES COIMBRA</t>
  </si>
  <si>
    <t>elidianetavares@hotmail.com</t>
  </si>
  <si>
    <t>ELIENE DA SILVA XAVIER</t>
  </si>
  <si>
    <t>gipeleo1@gmail.com</t>
  </si>
  <si>
    <t>ELIENE LIMA CRUZ PINHEIRO</t>
  </si>
  <si>
    <t>dijomaik@hotmail.com</t>
  </si>
  <si>
    <t>FERNANDA MACHADO GOMES</t>
  </si>
  <si>
    <t>marlecimgomes@gmail.com</t>
  </si>
  <si>
    <t>GEOVANA BRASIL</t>
  </si>
  <si>
    <t>geo.mb_20@hotmail.com</t>
  </si>
  <si>
    <t>GILMARA BRITO DE JESUS DA SILVA</t>
  </si>
  <si>
    <t>britogilmara84@gmail.com</t>
  </si>
  <si>
    <t>GISELLE VILARINS OLIVEIRA</t>
  </si>
  <si>
    <t>gisellevilarins@hotmail.com</t>
  </si>
  <si>
    <t>IVANEZA DO ROSARIO SILVA</t>
  </si>
  <si>
    <t>vanessalem10@outlook.com</t>
  </si>
  <si>
    <t>LEILIANNA TIBURCIO CAMARGO CURELO</t>
  </si>
  <si>
    <t>leiliannatccurelo@gmail.com</t>
  </si>
  <si>
    <t>LENIR PINHEIRO</t>
  </si>
  <si>
    <t>lenir-pinheiro@outlook.com</t>
  </si>
  <si>
    <t>LEOVANE DALLABONA</t>
  </si>
  <si>
    <t>leo@hotmail.com</t>
  </si>
  <si>
    <t>LUANA DIAS SANTANA</t>
  </si>
  <si>
    <t>ludiassantana@hotmail.com</t>
  </si>
  <si>
    <t>MICHELE ALVES DE OLIVEIRA</t>
  </si>
  <si>
    <t>michelealves20@outlook.com</t>
  </si>
  <si>
    <t>MÍRIAN ALVES DE SOUZA</t>
  </si>
  <si>
    <t>mery.alves@outlook.com</t>
  </si>
  <si>
    <t>PATRICIA GUEDES TORRES DA CUNHA</t>
  </si>
  <si>
    <t>patriciaguedes2971@gmail.com</t>
  </si>
  <si>
    <t>PATRÍCIA DE SOUSA BORGES BRITO</t>
  </si>
  <si>
    <t>ROSANA OLIVEIRA CINTRA SILVA</t>
  </si>
  <si>
    <t>rosyecintra@hotmail.com</t>
  </si>
  <si>
    <t>SAMILE AMORIM</t>
  </si>
  <si>
    <t>samileamorim2@outlook.com</t>
  </si>
  <si>
    <t>THAYS ALVES DE ALMEIDA</t>
  </si>
  <si>
    <t>thaysalmeida20@hotmail.com</t>
  </si>
  <si>
    <t>VIVIANE ARAUJO DE SOUZA</t>
  </si>
  <si>
    <t>vivianearaujo3001@gmail.com</t>
  </si>
  <si>
    <t>ÉLIDA SINARA ALVES DE ALMEIDA</t>
  </si>
  <si>
    <t>elidasinara@hotmail.com</t>
  </si>
  <si>
    <t>ÉRICA DOS SANTOS SILVA</t>
  </si>
  <si>
    <t>eyshilasophia1@gmail.com</t>
  </si>
  <si>
    <t>ANAILDE FERREIRA DE CARVALHO</t>
  </si>
  <si>
    <t>anaildecarvalho6077@gmail.com</t>
  </si>
  <si>
    <t>ANDERSON DA SILVA ROCHA</t>
  </si>
  <si>
    <t>nandiscal@gmail.com</t>
  </si>
  <si>
    <t>ANDREZA KARLA CARNEIRO BUENO</t>
  </si>
  <si>
    <t>andrezabueno@live.com</t>
  </si>
  <si>
    <t>BEATRIZ DOS SANTOS ANJOS SILVA</t>
  </si>
  <si>
    <t>naotememail@hotmail.com</t>
  </si>
  <si>
    <t>BÁRBARA DA COSTA DOS SANTOS</t>
  </si>
  <si>
    <t>barbaracvs@outlook.com</t>
  </si>
  <si>
    <t>CAROLINA GRELL ESPADA</t>
  </si>
  <si>
    <t>carolgrell@gmail.com</t>
  </si>
  <si>
    <t>CELIA DE SOUZA SANTOS</t>
  </si>
  <si>
    <t>celiaraysa@hotmail.com</t>
  </si>
  <si>
    <t>CINTIA SILVA DUARTE</t>
  </si>
  <si>
    <t>duartecintia6@gmail.com</t>
  </si>
  <si>
    <t>CLÁUDIA DE ALMEIDA ALVES</t>
  </si>
  <si>
    <t>DAIANE ANDRE BERNARDO</t>
  </si>
  <si>
    <t>daianeandrebernades@hotmail.com</t>
  </si>
  <si>
    <t>DANIELA VILASSA DOMINGUES RODRIGUES</t>
  </si>
  <si>
    <t>vilassa.dani@gmail.com</t>
  </si>
  <si>
    <t>DARILENE SANTANA DA SILVA DOS SANTOS</t>
  </si>
  <si>
    <t>lazarone.santos@outlook.com</t>
  </si>
  <si>
    <t>DARLANE OLIVEIRA AMORIM</t>
  </si>
  <si>
    <t>darlanebrumadense@hotmail.com</t>
  </si>
  <si>
    <t>DAÍSE DE ALMEIDA SOUZA</t>
  </si>
  <si>
    <t>daysecacil@gmail.com</t>
  </si>
  <si>
    <t>DEBORA FERREIRA DE OLIVEIRA VIEIRA</t>
  </si>
  <si>
    <t>deboraeira@hotmail.com</t>
  </si>
  <si>
    <t>EDNA DA CONCEICAO NUNES DA SILVA</t>
  </si>
  <si>
    <t>unopar89@unoparae.com.br</t>
  </si>
  <si>
    <t>EDSONINA ARAUJO DA SILVA VINHARES</t>
  </si>
  <si>
    <t>edsoninavinhares@gmail.com</t>
  </si>
  <si>
    <t>ELEANZIA DAMIANA CAMPOS</t>
  </si>
  <si>
    <t>eleanziadamiana@yahoo.com</t>
  </si>
  <si>
    <t>ELISANE PINTO DE ARAUJO</t>
  </si>
  <si>
    <t>zhanearaujo20@gmail.com</t>
  </si>
  <si>
    <t>ELISÂNGELA OLIVEIRA DOS SANTOS</t>
  </si>
  <si>
    <t>oliveiraeli3@outlook.com</t>
  </si>
  <si>
    <t>EMANUELA DOS REIS SILVA</t>
  </si>
  <si>
    <t>emanueladosreis@outlook.com</t>
  </si>
  <si>
    <t>ESTER CRISTINNE DE OLIVEIRA SANTANA</t>
  </si>
  <si>
    <t>ester_cristinne@hotmail.com</t>
  </si>
  <si>
    <t>FABIANA APARECIDA DA SILVA CARVALHO</t>
  </si>
  <si>
    <t>unopar89@unoparead.com</t>
  </si>
  <si>
    <t>GEANE GOMES PAZ</t>
  </si>
  <si>
    <t>gomespazg@gmail.com</t>
  </si>
  <si>
    <t>GEGIANE SANTOS MENEZES</t>
  </si>
  <si>
    <t>geisamenezes.56@outlook.com</t>
  </si>
  <si>
    <t>GEISIANE SOUSA FERNANDE</t>
  </si>
  <si>
    <t>fernandegeisiane@gmail.com</t>
  </si>
  <si>
    <t>GLESS WHANE CARDOSO DOS SANTOS</t>
  </si>
  <si>
    <t>gless@gmail.com</t>
  </si>
  <si>
    <t>GUSTAVO SILVA SANTOS</t>
  </si>
  <si>
    <t>gustavosilva998240070@gmail.com</t>
  </si>
  <si>
    <t>HELLEM CRISTINA BARBOSA DOS SANTOS CARVALHO</t>
  </si>
  <si>
    <t>hellemchristinna@gmail.com</t>
  </si>
  <si>
    <t>INÁRIA MARQUES SANTOS SOARES</t>
  </si>
  <si>
    <t>inariamarques@gmail.com</t>
  </si>
  <si>
    <t>ITÂNIA SANTOS DE ARAUJO</t>
  </si>
  <si>
    <t>itania.araujo@outlook.com</t>
  </si>
  <si>
    <t>IVALDETE DE SOUSA SILVA BATISTA</t>
  </si>
  <si>
    <t>ivalsousas3@gmail.com</t>
  </si>
  <si>
    <t>JACIARA DE JESUS BISPO LIMA</t>
  </si>
  <si>
    <t>jabispo336@gmail.com</t>
  </si>
  <si>
    <t>JOSEFA ALVES DA SILVA</t>
  </si>
  <si>
    <t>joallves1212@gmail.com</t>
  </si>
  <si>
    <t>JULIANA GOMES OLIVEIRA</t>
  </si>
  <si>
    <t>KALINE GOMES DOS SANTOS</t>
  </si>
  <si>
    <t>kalinegomessantos@gmail.com</t>
  </si>
  <si>
    <t>LEANDRA RODRIGUES PEREIRA SANTOS</t>
  </si>
  <si>
    <t>aleandra.uni@hotmail.com</t>
  </si>
  <si>
    <t>LUANA DA SILVA SANTOS</t>
  </si>
  <si>
    <t>luannadasilva15@gmail.com</t>
  </si>
  <si>
    <t>LUCINEIDE SOARES PEREIRA DA SILVA</t>
  </si>
  <si>
    <t>LUDMILA APARECIDA SANTANA PEREIRA MATIAS</t>
  </si>
  <si>
    <t>l.santanaprr@gmail.com</t>
  </si>
  <si>
    <t>LUDMYLA DE SOUZA BARBOSA</t>
  </si>
  <si>
    <t>ludmyla.barbosa07@gmail.com</t>
  </si>
  <si>
    <t>MAIZA DOS SANTOS NONATO</t>
  </si>
  <si>
    <t>neiltonbarra2011@hotmail.com</t>
  </si>
  <si>
    <t>MARIA DE FATIMA DAS VIRGENS DOS SANTOS</t>
  </si>
  <si>
    <t>fatimalay9695@hotmail.com</t>
  </si>
  <si>
    <t>MARIA DE FATIMA PEREIRA DOS SANTOS</t>
  </si>
  <si>
    <t>mariafatima_santos@outlook.com</t>
  </si>
  <si>
    <t>MARILANIA RODRIGUES REIS DOS SANTOS</t>
  </si>
  <si>
    <t>lanyrodriguesreisdossantos@hotmail.com</t>
  </si>
  <si>
    <t>MARINEIA APARECIDA MEDEIROS ALVES</t>
  </si>
  <si>
    <t>neiamedeiros987@gmail.com</t>
  </si>
  <si>
    <t>MARINEIA GONÇALVES DA SILVA</t>
  </si>
  <si>
    <t>marineide@outlook.com.br</t>
  </si>
  <si>
    <t>MARINÊS MACEDO DA SILVA</t>
  </si>
  <si>
    <t>marines@hotmail.com</t>
  </si>
  <si>
    <t>MARLETE SANTOS SILVA</t>
  </si>
  <si>
    <t>mssilvadavi@hotmail.com</t>
  </si>
  <si>
    <t>MARLY SODRÉ EVANGELISTA</t>
  </si>
  <si>
    <t>MICAELE  ROSA DOS SANTOS</t>
  </si>
  <si>
    <t>micasantosmi34@gmail.com</t>
  </si>
  <si>
    <t>PATRICIA PEREIRA TOLENTINO CARVALHO</t>
  </si>
  <si>
    <t>PATRICIANA DOS SANTOS SILVA</t>
  </si>
  <si>
    <t>patricianasantossilva43@gmail.com</t>
  </si>
  <si>
    <t>PAULA ROBERTA DE OLIVEIRA PEDROSA</t>
  </si>
  <si>
    <t>paula@gmail.com</t>
  </si>
  <si>
    <t>RAQUEL DA CONCEIÇÃO ALMEIDA</t>
  </si>
  <si>
    <t>raquelalmeida3222raquel@hotmail.com</t>
  </si>
  <si>
    <t>ROSANE DE JESUS MACEDO OLIVEIRA</t>
  </si>
  <si>
    <t>macedorosane35@gmail.com</t>
  </si>
  <si>
    <t>RÍVIA ISAURA SANTOS DA SILVA</t>
  </si>
  <si>
    <t>riviaisaura@outlook.com</t>
  </si>
  <si>
    <t>SAMIRA CARDOSO GOMES DE MOURA</t>
  </si>
  <si>
    <t>samirasilas1423@gmail.com</t>
  </si>
  <si>
    <t>SILVETE DOS SANTOS JUVENAL DA SILVA</t>
  </si>
  <si>
    <t>SIMONE CATARINA DE SOUZA BRANDÃO</t>
  </si>
  <si>
    <t>simone.katarina@outlook.com</t>
  </si>
  <si>
    <t>SIRLENE MARIA DOS SANTOS SILVA</t>
  </si>
  <si>
    <t>sou.jesse@hotmail.com</t>
  </si>
  <si>
    <t>UBIRATAN COSTA SANTOS SANTANA</t>
  </si>
  <si>
    <t>jpegsantana@hotmail.com</t>
  </si>
  <si>
    <t>VALQUIRIA SANTOS COSTA</t>
  </si>
  <si>
    <t>valquiria.1924santos@gmail.com</t>
  </si>
  <si>
    <t>VIVIANE GOTARDO</t>
  </si>
  <si>
    <t>jaimeribasbedates@gmail.com</t>
  </si>
  <si>
    <t>VIVIANE MONICA PIDT</t>
  </si>
  <si>
    <t>vivi_pidt@hotmail.com</t>
  </si>
  <si>
    <t>ADLAINE MENDES ANDRADE</t>
  </si>
  <si>
    <t>adlainneandraderv@gmail.com</t>
  </si>
  <si>
    <t>AMANDA BROCCO GERMINIANI</t>
  </si>
  <si>
    <t>broccoamanda@gmail.com</t>
  </si>
  <si>
    <t>ANA PAULA GONÇALVES DA CUNHA</t>
  </si>
  <si>
    <t>anapaulag.dacunha@hotmail.com</t>
  </si>
  <si>
    <t>ANALINA PAIXÃO DE JESUS ALVES</t>
  </si>
  <si>
    <t>anapaixaolem@gmail.com</t>
  </si>
  <si>
    <t>BETHÂNIA GOMES SANTOS OLIVEIRA</t>
  </si>
  <si>
    <t>betha.fgs@hotmail.com</t>
  </si>
  <si>
    <t>DULCIANA PACHECO SOUZA</t>
  </si>
  <si>
    <t>dulcianapacheco12@gmail.com</t>
  </si>
  <si>
    <t>ELISNAIDE DOS SANTOS PEREIRA</t>
  </si>
  <si>
    <t>bruna887788@gmail.com</t>
  </si>
  <si>
    <t>ERIONE DE ALMEIDA LEÃO</t>
  </si>
  <si>
    <t>nony-leaoalmeida@hotmail.com</t>
  </si>
  <si>
    <t>FERNANDA DOS SANTOS FIRMINO</t>
  </si>
  <si>
    <t>fe140593@gmail.com</t>
  </si>
  <si>
    <t>IARA DE CARVALHO SOUZA</t>
  </si>
  <si>
    <t>marianalt3@outlook.com</t>
  </si>
  <si>
    <t>KARINA JESUS NASCIMENTO</t>
  </si>
  <si>
    <t>karinaanascimento4@gmail.com</t>
  </si>
  <si>
    <t>KRSNA RÃDHÃRANI ALVES DIAS DE SOUZA SANTOS</t>
  </si>
  <si>
    <t>krsnaradharaniads@gmail.com</t>
  </si>
  <si>
    <t>MARIA APARECIDA SANTOS CUNHA</t>
  </si>
  <si>
    <t>MARIA BETANIA DE LIMA FREIRE</t>
  </si>
  <si>
    <t>taynara.araujolima@hotmail.com</t>
  </si>
  <si>
    <t>MARIA GORETTI SILVA NOVAES</t>
  </si>
  <si>
    <t>mariagoretti@hotmail.com</t>
  </si>
  <si>
    <t>MARIA MARTINS DOS ANJOS</t>
  </si>
  <si>
    <t>maria.love.928@gmail.com</t>
  </si>
  <si>
    <t>MARIANA LOPES TORRES</t>
  </si>
  <si>
    <t>RITA DE CÁSSIA ALVES</t>
  </si>
  <si>
    <t>decassiaalvesrita222@gmail.com</t>
  </si>
  <si>
    <t>ROSEANE VICENTE DA SILVA</t>
  </si>
  <si>
    <t>ROSEMARY PEREIRA DOS SANTOS ARAUJO</t>
  </si>
  <si>
    <t>adm.maryaraujo@gmail.com</t>
  </si>
  <si>
    <t>ROSIANE DA CONCEIÇÃO ROCHA</t>
  </si>
  <si>
    <t>rosianecbastos@gmail.com</t>
  </si>
  <si>
    <t>SIMONE DALLABONA HERTEL</t>
  </si>
  <si>
    <t>dallabonasimone@gmail.com</t>
  </si>
  <si>
    <t>VAGNA SANTOS DE OLIVEIRA SOUZA</t>
  </si>
  <si>
    <t>e.novaes76@hotmail.com</t>
  </si>
  <si>
    <t>YLANA RIBEIRO DOS SANTOS</t>
  </si>
  <si>
    <t>ylanasantos209@gmail.com</t>
  </si>
  <si>
    <t>ÂNGELA BENTO DA SILVA</t>
  </si>
  <si>
    <t>angbento387@gmail.com</t>
  </si>
  <si>
    <t>ADAILZA ALVES CARVALHO</t>
  </si>
  <si>
    <t>adailzacarvalhorp@gmail.com</t>
  </si>
  <si>
    <t>AGENILZA MARIA DE JESUS DOS ANJOS</t>
  </si>
  <si>
    <t>naotememail</t>
  </si>
  <si>
    <t>BENILDE DIAS PEREIRA</t>
  </si>
  <si>
    <t>benildepereira22@gmail.com</t>
  </si>
  <si>
    <t>CÍNTHIA PEIXOTO SOUZA MARQUES</t>
  </si>
  <si>
    <t>cinthiapeixoto3@gmail.com</t>
  </si>
  <si>
    <t>DANIELA SANTANA SANTOS</t>
  </si>
  <si>
    <t>dani.santana@73.com</t>
  </si>
  <si>
    <t>DANILA ANDRADE DE ARAÚJO</t>
  </si>
  <si>
    <t>dany.araujo@hotmail.com</t>
  </si>
  <si>
    <t>DENISE DIAS DE MACEDO</t>
  </si>
  <si>
    <t>denisedias.99@hotmail.com</t>
  </si>
  <si>
    <t>DENISE SYDROWSKI</t>
  </si>
  <si>
    <t>sydrowskidenise@gmail.com</t>
  </si>
  <si>
    <t>EDIANA DAMACENO DUTRA</t>
  </si>
  <si>
    <t>diana.dsdutra@gmail.com</t>
  </si>
  <si>
    <t>EIDI SIMONI PAIS WISNIEWSKI</t>
  </si>
  <si>
    <t>heidi.simoni@hotmail.com</t>
  </si>
  <si>
    <t>ELENILSA RODRIGUES DOS SANTOS</t>
  </si>
  <si>
    <t>elenilsadossantos12@hotmail.com</t>
  </si>
  <si>
    <t>EREMITA SOUZA BESSA NOVAIS</t>
  </si>
  <si>
    <t>neremitasouza123@gmail.com</t>
  </si>
  <si>
    <t>FABIANA DE JESUS MENEZES</t>
  </si>
  <si>
    <t>fabianamenezes10@hotmail.com</t>
  </si>
  <si>
    <t>FRANCISCA RODRIGUES FEITOSA</t>
  </si>
  <si>
    <t>divaniobp@hotmail.com</t>
  </si>
  <si>
    <t>GEISA DE CARVALHO MENDES</t>
  </si>
  <si>
    <t>geyhellen@hotmail.com</t>
  </si>
  <si>
    <t>GIZELE MACHADO DE AMORIM</t>
  </si>
  <si>
    <t>gizelemachado71@gmail.com</t>
  </si>
  <si>
    <t>JACQUELINE DA SILVA DOURADO</t>
  </si>
  <si>
    <t>jaquelinedourado@gmail.com</t>
  </si>
  <si>
    <t>JANICLEIA RIBEIRO MARTINS</t>
  </si>
  <si>
    <t>JEORRANY HÉLEN BRAGA DO VALE</t>
  </si>
  <si>
    <t>jeohelen@hotmail.com</t>
  </si>
  <si>
    <t>JUCIMARIA ALVES DOS ANJOS</t>
  </si>
  <si>
    <t>jucimariaanjos@outllok.com</t>
  </si>
  <si>
    <t>JULIANA DE SOUZA OLIVEIRA DE SANTANA</t>
  </si>
  <si>
    <t>julianamaravilhosa19@hotmail.com</t>
  </si>
  <si>
    <t>KAONE ALVES MORAES</t>
  </si>
  <si>
    <t>kaonemoraes@gmail.com</t>
  </si>
  <si>
    <t>KARINE COSTA DA SILVA</t>
  </si>
  <si>
    <t>karine026@gmail.com</t>
  </si>
  <si>
    <t>LEILIANA SOARES DOS ANJOS</t>
  </si>
  <si>
    <t>LORENA  SILVA FURTADO</t>
  </si>
  <si>
    <t>lorenafurtado.lsf@gmail.com</t>
  </si>
  <si>
    <t>LORENA ALVES DE SOUZA</t>
  </si>
  <si>
    <t>lorena0808souza@gmail.com</t>
  </si>
  <si>
    <t>LUANA NERES DOS SANTOS SOARES</t>
  </si>
  <si>
    <t>nao tem</t>
  </si>
  <si>
    <t>LUCILIA NASCIMENTO DOS SANTOS CARVALHO</t>
  </si>
  <si>
    <t>lucilia.bahia@hotmail.com</t>
  </si>
  <si>
    <t>LÍNNIKE GOMES RIBEIRO</t>
  </si>
  <si>
    <t>linnikegomes@gmail.com</t>
  </si>
  <si>
    <t>MARCOS VINICIUS DE ALMEIDA TELES</t>
  </si>
  <si>
    <t>acessoriateles@gmail.com</t>
  </si>
  <si>
    <t>MARIA DAS GRAÇAS LIMA DOS SANTOS</t>
  </si>
  <si>
    <t>gracam.com@gmail.com</t>
  </si>
  <si>
    <t>MARIA DAS GRAÇAS PEREIRA</t>
  </si>
  <si>
    <t>não tem</t>
  </si>
  <si>
    <t>MARIA FERNANDA TEIXEIRA NUNES</t>
  </si>
  <si>
    <t>nandacle3@outlook.com</t>
  </si>
  <si>
    <t>MARIA JOANA FERREIRA MARTINS MATOS</t>
  </si>
  <si>
    <t>marijoana_06@hotmail.com</t>
  </si>
  <si>
    <t>MARIA JOSEANE DA SILVA SANTANA</t>
  </si>
  <si>
    <t>mariajoseane23@hotmail.com</t>
  </si>
  <si>
    <t>MARIA LUCIANA DE BASTO</t>
  </si>
  <si>
    <t>maria56748@gmail.com</t>
  </si>
  <si>
    <t>MARIA LÚCIA TOMÉ DA SILVA</t>
  </si>
  <si>
    <t>luciahydroagro@hotmail.com</t>
  </si>
  <si>
    <t>MARIA NEVES FERREIRA ALVES</t>
  </si>
  <si>
    <t>MARIANA ALVES BARBOSA</t>
  </si>
  <si>
    <t>mariana_a.b@hotmail.com</t>
  </si>
  <si>
    <t>MARILENE VIEIRA CARDOSO BONFIM</t>
  </si>
  <si>
    <t>marlucianovais@yahoo.com.br</t>
  </si>
  <si>
    <t>MARILUZIA NERY SODRÉ SOARES</t>
  </si>
  <si>
    <t>luza.nery@gmail.com</t>
  </si>
  <si>
    <t>MARTA DA SILVA SANTOS</t>
  </si>
  <si>
    <t>marttabr@gmail.com</t>
  </si>
  <si>
    <t>NIVEA MARIA DO CARMO LOPES</t>
  </si>
  <si>
    <t>erivaldolimaaraujo_@outlook.com</t>
  </si>
  <si>
    <t>PATRICIA FERREIRA NOGUERIRA</t>
  </si>
  <si>
    <t>patyferreiracnn@gmail.com</t>
  </si>
  <si>
    <t>PAULA DOS SANTOS SILVA</t>
  </si>
  <si>
    <t>paula_guilhermesilva@hotmail.com</t>
  </si>
  <si>
    <t>REGIANE LEITE BRASIL</t>
  </si>
  <si>
    <t>regiane_leite20@outlook.com</t>
  </si>
  <si>
    <t>RICARDO RIBAS DA SILVA</t>
  </si>
  <si>
    <t>ribas2000@hotmail.com</t>
  </si>
  <si>
    <t>SHEILLA RUBÊNIA PASSIDÔNIO DA SILVA</t>
  </si>
  <si>
    <t>shirleypossidonio@hotmail.com</t>
  </si>
  <si>
    <t>SUZANE DE OLIVEIRA ANDRADE</t>
  </si>
  <si>
    <t>sz.suzy12@gmail.com</t>
  </si>
  <si>
    <t>VANESSA GOMES MANGABEIRA SILVA</t>
  </si>
  <si>
    <t>vanessamangabeira660at@gmail.com</t>
  </si>
  <si>
    <t>VANUSA JOSE DE SA</t>
  </si>
  <si>
    <t>vanusajosedesa859@gmail.com</t>
  </si>
  <si>
    <t>ÉDNA SANTOS ROCHA</t>
  </si>
  <si>
    <t>ednasantos-87@hotmail.com</t>
  </si>
  <si>
    <t>ÉRICA APARECIDA SANTANA DA SILVA</t>
  </si>
  <si>
    <t>erica11976@hotmail.com</t>
  </si>
  <si>
    <t>ADEMILSON DE JESUS TAMANDARÉ</t>
  </si>
  <si>
    <t>ademilson.lem@hotmail.com</t>
  </si>
  <si>
    <t>ALANE ROSA SANTOS TEIXEIRA</t>
  </si>
  <si>
    <t>teixeiraalane11@gmail.com</t>
  </si>
  <si>
    <t>ANDERSON SANTANA DOS SANTOS QUEIROZ</t>
  </si>
  <si>
    <t>BIANCA DAMINY SILVA AMORIM DA COSTA</t>
  </si>
  <si>
    <t>biancadaminy@msn.com</t>
  </si>
  <si>
    <t>BRUNA KELLY MARQUES ALVES</t>
  </si>
  <si>
    <t>brunakellyd9@gmail.com</t>
  </si>
  <si>
    <t>BRUNA NEIVA SANTANA</t>
  </si>
  <si>
    <t>brunaneiva67@hotmail.com</t>
  </si>
  <si>
    <t>CATIELE ANJOS DE SOUZA</t>
  </si>
  <si>
    <t>katiele_lem@hotmail.com</t>
  </si>
  <si>
    <t>CINTHIA RAQUEL FERREIRA DA SILVA RAMOS</t>
  </si>
  <si>
    <t>cinthia_-_ramos@hotmail.com</t>
  </si>
  <si>
    <t>CLAUDIA CLIMACO DA SILVA</t>
  </si>
  <si>
    <t>claudiaclimaco15@outlook.com</t>
  </si>
  <si>
    <t>CLEIDIANA BRANDÃO CARVALHO</t>
  </si>
  <si>
    <t>emilialima1234@hotmail.com</t>
  </si>
  <si>
    <t>DAMIANA DIAS DA SILVA FERREIRA</t>
  </si>
  <si>
    <t>damianadiassilva@gmail.com</t>
  </si>
  <si>
    <t>DANIELA TRINDADE DE JESUS</t>
  </si>
  <si>
    <t>danitrindade.jesus@gmail.com</t>
  </si>
  <si>
    <t>DEISE SANTANA DOS SANTOS</t>
  </si>
  <si>
    <t>deiseanaluiza26@outlook.com</t>
  </si>
  <si>
    <t>ELAÍSSA CARDOSO FAVARETTO</t>
  </si>
  <si>
    <t>elaissa.cardoso94@gmail.com</t>
  </si>
  <si>
    <t>FRANCISCA ANTONIA MARQUES DOS SANTOS SCHWAICKARTT</t>
  </si>
  <si>
    <t>franciscaamss14@gmail.com</t>
  </si>
  <si>
    <t>GILVANIA DE JESUS SILVA MATOS GOES</t>
  </si>
  <si>
    <t>gilvania_lem2010@hotmail.com</t>
  </si>
  <si>
    <t>JAQUELINE CARDOSO BORGES</t>
  </si>
  <si>
    <t>jaquelinecf.1995@hotmail.com</t>
  </si>
  <si>
    <t>JAQUELINE PAES DOS SANTOS MENEZES</t>
  </si>
  <si>
    <t>jaquelinepaes456@gmail.com</t>
  </si>
  <si>
    <t>JEANE ALVES NOGUEIRA</t>
  </si>
  <si>
    <t>gatinhagjeane2011@hotmail.com</t>
  </si>
  <si>
    <t>JOELMA ALVES NOGUEIRA</t>
  </si>
  <si>
    <t>joelmaalvesnogueira@hotmail.com</t>
  </si>
  <si>
    <t>LUCIANA DE OLIVEIRA NASCIMENTO</t>
  </si>
  <si>
    <t>lucianadeoliveira15@outlook.com</t>
  </si>
  <si>
    <t>MAIRA DE JESUS PEREIRA</t>
  </si>
  <si>
    <t>mayra_12345@hotmail.com</t>
  </si>
  <si>
    <t>MARCILENE PINTO DOS SANTOS GUIMARÃES</t>
  </si>
  <si>
    <t>marciaunopar2016@hotmail.com</t>
  </si>
  <si>
    <t>MARCOLINA DE ALMEIDA SANTOS LIMA</t>
  </si>
  <si>
    <t>marcolina1979@gmail.com</t>
  </si>
  <si>
    <t>MICHELE OLIVEIRA DA SILVA</t>
  </si>
  <si>
    <t>michele.modelete@gmail.com</t>
  </si>
  <si>
    <t>MONICA BERNARDO DE LIMA</t>
  </si>
  <si>
    <t>monica_bernardo@hotmail.com</t>
  </si>
  <si>
    <t>NILAIDE CRISTINA SOARES DO NASCIMENTO</t>
  </si>
  <si>
    <t>nilaidecristina@gmail.com</t>
  </si>
  <si>
    <t>ROSÂNGELA SANTANA DE SOUZA CAETANO</t>
  </si>
  <si>
    <t>rosenainat1978@gmail.com</t>
  </si>
  <si>
    <t>SUELIA RODRIGUES DE CASTRO CARVALHO</t>
  </si>
  <si>
    <t>sueliacarvalho74@hotmail.com</t>
  </si>
  <si>
    <t>SYNTIA CARDOSO DOS SANTOS</t>
  </si>
  <si>
    <t>syntiamateus@gmail.com</t>
  </si>
  <si>
    <t>VANDERLÉIA ZONDONAI</t>
  </si>
  <si>
    <t>edsonevanderleia@gmail.com</t>
  </si>
  <si>
    <t>ZAENE DOS SANTOS LEAL</t>
  </si>
  <si>
    <t>zaylealsantos@gmail.com</t>
  </si>
  <si>
    <t>ANA MARIA DA SILVA ANDRADE</t>
  </si>
  <si>
    <t>ANGELA ZULEIDE DE OLIVEIRA DOS SANTOS</t>
  </si>
  <si>
    <t>pereirasouzafrancisco@gmail.com</t>
  </si>
  <si>
    <t>ANNA CLÁUDIA ALVES BORGES DOS ANJOS</t>
  </si>
  <si>
    <t>fernando_mre@hotmail.com</t>
  </si>
  <si>
    <t>BRUNA FRANTZ MAHLER</t>
  </si>
  <si>
    <t>bruna_frantz@hotmail.com.br</t>
  </si>
  <si>
    <t>CALIANE QUELI DA SILVA PAIVA</t>
  </si>
  <si>
    <t>kalianakely@hotmail.com</t>
  </si>
  <si>
    <t>CAROLINE PEREIRA SILVEIRA</t>
  </si>
  <si>
    <t>carol_pkt@hotmail.com</t>
  </si>
  <si>
    <t>DIANA CLAUDIA PASTURINO</t>
  </si>
  <si>
    <t>diana.pasturino@gmail.com</t>
  </si>
  <si>
    <t>DULCILENE DA CAMARA ARAUJO</t>
  </si>
  <si>
    <t>ducecamara2014@gmail.com</t>
  </si>
  <si>
    <t>EDILANI CONCEIÇÃO DE SOUZA</t>
  </si>
  <si>
    <t>edilainisouza1112@gmail.com</t>
  </si>
  <si>
    <t>EDILÃNA SILVA NOGUEIRA</t>
  </si>
  <si>
    <t>edilananogueira@gmail.com</t>
  </si>
  <si>
    <t>EDNEIA LIMA DOS SANTOS</t>
  </si>
  <si>
    <t>edneialimabaldoino@gmail.com</t>
  </si>
  <si>
    <t>ELIONEIDE TELES DE SOUZA</t>
  </si>
  <si>
    <t>lisouza642@gmail.com</t>
  </si>
  <si>
    <t>FABIANA DE SOUZA ANDRADE</t>
  </si>
  <si>
    <t>FERNANDA DOS SANTOS OLIVEIRA E SILVA</t>
  </si>
  <si>
    <t>GEGIANY BRITO DAMACIO</t>
  </si>
  <si>
    <t>gegianydamacio@outlook.com</t>
  </si>
  <si>
    <t>IARA TALUANA OLIVEIRA</t>
  </si>
  <si>
    <t>isadorataluana2016@gmail.com</t>
  </si>
  <si>
    <t>ISABEL CAMANDAROBA MARQUES</t>
  </si>
  <si>
    <t>isabelcamandaroba8@gmail.com</t>
  </si>
  <si>
    <t>JAQUELINE VANESSA SCHAEFER</t>
  </si>
  <si>
    <t>kinha_vanessa@hotmail.com</t>
  </si>
  <si>
    <t>JESONETE DA SILVA LEITE</t>
  </si>
  <si>
    <t>JOSIANE DE SOUZA LIMA NOVAES</t>
  </si>
  <si>
    <t>josiane.jorge1@hotmail.com</t>
  </si>
  <si>
    <t>LAÍSA CINTIA SANTOS DE ASSIS</t>
  </si>
  <si>
    <t>laisacinthia.lcsda@gmail.com</t>
  </si>
  <si>
    <t>LUCIA WILLES FEISTAUER</t>
  </si>
  <si>
    <t>MARCIA DOS SANTOS DA SILVA</t>
  </si>
  <si>
    <t>marcia.santos.87@hotmail.com</t>
  </si>
  <si>
    <t>MARIA APARECIDA DA SILVA ALMEIDA CAMPOS</t>
  </si>
  <si>
    <t>cidajrcampos@gmail.com</t>
  </si>
  <si>
    <t>MIRLA KEDNA DUARTE HENRIQUE</t>
  </si>
  <si>
    <t>mirlakednaduartehenrique@gmail.com</t>
  </si>
  <si>
    <t>NAIANA FERREIRA BARBOZA DOS SANTOS</t>
  </si>
  <si>
    <t>naiana_santos2015@outlook.com</t>
  </si>
  <si>
    <t>NEIRALÚCIA LIMA DE SIQUEIRA</t>
  </si>
  <si>
    <t>neiraluciasiqueira@hotmail.com</t>
  </si>
  <si>
    <t>PALOMA ABREU ANDRADE SILVA</t>
  </si>
  <si>
    <t>esccarequinha2@hotmail.com</t>
  </si>
  <si>
    <t>PLACIDINA MARIA DE JESUS NETA</t>
  </si>
  <si>
    <t>lennamaria.lem@gmail.com</t>
  </si>
  <si>
    <t>SARA SANTOS SILVA</t>
  </si>
  <si>
    <t>sarasantos1977@bol.com.br</t>
  </si>
  <si>
    <t>SIMONE SOARES DE JESUS</t>
  </si>
  <si>
    <t>simonesoares017@gmail.com</t>
  </si>
  <si>
    <t>SIMONELIA DE JESUS RIBEIRO</t>
  </si>
  <si>
    <t>simoneliajesus192@gmail.com</t>
  </si>
  <si>
    <t>SUELI DA SILVA FERREIRA</t>
  </si>
  <si>
    <t>SÉRGILA RODRIGUES DE OLIVEIRA ANDRADE</t>
  </si>
  <si>
    <t>simonefabi13@hotmail.com</t>
  </si>
  <si>
    <t>THAINARA PINTO RABELO</t>
  </si>
  <si>
    <t>thayrabelorabelo63@gmail.com</t>
  </si>
  <si>
    <t>VALDINEIA PAIS DE MÉLO</t>
  </si>
  <si>
    <t>valpm34@ig.com.br</t>
  </si>
  <si>
    <t>VALDINEIA ROSA DA SILVA</t>
  </si>
  <si>
    <t>neiagata9@gmail.com</t>
  </si>
  <si>
    <t>VANÊÇA SAMPAIO DA SILVA</t>
  </si>
  <si>
    <t>sampaio.90@hotmail.com</t>
  </si>
  <si>
    <t>AUDIZIO ALCANTARA DOS SANTOS</t>
  </si>
  <si>
    <t>audizioalcantara@outlook.com</t>
  </si>
  <si>
    <t>BENVINDA COSTA DA SILVA SOUZA</t>
  </si>
  <si>
    <t>CLEIDE PRIMO DOS SANTOS</t>
  </si>
  <si>
    <t>cleideprimo15@gmail.com</t>
  </si>
  <si>
    <t>DAIANE ALVES MORENO</t>
  </si>
  <si>
    <t>daianne1984@hotmail.com</t>
  </si>
  <si>
    <t>FEBRÔNIA ROSA DE OLIVEIRA</t>
  </si>
  <si>
    <t>cileiauibai@gmail.com</t>
  </si>
  <si>
    <t>GENILZA CORDEIRO LAURINDO DOS SANTOS</t>
  </si>
  <si>
    <t>genilzac@yahoo.com.br</t>
  </si>
  <si>
    <t>IONE MARIA DE SANTANA</t>
  </si>
  <si>
    <t>nona.e.dehh@hotmail.com.br</t>
  </si>
  <si>
    <t>JACIARA BATISTA DA SILVA</t>
  </si>
  <si>
    <t>jaciarabatista@outlook.com</t>
  </si>
  <si>
    <t>JACILEIDE DE JESUS SANTOS</t>
  </si>
  <si>
    <t>jaccyhendrick@gmail.com</t>
  </si>
  <si>
    <t>JANETE PEREIRA DE SOUZA</t>
  </si>
  <si>
    <t>dejanetepereira@gmail.com</t>
  </si>
  <si>
    <t>JAQUELINE RIBEIRO DA SILVA</t>
  </si>
  <si>
    <t>jaqueline199481@gmail.com</t>
  </si>
  <si>
    <t>JOSICLEIA MARIA DOS SANTOS ALVES</t>
  </si>
  <si>
    <t>jucelia987@outlook.com</t>
  </si>
  <si>
    <t>JULIANA SENA DE SOUZA DOS ANJOS</t>
  </si>
  <si>
    <t>julianass.anjos@gmail.com</t>
  </si>
  <si>
    <t>KARINE MARQUES WEBER</t>
  </si>
  <si>
    <t>karine.nweber@hotmail.com</t>
  </si>
  <si>
    <t>MARIA EDVÂNIA DA SILVA</t>
  </si>
  <si>
    <t>mariaedvania13@hotmail.com</t>
  </si>
  <si>
    <t>PAULA GÉSIA SILVA SANTIAGO</t>
  </si>
  <si>
    <t>paulinha.santiago@outlook.com</t>
  </si>
  <si>
    <t>SIMONE ANDRADE PENA FARIAS</t>
  </si>
  <si>
    <t>sapenafarias@hotmail.com</t>
  </si>
  <si>
    <t>SUZY RODRIGUES DE OLIVEIRA SANTOS</t>
  </si>
  <si>
    <t>TATIANE SANTOS MOURA</t>
  </si>
  <si>
    <t>tatytenkil@hotmail.com</t>
  </si>
  <si>
    <t>ANA PAULA BASTOS TANAN</t>
  </si>
  <si>
    <t>IZAILDA MOREIRA DE DEUS SANTOS</t>
  </si>
  <si>
    <t>JOALÉA BATISTA DE SOUZA</t>
  </si>
  <si>
    <t>joalea.pousadaburitis@hotmail.com</t>
  </si>
  <si>
    <t>KIRNA ALMEIDA DE CARVALHO</t>
  </si>
  <si>
    <t>kirnacarvalho29@gmail.com</t>
  </si>
  <si>
    <t>LAÍS DOURADO</t>
  </si>
  <si>
    <t>marqueslays03@gmail.com</t>
  </si>
  <si>
    <t>EDNEUSA OLIVEIRA DE SOUZA</t>
  </si>
  <si>
    <t>JAQUELLINE DE SOUZA ARAUJO</t>
  </si>
  <si>
    <t>jaquesouza49@hotmail.com</t>
  </si>
  <si>
    <t>LUCINEIDE NUNES DA SILVA</t>
  </si>
  <si>
    <t>lucineidenunes17@hotmail.com</t>
  </si>
  <si>
    <t>MIKAELLEN LIMA VIEIRA</t>
  </si>
  <si>
    <t>mikaellen03@gmail.com</t>
  </si>
  <si>
    <t>NAILDA GUEDES DOS SANTOS</t>
  </si>
  <si>
    <t>naildaguedes@hotmail.com</t>
  </si>
  <si>
    <t>VERONICA BERTUNES ROMEIRO</t>
  </si>
  <si>
    <t>veronicabertunesromeiro@gmail.com</t>
  </si>
  <si>
    <t>ANA CELIA DA SILVA BRITO</t>
  </si>
  <si>
    <t>anaceliadecore@gmail.com</t>
  </si>
  <si>
    <t>FABIANA CORREIA DE SOUZA</t>
  </si>
  <si>
    <t>fabiana.correia.souza@gmail.com</t>
  </si>
  <si>
    <t>FLAVIANA ALVES BARRETO</t>
  </si>
  <si>
    <t>flavinhabarreto1705@gmail.com</t>
  </si>
  <si>
    <t>FRANCISCA DA SILVA VIEIRA</t>
  </si>
  <si>
    <t>kika.vieira1@gmail.com</t>
  </si>
  <si>
    <t>JOSEFA MIGUEL DOS SANTOS</t>
  </si>
  <si>
    <t>celymiguel2279@gmail.com</t>
  </si>
  <si>
    <t>LAÍS MARQUES DOURADO</t>
  </si>
  <si>
    <t>marqueslaysa3@gmail.com</t>
  </si>
  <si>
    <t>THAÍS TORRES DE LIMA SILVA</t>
  </si>
  <si>
    <t>thaystorres12@hotmail.com</t>
  </si>
  <si>
    <t>CRISTIANE DO NASCIMENTO MIGLIORANZA</t>
  </si>
  <si>
    <t>recepcao@sanderson.com.br</t>
  </si>
  <si>
    <t>FERNANDA SOUZA SANTOS</t>
  </si>
  <si>
    <t>fs07477@gmail.com</t>
  </si>
  <si>
    <t>GEAN MEDEIROS DE ASSIS</t>
  </si>
  <si>
    <t>lem84medeiros@gmail.com</t>
  </si>
  <si>
    <t>GRACIANE PEREIRA DE MORAIS OLIVEIRA</t>
  </si>
  <si>
    <t>morai.esa@hotmail.com</t>
  </si>
  <si>
    <t>IRANEIDE SILVA NERES MARTINS</t>
  </si>
  <si>
    <t>LUZILENE SOUZA BARROS MENDES</t>
  </si>
  <si>
    <t>makalumendes@hotmail.com</t>
  </si>
  <si>
    <t>RAYANE CARDOSO DOS SANTOS</t>
  </si>
  <si>
    <t>santosrayanecardoso@gmail.com</t>
  </si>
  <si>
    <t>ADEILDES LUCAS DA SILVA BARROS</t>
  </si>
  <si>
    <t>adeildeslsbarros@hotmail.com</t>
  </si>
  <si>
    <t>ALESSANDRA DOS SANTOS OLIVEIRA</t>
  </si>
  <si>
    <t>ALINE ALVES DE OLIVEIRA</t>
  </si>
  <si>
    <t>alinealves1712@gmail.com</t>
  </si>
  <si>
    <t>ARMANDINA CAROLINA DE OLIVEIRA POSSATTO</t>
  </si>
  <si>
    <t>dinapossatto@hotmail.com</t>
  </si>
  <si>
    <t>ELIANE BAGGIO</t>
  </si>
  <si>
    <t>eliane-baggio@hotmail.com</t>
  </si>
  <si>
    <t>GABRIELA KASSIANE DE MOURA BRIZOLA</t>
  </si>
  <si>
    <t>gabrielaagatha@gmail.com</t>
  </si>
  <si>
    <t>GABRIELE BARBOSA DE OLIVEIRA</t>
  </si>
  <si>
    <t>gaabrielebo@hotmail.com</t>
  </si>
  <si>
    <t>IVANILCE SANTANA</t>
  </si>
  <si>
    <t>ivanilce_silvio@hotmail.com</t>
  </si>
  <si>
    <t>JAMILE FERNANDES DOS SANTOS</t>
  </si>
  <si>
    <t>jamile.fernandes455@gmail.com</t>
  </si>
  <si>
    <t>JESSICA FERNANDA CARDOSO</t>
  </si>
  <si>
    <t>KATIANA DE OLIVEIRA DA SILVA</t>
  </si>
  <si>
    <t>katianaoliveira96@gmail.com</t>
  </si>
  <si>
    <t>LISIANE MARIA DE MATOS KRASUSKI</t>
  </si>
  <si>
    <t>LUCINEIDE DE JESUS VIEIRA</t>
  </si>
  <si>
    <t>lucyjesusv@gmail.com</t>
  </si>
  <si>
    <t>MAISA ALVES TORRES</t>
  </si>
  <si>
    <t>maisa_tagua@hotmail.com</t>
  </si>
  <si>
    <t>MARIA EDINA CELMA BENTO DA SILVA</t>
  </si>
  <si>
    <t>ead00434461@unoparvirtual.com.br</t>
  </si>
  <si>
    <t>MARIA JOSE DE CASTRO ALMEIDA</t>
  </si>
  <si>
    <t>maria@hotmail.com</t>
  </si>
  <si>
    <t>RAQUEL FLAVIA CARVALHO DOS SANTOS</t>
  </si>
  <si>
    <t>keuyone2016@gmail.com</t>
  </si>
  <si>
    <t>SHIRLEY FERNANDES DO PRADO</t>
  </si>
  <si>
    <t>sfpbarcelona@hotmail.com</t>
  </si>
  <si>
    <t>ZORAÍNA DIAS PEREIRA</t>
  </si>
  <si>
    <t>leia.lemdias40@gmail.com</t>
  </si>
  <si>
    <t>CARINA SANTOS SANTANA</t>
  </si>
  <si>
    <t>carinasantanadno@gmail.com</t>
  </si>
  <si>
    <t>EVANIR MARLI DE OLIVEIRA FIUZA</t>
  </si>
  <si>
    <t>oficinadecosturalem@gmail.com</t>
  </si>
  <si>
    <t>FRANCISCA ELIONEIDA MACÊDO ALVES</t>
  </si>
  <si>
    <t>leda2016le@gmail.com</t>
  </si>
  <si>
    <t>LENILDA DE JESUS ALVES</t>
  </si>
  <si>
    <t>lennyldaalves@hotmail.com</t>
  </si>
  <si>
    <t>LUCIANA RIBEIRO DA SILVA</t>
  </si>
  <si>
    <t>luka2.2k@hotmail.com</t>
  </si>
  <si>
    <t>MARLENE PEREIRA VICTOR</t>
  </si>
  <si>
    <t>marlenepvictor22@gmail.com</t>
  </si>
  <si>
    <t>NEUMA DE SOUSA CAMPOS</t>
  </si>
  <si>
    <t>neumascf@hotmail.com</t>
  </si>
  <si>
    <t>PATRICIA SANTOS DE MATOS</t>
  </si>
  <si>
    <t>patricinhamatoss@hotmail.com</t>
  </si>
  <si>
    <t>SUELI ALVES DA SILVA ARAUJO</t>
  </si>
  <si>
    <t>aguiaazul1977@gmail.com</t>
  </si>
  <si>
    <t>TAINÁ DA SILVA BARBOSA</t>
  </si>
  <si>
    <t>taina.silva.barbosa@hotmail.com</t>
  </si>
  <si>
    <t>VALDEIR NOVAIS DE SANTANA SILVA</t>
  </si>
  <si>
    <t>valdeirkayla@gmail.com</t>
  </si>
  <si>
    <t>VERÔNICA DE BARROS OLIVEIRA</t>
  </si>
  <si>
    <t>vera_thayssa@hotmail.com</t>
  </si>
  <si>
    <t>NATASHA BERWANGER COBACHO</t>
  </si>
  <si>
    <t>natbcobacho@gmail.com</t>
  </si>
  <si>
    <t>ALEX NASCIMENTO DOS SANTOS</t>
  </si>
  <si>
    <t>ANDRE LUÍS BONIFÁCIL SANTANA</t>
  </si>
  <si>
    <t>BRUNO ALLYSON AGUIAR XIMENES</t>
  </si>
  <si>
    <t>brunoallyson2011@ymail.com</t>
  </si>
  <si>
    <t>ENEDINO DIAS DE SOUZA FILHO</t>
  </si>
  <si>
    <t>FERNANDO BARBOSA DO NASCIMENTO</t>
  </si>
  <si>
    <t>nascimento.lem@gmail.com</t>
  </si>
  <si>
    <t>JHONATAS ALIGIERRE PEREIRA XAVIER</t>
  </si>
  <si>
    <t>jhonatas.a.p.x@gmail.com</t>
  </si>
  <si>
    <t>JOSIEL SANTANA DOS SANTOS</t>
  </si>
  <si>
    <t>josiel2001@hotmail.com</t>
  </si>
  <si>
    <t>LUCAS OLIVEIRA GOMES</t>
  </si>
  <si>
    <t>lucas502014@outlook.com</t>
  </si>
  <si>
    <t>ROMARIO DE OLIVEIRA SANTOS</t>
  </si>
  <si>
    <t>romariooliveira34550@gmail.com</t>
  </si>
  <si>
    <t>TAMIRES DO CARMO SANTOS</t>
  </si>
  <si>
    <t>tamirescarmo2014@hotmail.com</t>
  </si>
  <si>
    <t>BRUNO RANGEL COSTA SILVA</t>
  </si>
  <si>
    <t>bruno12rangel@gmail.com</t>
  </si>
  <si>
    <t>DEILON DUARTE DE MACEDO</t>
  </si>
  <si>
    <t>deilonduarte@hotmail.com</t>
  </si>
  <si>
    <t>EDENILTO DE MIRANDA</t>
  </si>
  <si>
    <t>edeniltomiranda10@gmail.com</t>
  </si>
  <si>
    <t>IVAN ALEX NEGRETTI</t>
  </si>
  <si>
    <t>ivanalexnegretti@gmail.com</t>
  </si>
  <si>
    <t>CLEOMAR PEREIRA DE SOUZA</t>
  </si>
  <si>
    <t>soustviansouza13@gmail.com</t>
  </si>
  <si>
    <t>EDIVILSON SALVADOR ALVES</t>
  </si>
  <si>
    <t>fazendasaoroque1@hotmail.com</t>
  </si>
  <si>
    <t>ERIQUES ALEXANDRE DOS SANTOS</t>
  </si>
  <si>
    <t>eriques2014@gmail.com</t>
  </si>
  <si>
    <t>FRANCISCO DA SILVA SOUSA</t>
  </si>
  <si>
    <t>junior_bsb23@hotmail.com</t>
  </si>
  <si>
    <t>RODRIGO DOS SANTOS SILVA</t>
  </si>
  <si>
    <t>rodrigogodoy_2015@hotmail.com</t>
  </si>
  <si>
    <t>AMILTON COSTA BRANDÃO</t>
  </si>
  <si>
    <t>amiltoncostabrandao@hotmail.com</t>
  </si>
  <si>
    <t>MAYCON ULLRICH</t>
  </si>
  <si>
    <t>maycon123@gmail.com</t>
  </si>
  <si>
    <t>DIONÊS RODRIGUES DUTRA</t>
  </si>
  <si>
    <t>dionesdutra@outlook.com</t>
  </si>
  <si>
    <t>EDSON BISPO DE OLIVEIRA</t>
  </si>
  <si>
    <t>edsonoliveira120@gmail.com</t>
  </si>
  <si>
    <t>FABIO FERNANDO COELHO</t>
  </si>
  <si>
    <t>fabio-coelho2011@hotmail.com</t>
  </si>
  <si>
    <t>GUSTAVO DIOGENES DOURADO</t>
  </si>
  <si>
    <t>ggustavodourado5@gmail.com</t>
  </si>
  <si>
    <t>LUIZ FERNANDO SANTOS DA SILVA</t>
  </si>
  <si>
    <t>ofenads@gmail.com</t>
  </si>
  <si>
    <t>RAMON ALBERTO LIMA CRUZ</t>
  </si>
  <si>
    <t>ramoneletro@gmail.com</t>
  </si>
  <si>
    <t>AGRÍCIO DOS ANJOS SILVA</t>
  </si>
  <si>
    <t>aggricioplay@hotmail.com</t>
  </si>
  <si>
    <t>DANILO DE SOUZA ALMEIDA</t>
  </si>
  <si>
    <t>daniloalmeidasouza@hotmail.com</t>
  </si>
  <si>
    <t>FREDSON FERNANDES DE OLIVEIRA</t>
  </si>
  <si>
    <t>fredsonfernandes2011@gmail.com</t>
  </si>
  <si>
    <t>AMANDA SOARES BANDEIRA</t>
  </si>
  <si>
    <t>amanda@gmail.com</t>
  </si>
  <si>
    <t>ANA JULIA ROSA FERRI</t>
  </si>
  <si>
    <t>ajferri16.ajf@gmail.com</t>
  </si>
  <si>
    <t>ANA MENEZES DO NASCIMENTO</t>
  </si>
  <si>
    <t>anacarla_sos@hotmail.com</t>
  </si>
  <si>
    <t>ANDRAS PIRES ROCHA</t>
  </si>
  <si>
    <t>andrasrocha1@gmail.com</t>
  </si>
  <si>
    <t>ANNE CAROLINE BISPO MONTEIRO</t>
  </si>
  <si>
    <t>karoliine1888888@outlook.com</t>
  </si>
  <si>
    <t>BRUNA CARVALHO NUNES</t>
  </si>
  <si>
    <t>inocencia.lem@gmail.com</t>
  </si>
  <si>
    <t>CAROLINA RAMOS</t>
  </si>
  <si>
    <t>carolpereirar@outlook.com</t>
  </si>
  <si>
    <t>CELIA SOUSA BOLDT</t>
  </si>
  <si>
    <t>celiaboldt@hotmail.com</t>
  </si>
  <si>
    <t>ELAINE DE OLIVEIRA SILVA</t>
  </si>
  <si>
    <t>elainelalita@outlook.com</t>
  </si>
  <si>
    <t>ERIKA SANTOS MASQUEDO</t>
  </si>
  <si>
    <t>naotem@email.com</t>
  </si>
  <si>
    <t>GABRIELLE ALVES DIAS</t>
  </si>
  <si>
    <t>gabrielle@hotmail.com</t>
  </si>
  <si>
    <t>INGRID TAINARA DA SILVA</t>
  </si>
  <si>
    <t>ingridthainara40@gmail.coml</t>
  </si>
  <si>
    <t>AURELICE DA SILVA SOUZA</t>
  </si>
  <si>
    <t>aurelice.souza17@hotmail.com</t>
  </si>
  <si>
    <t>ADRIELE  DE OLIVEIRA</t>
  </si>
  <si>
    <t>adrielesantos0502@gmail.com</t>
  </si>
  <si>
    <t>ANDREIA DE OLIVEIRA PEREIRA VASCONCELOS</t>
  </si>
  <si>
    <t>deinhaavasconcelos@gmail.com</t>
  </si>
  <si>
    <t>JEFERSON  MATEUS VASCONCELOS CARDOSO</t>
  </si>
  <si>
    <t>mateuscardozoo1996@gmail.com</t>
  </si>
  <si>
    <t>TATIANE MARQUES DE CARVALHO</t>
  </si>
  <si>
    <t>tatianemarisol@gmail.com</t>
  </si>
  <si>
    <t>ADRIANA LESCANO</t>
  </si>
  <si>
    <t>AMANDA FERNANDES LISBOA</t>
  </si>
  <si>
    <t>mandalisboa@icloud.com</t>
  </si>
  <si>
    <t>ANA BEATRIZ NETO DEODATO</t>
  </si>
  <si>
    <t>anadeodato15@outlook.com</t>
  </si>
  <si>
    <t>ANTONI VITOR GOUVEIA DE SOUZA</t>
  </si>
  <si>
    <t>antonivitor20@gmail.com</t>
  </si>
  <si>
    <t>AUZILEIDE LUMA DA CRUZ DOS SANTOS</t>
  </si>
  <si>
    <t>BIANCA QUEIROZ PAZINI</t>
  </si>
  <si>
    <t>biancapazini16@gmail.com</t>
  </si>
  <si>
    <t>BRUNA PATRESE ROCHA DE FARIA LIMA</t>
  </si>
  <si>
    <t>brunagoi2015@gmail.com</t>
  </si>
  <si>
    <t>BRUNO ELIAS DO CARMO</t>
  </si>
  <si>
    <t>brunoeliasdocarmo2001@gmail.com</t>
  </si>
  <si>
    <t>BRUNO SILVA BATISTA</t>
  </si>
  <si>
    <t>bruno.batista29b@hotmail.com</t>
  </si>
  <si>
    <t>CAMILA DE ARAÚJO RECH</t>
  </si>
  <si>
    <t>mila.rech16@gmail.com</t>
  </si>
  <si>
    <t>CAMILA SANTOS DE OLIVEIRA</t>
  </si>
  <si>
    <t>camila.abab@gmail.com</t>
  </si>
  <si>
    <t>CARINA ROSA</t>
  </si>
  <si>
    <t>carinarosa4599@gmail.com</t>
  </si>
  <si>
    <t>CARLA SISMAY DE CARVALHO SOUZA MENDES</t>
  </si>
  <si>
    <t>carlasismay@hotmail.com</t>
  </si>
  <si>
    <t>CHARLES PINTO DOS REIS</t>
  </si>
  <si>
    <t>charles@hotmail.com</t>
  </si>
  <si>
    <t>DAIANNI APARECIDA VASCONCELOS</t>
  </si>
  <si>
    <t>daia_qm@hotmail.com</t>
  </si>
  <si>
    <t>DANIELA DA SILVA BEZERRA</t>
  </si>
  <si>
    <t>DÉBORA TELES</t>
  </si>
  <si>
    <t>deboratelesc@hotmail.com</t>
  </si>
  <si>
    <t>EMANUELLE ALVES DE SOUZA PAIXAO</t>
  </si>
  <si>
    <t>emanuelle.paixao@hotmail.com</t>
  </si>
  <si>
    <t>ERIVAN OLIVEIRA DE ALMEIDA</t>
  </si>
  <si>
    <t>vangamer19@gmail.com</t>
  </si>
  <si>
    <t>ERNANDO BENTO DE CALDAS</t>
  </si>
  <si>
    <t>ernando@gmail.com</t>
  </si>
  <si>
    <t>GEOVANI SOUZA LOPES</t>
  </si>
  <si>
    <t>geovanelops@hotmail.com</t>
  </si>
  <si>
    <t>GISELE PORTO DE CARVALHO</t>
  </si>
  <si>
    <t>gisele@gmail.com</t>
  </si>
  <si>
    <t>GLEISSON MARTINS CANAVERDE</t>
  </si>
  <si>
    <t>gleissonfornaciari@outlook.com</t>
  </si>
  <si>
    <t>GLEIVA DE SANTANA SILVA</t>
  </si>
  <si>
    <t>gleiva@gmail.com</t>
  </si>
  <si>
    <t>IAGO ARAUJO DA SILVA</t>
  </si>
  <si>
    <t>iagoads44@gmail.com</t>
  </si>
  <si>
    <t>IASMIM CUNHA MATOS</t>
  </si>
  <si>
    <t>INGRID CRISTINE DOS ANJOS ALMEIDA</t>
  </si>
  <si>
    <t>indycristineanjos2018@gmail.com</t>
  </si>
  <si>
    <t>IRIS GABRIELE NEVES DA SILVA</t>
  </si>
  <si>
    <t>JAIARA FERREIRA CAMPOS COSTA</t>
  </si>
  <si>
    <t>jaiara.campos12@gmail.com</t>
  </si>
  <si>
    <t>JEFERSON SANTANA DE SOUZA</t>
  </si>
  <si>
    <t>jfsperson@gmail.com</t>
  </si>
  <si>
    <t>JESSICA MACKLENE CANDIDO RODRIGUES</t>
  </si>
  <si>
    <t>JOANA DARQUE DOS SANTOS RODRIGUES</t>
  </si>
  <si>
    <t>joannaalice.29@gmail.com</t>
  </si>
  <si>
    <t>JOSE MAURO DA CAMARA OLIVEIRA</t>
  </si>
  <si>
    <t>maurolamjal@hotmail.com</t>
  </si>
  <si>
    <t>JULIANA RODRIGUES DA SILVA DANTAS</t>
  </si>
  <si>
    <t>julianadudu45@gmail.com</t>
  </si>
  <si>
    <t>KAROLINE DE JESUS DA CRUZ</t>
  </si>
  <si>
    <t>karoline990@gmail.com</t>
  </si>
  <si>
    <t>LEONARDO MARQUES FERREIRA</t>
  </si>
  <si>
    <t>leomarques.lem@gmail.com</t>
  </si>
  <si>
    <t>LUAN UBIRATAN TAUBE DE ARAUJO</t>
  </si>
  <si>
    <t>luan.taube@hotmail.com</t>
  </si>
  <si>
    <t>LUCAS  SILVA</t>
  </si>
  <si>
    <t>lucasxmais223@gmail.com</t>
  </si>
  <si>
    <t>MAGNA SILVA MACHADO</t>
  </si>
  <si>
    <t>magnasmachado@hotmail.com</t>
  </si>
  <si>
    <t>MIRIAM LOPES MACEDO</t>
  </si>
  <si>
    <t>miriamlopes.j@gmail.com</t>
  </si>
  <si>
    <t>MIRIAN LOPES DE MACEDO</t>
  </si>
  <si>
    <t>mirianlopes733.j@gmail.com</t>
  </si>
  <si>
    <t>MODESTO MENDES PROENZA</t>
  </si>
  <si>
    <t>pupimendes2017@gmail.com</t>
  </si>
  <si>
    <t>NATHIELE OLIVEIRA DE SOUZA</t>
  </si>
  <si>
    <t>nathiele99oliveira@hotmail.com</t>
  </si>
  <si>
    <t>NAYARA DOS SANTOS PEREIRA</t>
  </si>
  <si>
    <t>np991127783@gmail.com</t>
  </si>
  <si>
    <t>NAYONÁR TEREZA DE JESUS PEREIRA</t>
  </si>
  <si>
    <t>nayonara@gmail.com</t>
  </si>
  <si>
    <t>NEUZIRENE DIAS DOS SANTOS SILVA</t>
  </si>
  <si>
    <t>neuzirenes3@gmail.com</t>
  </si>
  <si>
    <t>PALOMA OLIVEIRA PEREIRA</t>
  </si>
  <si>
    <t>palomaoliveiralem@gmail.com</t>
  </si>
  <si>
    <t>PEDRO HENRIQUE DA SILVA PAULINO</t>
  </si>
  <si>
    <t>pedrohsp77@outlook.com</t>
  </si>
  <si>
    <t>POLIANA MATIAS DE SOUSA</t>
  </si>
  <si>
    <t>REGINA QUEIROZ PAZINI DOS SANTOS</t>
  </si>
  <si>
    <t>reginaqps242@gmail.com</t>
  </si>
  <si>
    <t>RENATO POSSATO ORTEGA</t>
  </si>
  <si>
    <t>re_portega@hotmail.com</t>
  </si>
  <si>
    <t>RODRIGUES DA CRUZ DIAS</t>
  </si>
  <si>
    <t>rodrigodias9904@gmail.com</t>
  </si>
  <si>
    <t>SABRINA SANTOS LIMA</t>
  </si>
  <si>
    <t>sabrinasantoslima123@gmail.com</t>
  </si>
  <si>
    <t>SILAS MOCELIN</t>
  </si>
  <si>
    <t>SÉRGIO BRITO LOPES</t>
  </si>
  <si>
    <t>sergiobritolem@hotmail.com</t>
  </si>
  <si>
    <t>TARSILA LORRAINE GOMES</t>
  </si>
  <si>
    <t>VANDERLIZE  PILATI DA ROCHA</t>
  </si>
  <si>
    <t>vanderlizepilatidarocha@hotmail.com</t>
  </si>
  <si>
    <t>VANEIDE DA SILVA PLACIDO</t>
  </si>
  <si>
    <t>VANESSA BACELAR</t>
  </si>
  <si>
    <t>ZEANE MENDES PEREIRA</t>
  </si>
  <si>
    <t>zeanemendespereira@gmail.com</t>
  </si>
  <si>
    <t>ADAILTON CONCEIÇÃO MACÊDO</t>
  </si>
  <si>
    <t>adailtommacedo102@gmail.com</t>
  </si>
  <si>
    <t>ALINE OLIVEIRA DOS SANTOS</t>
  </si>
  <si>
    <t>alinegoliveira05@gmail.com</t>
  </si>
  <si>
    <t>ANA CAROLINA DA ROCHA FERREIRA</t>
  </si>
  <si>
    <t>anacarolinarocha012@gmail.com</t>
  </si>
  <si>
    <t>CLEITON CORDEIRO DOS SANTOS</t>
  </si>
  <si>
    <t>cleiton.cs17@hotmail.com</t>
  </si>
  <si>
    <t>EDIMAN DE OLIVEIRA CARLOS</t>
  </si>
  <si>
    <t>ediman1991oliveira@gmail.com</t>
  </si>
  <si>
    <t>ELANE DE BRITO TEIXEIRA</t>
  </si>
  <si>
    <t>elanedebrito@hotmail.com</t>
  </si>
  <si>
    <t>ELIANE LIMA DE FREITAS</t>
  </si>
  <si>
    <t>e98208877@gmail.com</t>
  </si>
  <si>
    <t>GEORGE DANIEL SORIANO PEREIRA</t>
  </si>
  <si>
    <t>danielsoriano103@gmail.com</t>
  </si>
  <si>
    <t>JULIO CESAR DA ROSA</t>
  </si>
  <si>
    <t>juliofazbananal@gmail.com</t>
  </si>
  <si>
    <t>KATRIELLY DOS SANTOS DE SOUZA GUIMARÃES</t>
  </si>
  <si>
    <t>katrielly@outlook.com</t>
  </si>
  <si>
    <t>KAYO VINICIUS DA SILVA FIRMINO</t>
  </si>
  <si>
    <t>kayo.firmino@wurth.com.br</t>
  </si>
  <si>
    <t>LARISSA DE CÁCIA DOS SANTOS</t>
  </si>
  <si>
    <t>larissacacia@outlook.com</t>
  </si>
  <si>
    <t>LAUDICEIA SOARES DE BRITO</t>
  </si>
  <si>
    <t>laudiceiasoaresbrito@gmail.com</t>
  </si>
  <si>
    <t>LÁZARA CRISTINA GOIS OLIVEIRA</t>
  </si>
  <si>
    <t>oliveira.marcos.r@gmail.com</t>
  </si>
  <si>
    <t>MILDO DOS SANTOS</t>
  </si>
  <si>
    <t>mcmildogato@gmail.com</t>
  </si>
  <si>
    <t>MOACIR ALVES DOS SANTOS</t>
  </si>
  <si>
    <t>moaciroficial@gmail.com</t>
  </si>
  <si>
    <t>MÉRCIA FERREIRA MIRANDA CARLOS</t>
  </si>
  <si>
    <t>merciaesofia@gmail.com</t>
  </si>
  <si>
    <t>ROBERTINA DE SOUZA DOS SANTOS</t>
  </si>
  <si>
    <t>maira.brasileiro@hotmail.com</t>
  </si>
  <si>
    <t>TAIANE GESTEIRA LIMA</t>
  </si>
  <si>
    <t>taianegesteira@gmail.com</t>
  </si>
  <si>
    <t>VALMEIRE MAGALHÃES BRITO ARAÚJO</t>
  </si>
  <si>
    <t>meirimagalhaes355@gmail.com</t>
  </si>
  <si>
    <t>VICTÓRIA CAMILA DA SILVA GUERRA</t>
  </si>
  <si>
    <t>victoriaguerra015@gmail.com</t>
  </si>
  <si>
    <t>ZILDA DE SOUZA NEVES ALVARENGA</t>
  </si>
  <si>
    <t>alvarengacafe@gmail.com</t>
  </si>
  <si>
    <t>ADSON JÚNIO BESSONI XAVIER</t>
  </si>
  <si>
    <t>adsonjunio@hotmail.com</t>
  </si>
  <si>
    <t>ALCICLÊI GOMES AMORIM</t>
  </si>
  <si>
    <t>alciclei.pf@gmail.com</t>
  </si>
  <si>
    <t>CLEIDIANE MARLA PIDT</t>
  </si>
  <si>
    <t>cleidipidt@outlook.com</t>
  </si>
  <si>
    <t>DANIEL LEITE AMARAL COELHO</t>
  </si>
  <si>
    <t>danielleite.vendas@gmail.com</t>
  </si>
  <si>
    <t>ESTER BRITO DA ROCHA</t>
  </si>
  <si>
    <t>britoester@hotmail.com</t>
  </si>
  <si>
    <t>FABRICIO ANTONIO CATELAN CALLEGARO</t>
  </si>
  <si>
    <t>fabricioacatelan@gmail.com</t>
  </si>
  <si>
    <t>ILANIA ALVES BRITO DOS SANTOS</t>
  </si>
  <si>
    <t>ilanya545@gmail.com</t>
  </si>
  <si>
    <t>IVÂNIA ANTUNES DO NASCIMENTO</t>
  </si>
  <si>
    <t>JOEL DOS SANTOS CARVALHO</t>
  </si>
  <si>
    <t>joelsanttos@hotmail.com</t>
  </si>
  <si>
    <t>JOSEANE DE FREITAS SANTOS DE SANTANA</t>
  </si>
  <si>
    <t>joseanefreitassantossantana@gmail.com</t>
  </si>
  <si>
    <t>KEVIN DNILO MEDEIROS ALVES</t>
  </si>
  <si>
    <t>kevindanilo-16@hotmail.com</t>
  </si>
  <si>
    <t>LARISSA ANDRADE DE CASTRO FRANÇA</t>
  </si>
  <si>
    <t>lariandrade.castro@outlook.com</t>
  </si>
  <si>
    <t>LUCIMARA OLIVEIRA DIAS NASCIMENTO</t>
  </si>
  <si>
    <t>maradiaz2015@yahoo.com.br</t>
  </si>
  <si>
    <t>MARTAS ALVES XAVIER DE SOUSA</t>
  </si>
  <si>
    <t>ramonemarta@hotmail.com</t>
  </si>
  <si>
    <t>MARYELLA PARREIRA RODRIGUES FARIA</t>
  </si>
  <si>
    <t>maryellafaria@hotmail.com</t>
  </si>
  <si>
    <t>MAYARA ALVES BARBOSA LIMA</t>
  </si>
  <si>
    <t>mayali18ma@gmail.com</t>
  </si>
  <si>
    <t>MILENA GALVÃO RODRIGUES</t>
  </si>
  <si>
    <t>mr637473@gmail.com</t>
  </si>
  <si>
    <t>RAINEIRE PAULO ORTIZ SOUZA</t>
  </si>
  <si>
    <t>raineirepaulo@gmail.com</t>
  </si>
  <si>
    <t>TAYNÁ AYUMI SHIMIZU</t>
  </si>
  <si>
    <t>tayna-shimizu19@hotmail.com</t>
  </si>
  <si>
    <t>THAIS EDUARDA SASSE</t>
  </si>
  <si>
    <t>thais_sasse@hotmail.com</t>
  </si>
  <si>
    <t>TIAGO MESQUITA DE JESUS</t>
  </si>
  <si>
    <t>tiagomesquitadejesus@gmail.com</t>
  </si>
  <si>
    <t>TÁLISSON DA SILVA  SANTOS</t>
  </si>
  <si>
    <t>talissonsilva139@gmail.com</t>
  </si>
  <si>
    <t>VALCIENE OLIVEIRA COSTA</t>
  </si>
  <si>
    <t>valcienecosta-8@hotmail.com</t>
  </si>
  <si>
    <t>VALDILÉIA MAIA DE FRANCA SANTOS</t>
  </si>
  <si>
    <t>maia.financeiro1@gmail.com</t>
  </si>
  <si>
    <t>VANESSA CARVALHO DOS SANTOS</t>
  </si>
  <si>
    <t>cvanessa318@gmail.com</t>
  </si>
  <si>
    <t>VINÍCIUS RIBEIRO DE ANDRADE</t>
  </si>
  <si>
    <t>vinicius.ribeirowvl@gmail.com</t>
  </si>
  <si>
    <t>ALINE NAIANE DA COSTA ARGOLO</t>
  </si>
  <si>
    <t>alinenaiane1@gmail.com</t>
  </si>
  <si>
    <t>DEUSICARLA CARNEIRO LOPES DE CARVALHO</t>
  </si>
  <si>
    <t>deusicarla2106@gmail.com</t>
  </si>
  <si>
    <t>GEAZI NUNES ALECRIM</t>
  </si>
  <si>
    <t>geazialecrin@hotmail.com</t>
  </si>
  <si>
    <t>GEISA LEITE DE SOUZA</t>
  </si>
  <si>
    <t>geisa.leite@outlook.com</t>
  </si>
  <si>
    <t>HELIENE DE CASTRO SERRANO</t>
  </si>
  <si>
    <t>heliene.kastro@gmail.com</t>
  </si>
  <si>
    <t>JOCIELIO CARDOSO DA SILVA</t>
  </si>
  <si>
    <t>jocieliovb_@hotmail.com</t>
  </si>
  <si>
    <t>KELIANE GONCALVES DOS SANTOS</t>
  </si>
  <si>
    <t>kelianedosantos@hotmail.com</t>
  </si>
  <si>
    <t>LYNCONL ALVES FERREIRA DE SOUZA</t>
  </si>
  <si>
    <t>linkalves.la@gmail.com</t>
  </si>
  <si>
    <t>MURIEL HONÓRIO CIPRIANO</t>
  </si>
  <si>
    <t>muriel.cipriano@hotmail.com</t>
  </si>
  <si>
    <t>NELCI GORETE ROSA DOS SANTOS</t>
  </si>
  <si>
    <t>nelcisa@bol.com.br</t>
  </si>
  <si>
    <t>ORLANA DE BRITO MARINHO</t>
  </si>
  <si>
    <t>lanalem@bol.com.br</t>
  </si>
  <si>
    <t>ROMEU SANTOS ARAUJO</t>
  </si>
  <si>
    <t>meu.santos50@gmail.com</t>
  </si>
  <si>
    <t>RUBIA CASSIA RODRIGUES NOVAES</t>
  </si>
  <si>
    <t>rubiacassia20@gmail.com</t>
  </si>
  <si>
    <t>SERGIO ALBERTO BRENTANO</t>
  </si>
  <si>
    <t>sergio.brentano@gmail.com</t>
  </si>
  <si>
    <t>SILENE OLIVEIRA COSTA</t>
  </si>
  <si>
    <t>silole22@hotmail.com</t>
  </si>
  <si>
    <t>TIAGO RODRIGUES DE OLIVEIRA</t>
  </si>
  <si>
    <t>tiago.oliveira@slcagricola.com.br</t>
  </si>
  <si>
    <t>AEFERSON DOS SANTOS LEGAL</t>
  </si>
  <si>
    <t>aefersom@gmail.com</t>
  </si>
  <si>
    <t>ALEX GALVÃO LOPES</t>
  </si>
  <si>
    <t>pimentelgalvao@gmail.com</t>
  </si>
  <si>
    <t>ADRIELE SILVA DE ANDRADE</t>
  </si>
  <si>
    <t>adriele_andrade21@hotmail.com</t>
  </si>
  <si>
    <t>ADSON VIEIRA DA SILVA</t>
  </si>
  <si>
    <t>adson-silva@hotmail.com</t>
  </si>
  <si>
    <t>BEATRIZ BATISTA DA SILVA</t>
  </si>
  <si>
    <t>biakinder@hotmail.com</t>
  </si>
  <si>
    <t>BRUNA GONÇALVES AMORIM</t>
  </si>
  <si>
    <t>brunagoncalvesamorim@hotmail.com</t>
  </si>
  <si>
    <t>CRISLANE LORRANA GONÇALVES BARBOSA</t>
  </si>
  <si>
    <t>crislane.lorranag@gmail.com</t>
  </si>
  <si>
    <t>ENEMÁRIO  PESSOA NOGUEIRA DE ARAÚJO</t>
  </si>
  <si>
    <t>enemario.pessoa@hotmail.com</t>
  </si>
  <si>
    <t>GENILTON FERREIRA BARBOZA</t>
  </si>
  <si>
    <t>genilton.ferreira@hotmail.com</t>
  </si>
  <si>
    <t>JAQUELINE DE SOUZA RAMOS</t>
  </si>
  <si>
    <t>jakemail.souza@gmail.com</t>
  </si>
  <si>
    <t>JASSIANE DE SOUZA RAMOS</t>
  </si>
  <si>
    <t>jassiane.souza@gmail.com</t>
  </si>
  <si>
    <t>JESSICA SANTOS DA SILVA</t>
  </si>
  <si>
    <t>jessicah14jhoplin@gmail.com</t>
  </si>
  <si>
    <t>KENIA DOS SANTOS XAVIER</t>
  </si>
  <si>
    <t>kenia.santos.xavier@outlook.com</t>
  </si>
  <si>
    <t>MAYRA BEATRIZ RODRIGUES DE SOUZA</t>
  </si>
  <si>
    <t>mayra.brs@live.com</t>
  </si>
  <si>
    <t>POLIANA MARLEI DOS SANTOS ARRUDA</t>
  </si>
  <si>
    <t>polianamarlei@gmail.com</t>
  </si>
  <si>
    <t>POLLYANE OLIVEIRA DOS SANTOS ROCHA</t>
  </si>
  <si>
    <t>pollyrocha@gmail.com.br</t>
  </si>
  <si>
    <t>RAFHAELLA CAMPOS BITENCOURT</t>
  </si>
  <si>
    <t>rafhabitencourtt@gmail.com</t>
  </si>
  <si>
    <t>WILKER RAYONE OLIVEIRA GOMES</t>
  </si>
  <si>
    <t>willrayone@gmail.com</t>
  </si>
  <si>
    <t>ALESSANDRA BATISTA DA SILVA</t>
  </si>
  <si>
    <t>alessandra.s.batista56@gmail.com</t>
  </si>
  <si>
    <t>ALINE CRUZ DE OLIVEIRA SANTOS</t>
  </si>
  <si>
    <t>alinecruzdeoliveira@gmail.com</t>
  </si>
  <si>
    <t>ALINE DOS SANTOS BONFIM MORAES</t>
  </si>
  <si>
    <t>aliny.moraes@hotmail.com</t>
  </si>
  <si>
    <t>ALÉCIA BASTOS SILVA</t>
  </si>
  <si>
    <t>aleciabs@gmail.com</t>
  </si>
  <si>
    <t>AMANDA EMELLY LIMA DOS SANTOS</t>
  </si>
  <si>
    <t>amanda_emelly@hotmail.com</t>
  </si>
  <si>
    <t>ANA LUIZA LAGE GOMES</t>
  </si>
  <si>
    <t>analuizalage@hotmail.com</t>
  </si>
  <si>
    <t>ANALICE BATISTA DOS SANTOS</t>
  </si>
  <si>
    <t>analicebatistadossantos148@gmail.com</t>
  </si>
  <si>
    <t>ANDREIA SILVA ANDRADE</t>
  </si>
  <si>
    <t>deyyyyaandrade@gmail.com</t>
  </si>
  <si>
    <t>ANNE LOUISE NUNES SALES</t>
  </si>
  <si>
    <t>annelouisenunes@gmail.com</t>
  </si>
  <si>
    <t>AURINO SEVERO DE OLIVEIRA NETO</t>
  </si>
  <si>
    <t>aneto@galvani.ind.br</t>
  </si>
  <si>
    <t>BRUNNA THAIS MONTEIRO DAMASCENO</t>
  </si>
  <si>
    <t>brunnathaismonteiro@gmail.com</t>
  </si>
  <si>
    <t>CARINA DA SILVA DE ALMEIDA</t>
  </si>
  <si>
    <t>carinasilva999@outlook.com</t>
  </si>
  <si>
    <t>CHRISTIAN DE JESUS DA SILVA</t>
  </si>
  <si>
    <t>christian2008silva@hotmail.com</t>
  </si>
  <si>
    <t>DANIEL EDUARDO BONATTI</t>
  </si>
  <si>
    <t>danielbonatti.lem@gmail.com</t>
  </si>
  <si>
    <t>DAVID UILIAM PEREIRA SILVA</t>
  </si>
  <si>
    <t>david.ups@icloud.com</t>
  </si>
  <si>
    <t>EDNILSON ALVES DOS SANTOS NETO</t>
  </si>
  <si>
    <t>ednilson.1633@gmail.com</t>
  </si>
  <si>
    <t>ELIETE PEREIRA LOPES MENDES</t>
  </si>
  <si>
    <t>elietelopes10@outlook.com.br</t>
  </si>
  <si>
    <t>ERASMO OLIVEIRA ROCHA</t>
  </si>
  <si>
    <t>erasmo-rocha@hotmail.com</t>
  </si>
  <si>
    <t>EVERALDO DO NASCIMENTO SANTOS</t>
  </si>
  <si>
    <t>vllnascimento@yahoon.com.br</t>
  </si>
  <si>
    <t>FRANCIMEIRE ALVES DE SOUZA</t>
  </si>
  <si>
    <t>meiry_alves19@hotmail.com</t>
  </si>
  <si>
    <t>GABRIELA VALÉRIO CARAMONTE</t>
  </si>
  <si>
    <t>gabriela.caramonte@hotmail.com</t>
  </si>
  <si>
    <t>HOFFMANN LIMA FONTENELE</t>
  </si>
  <si>
    <t>hoffmann.lima@hotmail.com</t>
  </si>
  <si>
    <t>IEDA MARIA MARQUES RAMBORGER</t>
  </si>
  <si>
    <t>iedaramborger@hotmail.com</t>
  </si>
  <si>
    <t>ISAC DE ARAUJO SANTANA</t>
  </si>
  <si>
    <t>isac_araujo@hotmail.com</t>
  </si>
  <si>
    <t>JEFFERSON DAVI DE LISBOA DE LIMA</t>
  </si>
  <si>
    <t>davi.ciel@hotmail.com</t>
  </si>
  <si>
    <t>JEFFERSON DOS SANTOS LIMA</t>
  </si>
  <si>
    <t>dheff_lima@outlook.com</t>
  </si>
  <si>
    <t>JOCINARA MIRANDA DOS SANTOS</t>
  </si>
  <si>
    <t>cinara_miranda@live.com</t>
  </si>
  <si>
    <t>JOICE DE OLIVEIRA MARÇAL</t>
  </si>
  <si>
    <t>joicephn99@gmail.com</t>
  </si>
  <si>
    <t>JOILSON SANTOS DOURADO</t>
  </si>
  <si>
    <t>joilson.dourado@outlook.com</t>
  </si>
  <si>
    <t>JULIANA SOUZA DOS SANTOS GOMES</t>
  </si>
  <si>
    <t>juliiigomes@outlook.com</t>
  </si>
  <si>
    <t>JÉSSICA MONARA OLIVEIRA DOURADO</t>
  </si>
  <si>
    <t>jessica_monara@hotmail.com</t>
  </si>
  <si>
    <t>LEANDRO NERES DOS SANTOS</t>
  </si>
  <si>
    <t>neres-leandro@hotmail.com</t>
  </si>
  <si>
    <t>LEIDIANE DE ALMEIDA LIMA</t>
  </si>
  <si>
    <t>leidianelima0208@gmail.com</t>
  </si>
  <si>
    <t>LUCAS RODRIGUES SANTOS</t>
  </si>
  <si>
    <t>lucaslrodrigues30@hotmail.com</t>
  </si>
  <si>
    <t>LUCIANA CRISTIELE WELZEL FONTENELE</t>
  </si>
  <si>
    <t>lucianacristiele@hotmail.com</t>
  </si>
  <si>
    <t>MAIKON DOS SANTOS LOPES</t>
  </si>
  <si>
    <t>maikon.dossantos@hotmail.com</t>
  </si>
  <si>
    <t>MARIENE DOS SANTOS SOUZA MALHEIROS</t>
  </si>
  <si>
    <t>marienemalheiros@hotmail.com</t>
  </si>
  <si>
    <t>MARIZETE RIBEIRO DE FRANÇA</t>
  </si>
  <si>
    <t>mari-schmitt@hotmail.com</t>
  </si>
  <si>
    <t>MARLY GOMES SOBRINHO</t>
  </si>
  <si>
    <t>marlygomes14@hotmail.com</t>
  </si>
  <si>
    <t>MAYARA APARECIDA DA SILVA</t>
  </si>
  <si>
    <t>wesleybunge@gmail.com</t>
  </si>
  <si>
    <t>NAIANE CÍCERA LOPES DOS SANTOS</t>
  </si>
  <si>
    <t>nayanny-jc@hotmail.com</t>
  </si>
  <si>
    <t>PALOMA DE LUCENA SALES</t>
  </si>
  <si>
    <t>palomasales86@gmail.com</t>
  </si>
  <si>
    <t>RAYANNE ABRANTES RAMALHO</t>
  </si>
  <si>
    <t>rayanneabrantes@hotmail.com</t>
  </si>
  <si>
    <t>RICARDO ROCHA LIMA</t>
  </si>
  <si>
    <t>ricardorl17979@gmail.com</t>
  </si>
  <si>
    <t>SUZANA CARVALHO CERQUEIRA</t>
  </si>
  <si>
    <t>suzanacerqueira512@gmail.com</t>
  </si>
  <si>
    <t>TAINÁ QUEIROZ DE CARVALHO</t>
  </si>
  <si>
    <t>tainacarvalho1819@outlook.com</t>
  </si>
  <si>
    <t>TANIA ALVES BARBOSA</t>
  </si>
  <si>
    <t>tania_corretora_@hotmail.com</t>
  </si>
  <si>
    <t>TATIANE CARDOSO DE OLIVEIRA</t>
  </si>
  <si>
    <t>taticardoso20@outlook.com</t>
  </si>
  <si>
    <t>THAUANA KARINE DA SILVA TELES</t>
  </si>
  <si>
    <t>thauana.telles@live.com</t>
  </si>
  <si>
    <t>TIAGO ARAUJO FERREIRA</t>
  </si>
  <si>
    <t>tiago@grupokappes.com.br</t>
  </si>
  <si>
    <t>VERONICA MONICA SILVA FERREIRA</t>
  </si>
  <si>
    <t>tatamonica2014@hotmail.com</t>
  </si>
  <si>
    <t>YURI BENICIO SANTOS MAIA</t>
  </si>
  <si>
    <t>yuribeniciosantosmaia@outlook.com.br</t>
  </si>
  <si>
    <t>ANDRÉA DE JESUS SANTOS</t>
  </si>
  <si>
    <t>mercardoalves88@hotmail.com.br</t>
  </si>
  <si>
    <t>ARIELE ANDRADE REIS</t>
  </si>
  <si>
    <t>ead01609411@unoparead.com.br</t>
  </si>
  <si>
    <t>BRUNA FRANCIS DOURADO LIMA TORRES</t>
  </si>
  <si>
    <t>bruna@captaragro.com.br</t>
  </si>
  <si>
    <t>CRISTINA MEIER RAMOS SILVA</t>
  </si>
  <si>
    <t>tininhameier@hotmail.com</t>
  </si>
  <si>
    <t>ELIZIANA APARECIDA DIAS SANTOS</t>
  </si>
  <si>
    <t>eliziana_dias@hotmail.com</t>
  </si>
  <si>
    <t>EMANOELA LIVRAMENTO SILVA</t>
  </si>
  <si>
    <t>emanoelalyvramento@hotmail.com</t>
  </si>
  <si>
    <t>ESMAEL PAIVA DA CRUZ</t>
  </si>
  <si>
    <t>ismaelpaiva@gmail.com</t>
  </si>
  <si>
    <t>FATIANE  RODRIGUES CAVIQUIOLI STVANELLI</t>
  </si>
  <si>
    <t>faahcb@hotmail.com</t>
  </si>
  <si>
    <t>GEANE SOUZA DA SILVA</t>
  </si>
  <si>
    <t>geanesouzadesantana@rocketmail.com</t>
  </si>
  <si>
    <t>GETULIO FERREIRA NETO</t>
  </si>
  <si>
    <t>tulioferreira1234@hotmail.com</t>
  </si>
  <si>
    <t>GLEISIANA MOREIRA BEGUILINI</t>
  </si>
  <si>
    <t>gleise_sm@hotmail.com</t>
  </si>
  <si>
    <t>HELEN CRISTINE CARLOS PÓVOA</t>
  </si>
  <si>
    <t>helemcristine8@gmail.com</t>
  </si>
  <si>
    <t>JAILTON DA SILVA NEVES</t>
  </si>
  <si>
    <t>jailton_83@hotmail.com</t>
  </si>
  <si>
    <t>JOELMA DO NASCIMENTO SOUZA</t>
  </si>
  <si>
    <t>joel-mah-tinha@hotmail.com</t>
  </si>
  <si>
    <t>JOSEÍRA DE SOUZA NICOLAU DA SILVA</t>
  </si>
  <si>
    <t>joseira_edineidasilva@hotmail.com</t>
  </si>
  <si>
    <t>KARINE DE SOUZA PRESTES</t>
  </si>
  <si>
    <t>kaka.prestes381@hotmail.com</t>
  </si>
  <si>
    <t>MARCILIO CAMBUIR MACHADO</t>
  </si>
  <si>
    <t>m.cambuir@hotmail.com</t>
  </si>
  <si>
    <t>MARCIO MURILO ALVES DE SOUZA</t>
  </si>
  <si>
    <t>marciomurilo14@hotmail.com</t>
  </si>
  <si>
    <t>MARCONDE MARCOS MARTINS LIMA FILHO</t>
  </si>
  <si>
    <t>marconde_lem@hotmail.com</t>
  </si>
  <si>
    <t>MÁRCIA DELIAN DE QUEIROZ</t>
  </si>
  <si>
    <t>dellyqueiroz13@gmail.com</t>
  </si>
  <si>
    <t>OLGA ROOSYANE DO VALE SANTOS</t>
  </si>
  <si>
    <t>olgarosy@hotmail.com</t>
  </si>
  <si>
    <t>PALOMA ALVES ROCHA</t>
  </si>
  <si>
    <t>paloma.alves@luzmotos.com.br</t>
  </si>
  <si>
    <t>PAULA AMÉLIA DE SÁ RODRIGUES</t>
  </si>
  <si>
    <t>paulaameliasa@gmail.com</t>
  </si>
  <si>
    <t>ROBERTA DA SILVA RODRIGUES</t>
  </si>
  <si>
    <t>roberta.atrium@gmail.com</t>
  </si>
  <si>
    <t>ROBIMARA RODRIGUES GAVIÃO</t>
  </si>
  <si>
    <t>mararodriguesfs1@hotmail.com</t>
  </si>
  <si>
    <t>RONNY ERICK ALMEIDA DA COSTA</t>
  </si>
  <si>
    <t>ronny.erick_almeida@hotmail.com</t>
  </si>
  <si>
    <t>ROSENILCIA BARBOSA RODRIGUES</t>
  </si>
  <si>
    <t>rousyrodrigues002@hotmail.com</t>
  </si>
  <si>
    <t>VANESSA COUTINHO MAIA</t>
  </si>
  <si>
    <t>vanessanicolas2011@gmail.com</t>
  </si>
  <si>
    <t>VANESSA MIRELLE DO NASCIMENTO OLIVEIRA</t>
  </si>
  <si>
    <t>vanessamirelly123@outlook.com</t>
  </si>
  <si>
    <t>WELITA APARECIDA DIAS DE SOUZA</t>
  </si>
  <si>
    <t>welita_dias@hotmail.com</t>
  </si>
  <si>
    <t>WILDES SOUZA FAGUNDES</t>
  </si>
  <si>
    <t>wildesouza-tec.agr@hotmail.com</t>
  </si>
  <si>
    <t>ANDERSON BARBOSA ANDRADE</t>
  </si>
  <si>
    <t>bpricyla@gmail.com</t>
  </si>
  <si>
    <t>FAGNER APARECIDO MENDES DA SILVA</t>
  </si>
  <si>
    <t>fagner_agronomo@hotmail.com</t>
  </si>
  <si>
    <t>JOSE MARCELO DA SILVA</t>
  </si>
  <si>
    <t>marcello_sillva@hotmail.com</t>
  </si>
  <si>
    <t>LEONARDO FELIPE FERNANDES</t>
  </si>
  <si>
    <t>leonardofernandes3.0@hotmail.com</t>
  </si>
  <si>
    <t>SAMUEL EPP</t>
  </si>
  <si>
    <t>samuelepp@hotmail.com</t>
  </si>
  <si>
    <t>VINICIUS MENDES DOS REIS</t>
  </si>
  <si>
    <t>MARCIO NASCIMENTO</t>
  </si>
  <si>
    <t>marcionascimentomf@gmail.com</t>
  </si>
  <si>
    <t>ARLAN DE SOUZA FRANÇA</t>
  </si>
  <si>
    <t>arlansouzafranca@gmail.com</t>
  </si>
  <si>
    <t>JOSENILTON ALVES DE SOUZA</t>
  </si>
  <si>
    <t>ruralagri1@gmail.com</t>
  </si>
  <si>
    <t>LEONARDO SOUZA CORREIA</t>
  </si>
  <si>
    <t>lyo45r@hotmail.com</t>
  </si>
  <si>
    <t>LUIS FELIPE DORSI</t>
  </si>
  <si>
    <t>f_liped2@hotmail.com</t>
  </si>
  <si>
    <t>ADSON HUMBERTO DA ROCHA PEDROSA</t>
  </si>
  <si>
    <t>adson18humberto@gmail.com</t>
  </si>
  <si>
    <t>ALICE ALMEIDA DOS SANTOS</t>
  </si>
  <si>
    <t>ANNA BEATRIZ MONTAINI DE CASTRO</t>
  </si>
  <si>
    <t>annab.montani@hotmail.com.br</t>
  </si>
  <si>
    <t>CASSIANO PEREIRA DA SILVA</t>
  </si>
  <si>
    <t>xcassianox@hotmail.com</t>
  </si>
  <si>
    <t>EDENILTON ANDRADE NASCIMENTO</t>
  </si>
  <si>
    <t>edenilton60@gmail.com</t>
  </si>
  <si>
    <t>FERNANDO RUDAH STEFFER</t>
  </si>
  <si>
    <t>adm.espiritosanto@bol.com.br</t>
  </si>
  <si>
    <t>JUCIARA SOUSA MATHIAS</t>
  </si>
  <si>
    <t>juciaramathias@hotmail.com</t>
  </si>
  <si>
    <t>JULIANA TAMANDARÉ DOS SANTOS</t>
  </si>
  <si>
    <t>julianas278@hotmail.com</t>
  </si>
  <si>
    <t>LARISSA AMANCIO DE CARVALHO DALLEGRAN</t>
  </si>
  <si>
    <t>dallcle@hotmail.com</t>
  </si>
  <si>
    <t>LUCAS IVAN SEIDEL TREVISAN</t>
  </si>
  <si>
    <t>lucas.seidel00@hotmail.com</t>
  </si>
  <si>
    <t>LUCIO CASTRO FREIRE</t>
  </si>
  <si>
    <t>luciohand.@gmail.com</t>
  </si>
  <si>
    <t>MARIA CLAUDIA RODRIGUES DOS SANTOS</t>
  </si>
  <si>
    <t>claudia.2112@hotmail.com</t>
  </si>
  <si>
    <t>MARIKEL TONIAZZO</t>
  </si>
  <si>
    <t>MICHAEL JACKSON LOPES PEREIRA</t>
  </si>
  <si>
    <t>michaelfitnes4@gmail.com</t>
  </si>
  <si>
    <t>PATRIK BARBOSA DOS SANTOS</t>
  </si>
  <si>
    <t>RENATA MONTEIRO DOS PASSOS</t>
  </si>
  <si>
    <t>ROBERTA RAMOS TRIGUEIRO</t>
  </si>
  <si>
    <t>robertaramostrigueiro@gmail.com</t>
  </si>
  <si>
    <t>ROZIANE MATIAS DE JESUS</t>
  </si>
  <si>
    <t>SALASTIEL XAVIER DOS SANTOS</t>
  </si>
  <si>
    <t>salastiel01@gmail.com</t>
  </si>
  <si>
    <t>SUSANA RIBEIRO ARAUJO</t>
  </si>
  <si>
    <t>susana@hotmail.com</t>
  </si>
  <si>
    <t>CAMILLA MACEDO GONÇALVES</t>
  </si>
  <si>
    <t>camillamacedog26@gmail.com</t>
  </si>
  <si>
    <t>DANIELA MULLER MENDES</t>
  </si>
  <si>
    <t>DENISE FERREIRA BATISTA</t>
  </si>
  <si>
    <t>ariele.ramona@hotmail.com</t>
  </si>
  <si>
    <t>FABRICIO SOUSA MELO</t>
  </si>
  <si>
    <t>fabriciosm@hotmail.com</t>
  </si>
  <si>
    <t>IONE CHAVES NOVAIS PRUDENTE</t>
  </si>
  <si>
    <t>ione@agrogallo.com.br</t>
  </si>
  <si>
    <t>JESSICA ROCHA BARBOSA</t>
  </si>
  <si>
    <t>axl.soethe@hotmail.com</t>
  </si>
  <si>
    <t>JESSICA SABRINA SILVA DE SOUZA</t>
  </si>
  <si>
    <t>jessica.sabrina.995@gmail.com</t>
  </si>
  <si>
    <t>JOAO PEDRO TAVARES DE ALMEIDA BRITO</t>
  </si>
  <si>
    <t>jplive20@gmail.com</t>
  </si>
  <si>
    <t>JOSÉ ORLANDO DOS SANTOS MAGALHÃES</t>
  </si>
  <si>
    <t>osmlem@hotmail.com</t>
  </si>
  <si>
    <t>LARISSA ALEXANDRE BARBOSA FERNANDES</t>
  </si>
  <si>
    <t>TONI WILKER DIAS DE SOUZA</t>
  </si>
  <si>
    <t>999182115t@gmail.com</t>
  </si>
  <si>
    <t>UARLEY DA SILVA FERREIRA</t>
  </si>
  <si>
    <t>YAGO SOUSA SILVA</t>
  </si>
  <si>
    <t>i.agosouza2010@hotmail.com</t>
  </si>
  <si>
    <t>AGNIVAGNER DE ASSIS MELO</t>
  </si>
  <si>
    <t>ANA PAULA RIBEIRO DA SILVA FRANCO</t>
  </si>
  <si>
    <t>gelasiofranco@hotmail.com</t>
  </si>
  <si>
    <t>ERICLEITON PEREIRA DA SILVA</t>
  </si>
  <si>
    <t>pereiraericleiton@gmail.com</t>
  </si>
  <si>
    <t>JOHNATAN ULISSES ARENHART</t>
  </si>
  <si>
    <t>johnatan98lem@gmail.com</t>
  </si>
  <si>
    <t>JÔNATAN PEREIRA SILVA</t>
  </si>
  <si>
    <t>jhonnyka12@gmail.com</t>
  </si>
  <si>
    <t>MAÍSA ALMEIDA SANTOS FREITAS</t>
  </si>
  <si>
    <t>ajalasrobocross2008@hotmail.com</t>
  </si>
  <si>
    <t>PAULO ROBERTO SOARES DE OLIVEIRA</t>
  </si>
  <si>
    <t>prsoares977@gmail.com</t>
  </si>
  <si>
    <t>RODRIGO DA SILVA PEREIRA</t>
  </si>
  <si>
    <t>rodrigosilvap.2018@gmail.com</t>
  </si>
  <si>
    <t>TIAGO SANTANA CRUZ</t>
  </si>
  <si>
    <t>klewertonsantos@hotmail.com</t>
  </si>
  <si>
    <t>ELISANGELA ALVES DE OLIVEIRA</t>
  </si>
  <si>
    <t>lisss94@hotmail.com</t>
  </si>
  <si>
    <t>LUIZ REINALDO CLEMENTE DE SOUZA</t>
  </si>
  <si>
    <t>luizreinaldo97@gmail.com</t>
  </si>
  <si>
    <t>PEDRO HENRIQUE CABRAL RIBEIRO</t>
  </si>
  <si>
    <t>pedrohenrik2998@gmail.com</t>
  </si>
  <si>
    <t>ANDERSON TAVARES DA CRUZ</t>
  </si>
  <si>
    <t>andersonxtremefitness@hotmail.com</t>
  </si>
  <si>
    <t>CLEISE SANTOS COSTA</t>
  </si>
  <si>
    <t>c_leisecosta@hotmail.com</t>
  </si>
  <si>
    <t>GABRIELLA FERNANDES SILVA</t>
  </si>
  <si>
    <t>gabriellafernaandes@icloud.com</t>
  </si>
  <si>
    <t>JOYCE APARECIDA RIBEIRO DA SILVA</t>
  </si>
  <si>
    <t>joyce2015181@gmail.com</t>
  </si>
  <si>
    <t>LEONARDO HENRIQUE DE ARAUJO PELISSARI</t>
  </si>
  <si>
    <t>elisangela_guilherme_@hotmail.com</t>
  </si>
  <si>
    <t>PAULA ANDREIA GARCIA FIUZA</t>
  </si>
  <si>
    <t>paulafiuzaadm@hotmail.com</t>
  </si>
  <si>
    <t>PEDRO VICTOR PAIVA DE SOUZA</t>
  </si>
  <si>
    <t>pedrovictorpsouza@gmail.com</t>
  </si>
  <si>
    <t>RAFAEL RODRIGO DA SILVA MERCES</t>
  </si>
  <si>
    <t>rafaelmercesifbb@outlook.com</t>
  </si>
  <si>
    <t>ALESSANDRO MOREIRA SENA</t>
  </si>
  <si>
    <t>alessandrosenna52@gmail.com</t>
  </si>
  <si>
    <t>ANDRÉ CRUZ OLIVEIRA</t>
  </si>
  <si>
    <t>andre@gmail.com</t>
  </si>
  <si>
    <t>EDENILDO NOGUEIRA GOMES</t>
  </si>
  <si>
    <t>edenildogomeskaka@gmail.com</t>
  </si>
  <si>
    <t>EURICO BARBOZA DOS SANTOS JUNIOR</t>
  </si>
  <si>
    <t>euricobarboza@gmail.com</t>
  </si>
  <si>
    <t>HAKSON PIO LIMA CARDOSO</t>
  </si>
  <si>
    <t>hakson46@gmail.com</t>
  </si>
  <si>
    <t>JEFFSON RODRIGUES DOS SANTOS</t>
  </si>
  <si>
    <t>jeffsonrodrigues1@hotmail.com</t>
  </si>
  <si>
    <t>JULIA DE SOUZA ALVES</t>
  </si>
  <si>
    <t>alvesjulia486@outlook.com</t>
  </si>
  <si>
    <t>KHALIL GIBRAN PINHEIRO</t>
  </si>
  <si>
    <t>khalilgg48@gmail.com</t>
  </si>
  <si>
    <t>MARCELO ALVES DA CRUZ</t>
  </si>
  <si>
    <t>marceloalvescv4@gmail.com</t>
  </si>
  <si>
    <t>MIKHAEL ALEXANDRE LUSTOSA RODRIGUES</t>
  </si>
  <si>
    <t>lustosa146@hotmail.com</t>
  </si>
  <si>
    <t>NATALLIA DE OLIVEIRA DE SOUZA</t>
  </si>
  <si>
    <t>thelmamoraissouza@gmail.com</t>
  </si>
  <si>
    <t>NATIARA RIBEIRO XAVIER</t>
  </si>
  <si>
    <t>OTAVIO AUGUSTO ANDERSON TAVARES</t>
  </si>
  <si>
    <t>otaviolem78@gmail.com</t>
  </si>
  <si>
    <t>OTAVIO HENRIQUE SANTOS VICENTE</t>
  </si>
  <si>
    <t>tavinho18santos@gmail.com</t>
  </si>
  <si>
    <t>OZANAR ASSIS DOS SANTOS</t>
  </si>
  <si>
    <t>zanahbrown29@gmail.com</t>
  </si>
  <si>
    <t>RENATO VIEIRA DE SOUZA</t>
  </si>
  <si>
    <t>ROSEMERY SILVA DE SOUZA</t>
  </si>
  <si>
    <t>rosemerysilvasouza@gmail.com</t>
  </si>
  <si>
    <t>VICTOR KAIKE SANTOS POVOA</t>
  </si>
  <si>
    <t>victor.kaike@hotmail.com</t>
  </si>
  <si>
    <t>CLEITON SILVERIO SOUZA OLIVEIRA</t>
  </si>
  <si>
    <t>cleitongabriel3@gmail.com</t>
  </si>
  <si>
    <t>JOSÉ MILTON DOS ANJOS TELES</t>
  </si>
  <si>
    <t>miltonjoseteles08@gmail.com</t>
  </si>
  <si>
    <t>MARCELO VÍTOR GRADE</t>
  </si>
  <si>
    <t>MARIA DA CONCEICAO BATISTA DE OLIVEIRA</t>
  </si>
  <si>
    <t>mariacbdoliveira@gmail.com</t>
  </si>
  <si>
    <t>MARILIA REJANE DOS SANTOS OLIVEIRA</t>
  </si>
  <si>
    <t>regivalldo@outlook.com</t>
  </si>
  <si>
    <t>SIDNEY DO NASCIMENTO OLIVEIRA</t>
  </si>
  <si>
    <t>oliveiralocutor@hotmail.com</t>
  </si>
  <si>
    <t>TIAGO LUIZ ROHENKOHL</t>
  </si>
  <si>
    <t>tiagoluiz049@gmail.com</t>
  </si>
  <si>
    <t>UINY DE OLIVEIRA SANTOS</t>
  </si>
  <si>
    <t>uinyoliveira_12@live.com</t>
  </si>
  <si>
    <t>ALDENOR LOPES VIANA</t>
  </si>
  <si>
    <t>aldenor26@gmail.com</t>
  </si>
  <si>
    <t>CELSO DIAS NERY DOS SANTOS</t>
  </si>
  <si>
    <t>celso.nery1987@hotmail.com</t>
  </si>
  <si>
    <t>DÁRIA JORDANA R DA SILVA</t>
  </si>
  <si>
    <t>dariajordana42@gmail.com</t>
  </si>
  <si>
    <t>EDMARCIO ALVES RODRIGUES</t>
  </si>
  <si>
    <t>edy992630722@gmail.com</t>
  </si>
  <si>
    <t>GENESSI BRITO MARQUES</t>
  </si>
  <si>
    <t>genessibrito@gmail.com</t>
  </si>
  <si>
    <t>JEOVANETE DE OLIVEIRA GONÇALVES</t>
  </si>
  <si>
    <t>geovanetegoncalves@gmail.com</t>
  </si>
  <si>
    <t>LAISE SILVA DIAS</t>
  </si>
  <si>
    <t>laisesilvadias@gmail.com</t>
  </si>
  <si>
    <t>LUCAS BRITO LIMA</t>
  </si>
  <si>
    <t>lucasbritolima018@gmail.com</t>
  </si>
  <si>
    <t>LUCIMARIA PEREIRA DA SILVA</t>
  </si>
  <si>
    <t>lucinhapley@gmail.com</t>
  </si>
  <si>
    <t>MANOEL SAVIO ALVES DOS SANTOS</t>
  </si>
  <si>
    <t>manoelsavio66@gmail.com</t>
  </si>
  <si>
    <t>MARCELLO DE ALENCAR BRANDÃO</t>
  </si>
  <si>
    <t>marcelloabrandao@hotmail.com</t>
  </si>
  <si>
    <t>NOANA DE AQUINO ALVES</t>
  </si>
  <si>
    <t>noanaalves29@gmail.com</t>
  </si>
  <si>
    <t>QUEILA DA SILVA SANTOS</t>
  </si>
  <si>
    <t>queilaivete2@gmail.com</t>
  </si>
  <si>
    <t>QUISLANE COSTA SOUZA</t>
  </si>
  <si>
    <t>quislanecosta12@gmail.com</t>
  </si>
  <si>
    <t>RAILTON PEREIRA GASPAR</t>
  </si>
  <si>
    <t>railtonpereiragaspar@outlook.com</t>
  </si>
  <si>
    <t>SIMONE BONES GIESEN</t>
  </si>
  <si>
    <t>simonegiesen87@gmail.com</t>
  </si>
  <si>
    <t>WAGNER ALVES DA TRINDADE SOUZA</t>
  </si>
  <si>
    <t>wagner_imoveis@outlook.com</t>
  </si>
  <si>
    <t>AMANDA DA NOBREGA SERRA SOUTO</t>
  </si>
  <si>
    <t>amandanobregaserra@gmail.com</t>
  </si>
  <si>
    <t>DANIELE DE SENA OLIVEIRA</t>
  </si>
  <si>
    <t>welinton.daniele@hotmail.com</t>
  </si>
  <si>
    <t>EDUARDO MELO DA SILVA</t>
  </si>
  <si>
    <t>agitae.net@outlook.com</t>
  </si>
  <si>
    <t>ERENILDA RAMOS DOS SANTOS</t>
  </si>
  <si>
    <t>ramosdossantose@gmail.com</t>
  </si>
  <si>
    <t>ESTHER WILLIAME SENA DOS SANTOS</t>
  </si>
  <si>
    <t>esther.williame@outlook.com</t>
  </si>
  <si>
    <t>GUSTAVO BRITO DAMACIO NUNES</t>
  </si>
  <si>
    <t>gtgustavo.61@gmail.com</t>
  </si>
  <si>
    <t>JOAO PAULO SOARES PEREIRA DO NASCIMENTO</t>
  </si>
  <si>
    <t>joaopaulo.spn.spn@gmail.com</t>
  </si>
  <si>
    <t>MARINALDO ANDRÉ DE SOUZA MARINHO</t>
  </si>
  <si>
    <t>marinaldomarinho8-@hotmail.com</t>
  </si>
  <si>
    <t>SANDRA REGINA CARVALHO</t>
  </si>
  <si>
    <t>sandrarcarvalho05@yahoo.com</t>
  </si>
  <si>
    <t>ANA NAIARA VIEIRA DE FRANÇA</t>
  </si>
  <si>
    <t>ana-franca@outlook.com</t>
  </si>
  <si>
    <t>CLAÍNE THALÍA SOUZA DOS SANTOS</t>
  </si>
  <si>
    <t>clainethaliasouza.1@hotmail.com</t>
  </si>
  <si>
    <t>DJAIR ALVES DE ALMEIDA</t>
  </si>
  <si>
    <t>djairalves33@outlook.com</t>
  </si>
  <si>
    <t>JAIR RODRIGUES ALMEIDA</t>
  </si>
  <si>
    <t>jaircatt@hotmail.com</t>
  </si>
  <si>
    <t>JOSÉ ANDERSON GOMES DE BRITO</t>
  </si>
  <si>
    <t>jose.anderson8103@gmail.com</t>
  </si>
  <si>
    <t>MATHEUS RODRIGUES GÓES DE OLIVEIRA</t>
  </si>
  <si>
    <t>matgoes97@gmail.com</t>
  </si>
  <si>
    <t>OSMAILDA AMORIM DE JESUS</t>
  </si>
  <si>
    <t>osmaildaa@gmail.com</t>
  </si>
  <si>
    <t>RENATO SOARES DE ARAÚJO</t>
  </si>
  <si>
    <t>soaresrenato060@gmail.com</t>
  </si>
  <si>
    <t>SAMARA GOMES DA PAZ</t>
  </si>
  <si>
    <t>samara.pazgomes@hotmail.com</t>
  </si>
  <si>
    <t>STEPHANY OLIVEIRA MARTINS</t>
  </si>
  <si>
    <t>stephany.martins.12@outlook.com</t>
  </si>
  <si>
    <t>VALDINEI LOPES DOS SANTOS</t>
  </si>
  <si>
    <t>valdineyslem@gmail.com</t>
  </si>
  <si>
    <t>ALEXANDRE ROCHA DE ANDRADE</t>
  </si>
  <si>
    <t>CLEONICE SILVA DE SOUZA</t>
  </si>
  <si>
    <t>DELMA SANTANA SANTOS DE VASCONCELOS</t>
  </si>
  <si>
    <t>delma-santana@hotmail.com</t>
  </si>
  <si>
    <t>DJÉSSICA ARIANA DA SILVA</t>
  </si>
  <si>
    <t>djeh.15@hotmail.com</t>
  </si>
  <si>
    <t>FABRÍCIA JOSEFA DA SILVA TOBIAS RIBEIRO</t>
  </si>
  <si>
    <t>fabricia_tobias@hotmail.com</t>
  </si>
  <si>
    <t>FRANCIELI VAZ DE SOUZA</t>
  </si>
  <si>
    <t>francieli.22souza@gmail.com</t>
  </si>
  <si>
    <t>JARBAS APOLINÁRIO DE JESUS</t>
  </si>
  <si>
    <t>jarbasapolinario07@hotmail.com</t>
  </si>
  <si>
    <t>JOSE LINO PEREIRA DA SILVA JUNIOR</t>
  </si>
  <si>
    <t>juninho199cqc@gmail.com</t>
  </si>
  <si>
    <t>KEVLIN DA SILVA DUARTE</t>
  </si>
  <si>
    <t>ke.v.l@hotmail.com</t>
  </si>
  <si>
    <t>MAYCON DOUGLAS ALVARES DA SILVA</t>
  </si>
  <si>
    <t>ane_catarine@outlook.com</t>
  </si>
  <si>
    <t>RANIERE LIMA ALVES</t>
  </si>
  <si>
    <t>ranierelima89@gmail.com</t>
  </si>
  <si>
    <t>REGINA TRINDADE DA SILVA</t>
  </si>
  <si>
    <t>reginatrindade94@gmail.com</t>
  </si>
  <si>
    <t>THÂMARA MODESTO DE SOUZA</t>
  </si>
  <si>
    <t>thamaramodesto0@gmail.com</t>
  </si>
  <si>
    <t>VALDINEI SOUZA SANTOS</t>
  </si>
  <si>
    <t>valdineiisantos@outlook.com</t>
  </si>
  <si>
    <t>WELINTON LEANDRO ARAUJO PESSOA</t>
  </si>
  <si>
    <t>welinton.leandro@hotmail.com</t>
  </si>
  <si>
    <t>ACÁCIO ALMEIDA DE OLIVEIRA</t>
  </si>
  <si>
    <t>acacioa729@gmail.com</t>
  </si>
  <si>
    <t>ADAILSON DOS SANTOS BISPO</t>
  </si>
  <si>
    <t>adailson.edu.fisica2014@gmail.com</t>
  </si>
  <si>
    <t>ADRIANA DE JESUS LEAL DO NASCIMENTO</t>
  </si>
  <si>
    <t>adrianna7439@gmail.com</t>
  </si>
  <si>
    <t>ANA LÍGIA DOS SANTOS GRIGORIO</t>
  </si>
  <si>
    <t>ligia121@outlook.com</t>
  </si>
  <si>
    <t>CLAUDINEIA PAIS DE JESUS</t>
  </si>
  <si>
    <t>pizzariapaistop0494@gmail.com</t>
  </si>
  <si>
    <t>ELIÂNIA PORTO RAMOS</t>
  </si>
  <si>
    <t>gerencia@portocenterhotel.com.br</t>
  </si>
  <si>
    <t>ETEVALDO RAMOS DE OLIVEIRA</t>
  </si>
  <si>
    <t>tellrammos@hotmail.com</t>
  </si>
  <si>
    <t>FABIANO NERES DE SANTANA</t>
  </si>
  <si>
    <t>fabianosnf@gmail.com</t>
  </si>
  <si>
    <t>FABRICIA PEREIRA DOS SANTOS</t>
  </si>
  <si>
    <t>fabricialem_keu@hotmail.com</t>
  </si>
  <si>
    <t>FELIPE EDUARDO SANTOS</t>
  </si>
  <si>
    <t>felipeeduardosantos20@gmail.com</t>
  </si>
  <si>
    <t>FELIPPE DUARTE DA SILVA</t>
  </si>
  <si>
    <t>lyppe_lp@hotmail.com</t>
  </si>
  <si>
    <t>ISAMARA PEREIRA BATISTA</t>
  </si>
  <si>
    <t>isamara.batista.96@hotmail.com</t>
  </si>
  <si>
    <t>JACQUELINA DE CARVALHO VIEIRA</t>
  </si>
  <si>
    <t>jacque.lenco@hotmail.com</t>
  </si>
  <si>
    <t>JAMERSON KLEY DO CARMO OLIVEIRA AZEVEDO</t>
  </si>
  <si>
    <t>azevedo34oliveira@hotmail.com</t>
  </si>
  <si>
    <t>JHONES MARK TEIXEIRA DA SILVA</t>
  </si>
  <si>
    <t>jhonessilva999@outlook.com</t>
  </si>
  <si>
    <t>JOSINETE ROSA MOREIRA SANTANA</t>
  </si>
  <si>
    <t>josineterosa2012@gmail.com</t>
  </si>
  <si>
    <t>julianahelena278@gmail.com</t>
  </si>
  <si>
    <t>JULY KÉSIA SANTOS ANTUNES</t>
  </si>
  <si>
    <t>jkesia.jks@gmail.com</t>
  </si>
  <si>
    <t>MAIKEL SCHUCK VICENZI</t>
  </si>
  <si>
    <t>ligia.bacelar@yahoo.com.br</t>
  </si>
  <si>
    <t>MARIA LUIZA CARNEIRO DOS SANTOS LOIOLA</t>
  </si>
  <si>
    <t>luizaloiola2009@hotmail.com</t>
  </si>
  <si>
    <t>PALLOMA DOS SANTOS SOUZA</t>
  </si>
  <si>
    <t>souza999130403@outlook.com</t>
  </si>
  <si>
    <t>PAULO CÉZAR DOS SANTOS ARENHART</t>
  </si>
  <si>
    <t>paulo_cba2@hotmail.com</t>
  </si>
  <si>
    <t>RENATA DIAS</t>
  </si>
  <si>
    <t>renatahudmary@hotmail.com</t>
  </si>
  <si>
    <t>ROBERTA DE SOUZA BENICIO</t>
  </si>
  <si>
    <t>robertasf.mengo@hotmail.com</t>
  </si>
  <si>
    <t>ROGÉRIO DE JESUS NASCIMENTO</t>
  </si>
  <si>
    <t>rogerio.nascimento013@gmail.com</t>
  </si>
  <si>
    <t>STELLA PIRES DANTAS DE OLIVEIRA</t>
  </si>
  <si>
    <t>stellapires.d@hotmail.com</t>
  </si>
  <si>
    <t>SÉFORA LIMEIRA CHAGAS FERREIRA</t>
  </si>
  <si>
    <t>seforachagas@hotmail.com</t>
  </si>
  <si>
    <t>TAHIANA MARTINS PEREIRA</t>
  </si>
  <si>
    <t>tahianamartins60@gmail.com</t>
  </si>
  <si>
    <t>TAIZ OLIVEIRA DE SOUZA</t>
  </si>
  <si>
    <t>taiz_10@hotmail.com</t>
  </si>
  <si>
    <t>VANDERLEIA DE OLIVEIRA VIEIRA</t>
  </si>
  <si>
    <t>nina.guilherme26@gmail.com</t>
  </si>
  <si>
    <t>VILMACI RIBEIRO MARQUES CONCEIÇÃO</t>
  </si>
  <si>
    <t>vilmamarques27@hotmail.com</t>
  </si>
  <si>
    <t>DOUGLAS DO REGO CANDIDO</t>
  </si>
  <si>
    <t>candidodouglas13@gmail.com</t>
  </si>
  <si>
    <t>EMILLY ZANELLA</t>
  </si>
  <si>
    <t>emillypagnussat@gmail.com</t>
  </si>
  <si>
    <t>GILBERTO JÚNIOR QUEIROZ DE ABREU</t>
  </si>
  <si>
    <t>gilbertojuniorqueiroz@gmail.com</t>
  </si>
  <si>
    <t>ALEXANDRE MOLINA GUEDES</t>
  </si>
  <si>
    <t>ALINE PESSOA MACHADO</t>
  </si>
  <si>
    <t>alinedark01@hotmail.com</t>
  </si>
  <si>
    <t>ANACELY SANTOS NOGUEIRA</t>
  </si>
  <si>
    <t>ANALIA DOS SANTOS</t>
  </si>
  <si>
    <t>analiasantosnoas55@gmail.com</t>
  </si>
  <si>
    <t>BIANCA DA SILVA FREIRE</t>
  </si>
  <si>
    <t>biancafreire003@gmail.com</t>
  </si>
  <si>
    <t>BRUNA AZEVEDO</t>
  </si>
  <si>
    <t>brunaazevedobbz@gmail.com</t>
  </si>
  <si>
    <t>BRUNA MALINARDI FIGUEIREDO</t>
  </si>
  <si>
    <t>BRUNO HENRIQUE DOS SANTOS OLIVEIRA</t>
  </si>
  <si>
    <t>brunooliveirawinnervendas@gmail.com</t>
  </si>
  <si>
    <t>CASSIANE ALVES ARAUJO</t>
  </si>
  <si>
    <t>cassiane@gmail.com</t>
  </si>
  <si>
    <t>CRISTINA DA MOTTA SOARES</t>
  </si>
  <si>
    <t>crismotta05061998@gmail.com</t>
  </si>
  <si>
    <t>DAILA SILVA DE SOUZA</t>
  </si>
  <si>
    <t>DEBORA PEREIRA SILVA</t>
  </si>
  <si>
    <t>ds5734444@gmail.com</t>
  </si>
  <si>
    <t>DIEGO SANTOS NERES</t>
  </si>
  <si>
    <t>DOUGLAS DO RÊGO CÂNDIDO</t>
  </si>
  <si>
    <t>EDILMARA DOS SANTOS SILVA</t>
  </si>
  <si>
    <t>ELIELTON MARQUES DE CARVALHO</t>
  </si>
  <si>
    <t>elieltonmcarvalho@hotmail.com</t>
  </si>
  <si>
    <t>EVILA PESSOA DE CARVALHO</t>
  </si>
  <si>
    <t>eviiilapessoa@gmail.com</t>
  </si>
  <si>
    <t>FABIANA PEREIRA DOS SANTOS</t>
  </si>
  <si>
    <t>fabiana@hotmail.com</t>
  </si>
  <si>
    <t>FLAVIO LUIZ MOURA BRIXNER</t>
  </si>
  <si>
    <t>flaviombrixner@gmail.com</t>
  </si>
  <si>
    <t>GABRIEL SILVA BARBOSA</t>
  </si>
  <si>
    <t>gabriellsilva826@gmail.com</t>
  </si>
  <si>
    <t>GUSTAVO NUNES DE PAIVA</t>
  </si>
  <si>
    <t>JENNIFER SALES ALVES DE OLIVEIRA</t>
  </si>
  <si>
    <t>LAIANE MOREIRA DA SILVA</t>
  </si>
  <si>
    <t>animoreirasilva123@gmail.com</t>
  </si>
  <si>
    <t>LAISE DOURADO DA SILVA</t>
  </si>
  <si>
    <t>laisedasilva@yahoo.com.br</t>
  </si>
  <si>
    <t>LARISSA GOMES DE JESUS</t>
  </si>
  <si>
    <t>larissa@hotmail.com</t>
  </si>
  <si>
    <t>MARIA DE LURDES CARDOSO DA SILVA</t>
  </si>
  <si>
    <t>MARIELLE RIBEIRO SANTOS</t>
  </si>
  <si>
    <t>marielle@gmail.com</t>
  </si>
  <si>
    <t>MICHELE DE ARAUJO SILVA</t>
  </si>
  <si>
    <t>NAIARA DOS SANTOS ROCHA</t>
  </si>
  <si>
    <t>naiararocha_17@outlook.com</t>
  </si>
  <si>
    <t>NAYARA  OLIVEIRA</t>
  </si>
  <si>
    <t>nayara_17_2017@hotmail.com</t>
  </si>
  <si>
    <t>RAYSSA DA SILVA GOMES</t>
  </si>
  <si>
    <t>ROSEANE ROBERTA CARNEIRO DANTAS</t>
  </si>
  <si>
    <t>douglasdantas3g@hotmail.com</t>
  </si>
  <si>
    <t>SHIAMA DOS SANTOS NUNES</t>
  </si>
  <si>
    <t>shiamanunes@gmail.com</t>
  </si>
  <si>
    <t>TAYSLANE SILVA SOUSA</t>
  </si>
  <si>
    <t>tayslane18laninha@zarinha09.gmail.com</t>
  </si>
  <si>
    <t>ANA PAULA DE MORAIS RODRIGUES</t>
  </si>
  <si>
    <t>ana.multmax@gmail.com</t>
  </si>
  <si>
    <t>CRISTIANA JESUS DOS SANTOS</t>
  </si>
  <si>
    <t>cristianaalcantara9santos@gmail.com</t>
  </si>
  <si>
    <t>ELIANE DOS REIS DELGADO FERREIRA</t>
  </si>
  <si>
    <t>elianedferreira5@hotmail.com</t>
  </si>
  <si>
    <t>ELISAMA WANACY FERNANDES FRANCO SILVA</t>
  </si>
  <si>
    <t>elisamawanacy@hotmail.com</t>
  </si>
  <si>
    <t>FLÁVIA ALESSANDRA OLIVEIRA MONTEIRO</t>
  </si>
  <si>
    <t>f.sandrinha@hotmail.com</t>
  </si>
  <si>
    <t>ISABEL CRISTINA BARBOSA DE ALMEIDA</t>
  </si>
  <si>
    <t>isabelcris2010@hotmail.com</t>
  </si>
  <si>
    <t>MARINA CARVALHO DOS ANJOS</t>
  </si>
  <si>
    <t>marinaanjos20@outlook.com</t>
  </si>
  <si>
    <t>MARINA FREIRE BARBOSA</t>
  </si>
  <si>
    <t>marinafreire132@gmail.com</t>
  </si>
  <si>
    <t>RONEILSON DA CONCEIÇÃO SILVA</t>
  </si>
  <si>
    <t>roneilson19silva@gmail.com</t>
  </si>
  <si>
    <t>ROSANA BRITO DOS SANTOS</t>
  </si>
  <si>
    <t>rosanabritocesar@gmail.com</t>
  </si>
  <si>
    <t>STÉFANI ROSSETTO CARVALHO</t>
  </si>
  <si>
    <t>stefanirosseto@icloud.com</t>
  </si>
  <si>
    <t>TAIS GRAZIELA SANTOS DA SILVA</t>
  </si>
  <si>
    <t>thaisgrazy2030@gmail.com</t>
  </si>
  <si>
    <t>ACSSA BORGES</t>
  </si>
  <si>
    <t>acssaborges94@gmail.com</t>
  </si>
  <si>
    <t>ADRIANA CARDOSO DE JESUS</t>
  </si>
  <si>
    <t>adrianacardosoj30@gmail.com</t>
  </si>
  <si>
    <t>ALINE GOMES CAMPOS GANDARA</t>
  </si>
  <si>
    <t>alinetagua@hotmail.com</t>
  </si>
  <si>
    <t>ANDRESSA YUKARI SASSAGIMA MURATA</t>
  </si>
  <si>
    <t>a.yukari.s.murata31@gmail.com</t>
  </si>
  <si>
    <t>APARECIDA PENHA DE FREITAS</t>
  </si>
  <si>
    <t>ciidapenha2827@gmail.com</t>
  </si>
  <si>
    <t>BEATRIZ  DOS SANTOS DIAS</t>
  </si>
  <si>
    <t>beatrizdays08@gmail.com</t>
  </si>
  <si>
    <t>CARLOS ALEXANDRE ALMEIDA DOS REIS</t>
  </si>
  <si>
    <t>caareis@hotmail.com</t>
  </si>
  <si>
    <t>DARLIANE DE OLIVEIRA BARBOSA</t>
  </si>
  <si>
    <t>darlianeboliveira@gmail.com</t>
  </si>
  <si>
    <t>DEIANE ALMEIDA DAMASCENA</t>
  </si>
  <si>
    <t>deyanne-pop@hotmail.com</t>
  </si>
  <si>
    <t>ELICÉLIA DE OLIVEIRA VIANA</t>
  </si>
  <si>
    <t>elicelia@hotmail.com</t>
  </si>
  <si>
    <t>FLAVIA FRANCIOSE</t>
  </si>
  <si>
    <t>flaviafranciozi@hotmail.com</t>
  </si>
  <si>
    <t>FLÁVIA RODRIGUES LIMA</t>
  </si>
  <si>
    <t>rodriguesflavia515@gmail.com</t>
  </si>
  <si>
    <t>FRANCIMAR DE SOUZA CONCEIÇÃO</t>
  </si>
  <si>
    <t>fransouzalem1983@gmail.com</t>
  </si>
  <si>
    <t>GENILSON DA SILVA BARBOSA JÚNIOR</t>
  </si>
  <si>
    <t>juninho_1455@hotmail.com</t>
  </si>
  <si>
    <t>GUILHERME DE ARAUJO SILVA</t>
  </si>
  <si>
    <t>guilherme_as@outlook.com</t>
  </si>
  <si>
    <t>GUIOMAR NOGUEIRA DOS SANTOS OLIVEIRA</t>
  </si>
  <si>
    <t>guiomarjeunesse@gmail.com</t>
  </si>
  <si>
    <t>HISMIRNA DOS SANTOS KUNZLER</t>
  </si>
  <si>
    <t>hismirnakunzler1702@gmail.com</t>
  </si>
  <si>
    <t>IVANESSA DOS SANTOS PRADO</t>
  </si>
  <si>
    <t>vanessaprado2108@gmail.com</t>
  </si>
  <si>
    <t>JEFFERSON DE SOUZA DANTAS</t>
  </si>
  <si>
    <t>LORRANA ALVES DE ALMEIDA</t>
  </si>
  <si>
    <t>lorrana-alves@hotmail.com</t>
  </si>
  <si>
    <t>LUANDESSON SANTOS SILVA</t>
  </si>
  <si>
    <t>luandesson101054@gmail.com</t>
  </si>
  <si>
    <t>LUZIA LAURENTINO FERRO</t>
  </si>
  <si>
    <t>luziaferro@hotmail.com.br</t>
  </si>
  <si>
    <t>LUZIVANIA PEREIRA DA SILVA</t>
  </si>
  <si>
    <t>luzypereira2000@hotmail.com</t>
  </si>
  <si>
    <t>MILENA DAMARIS DE MORAES</t>
  </si>
  <si>
    <t>milena.damares2013@gmail.com</t>
  </si>
  <si>
    <t>NAIZIA LOURANI DA FRANCA KLAUCK</t>
  </si>
  <si>
    <t>naizialourrani@gmail.com</t>
  </si>
  <si>
    <t>NEIRIAN RIBEIRO MARTINS</t>
  </si>
  <si>
    <t>neirian.ribeiro@hotmail.com</t>
  </si>
  <si>
    <t>RAISSA DOS SANTOS ANTUNES</t>
  </si>
  <si>
    <t>raissa.santosantunes@gmail.com</t>
  </si>
  <si>
    <t>RITA MAGALHÃES SANTOS</t>
  </si>
  <si>
    <t>ritamaga2017@gmail.com</t>
  </si>
  <si>
    <t>ROMARIA DA SILVA VIEIRA</t>
  </si>
  <si>
    <t>ROQUE DA SILVA FIUZA</t>
  </si>
  <si>
    <t>roquefssu@gmail.com</t>
  </si>
  <si>
    <t>ROZANIA DA SILVA VAZ DOS REIS</t>
  </si>
  <si>
    <t>rozania@jvmedic.com.br</t>
  </si>
  <si>
    <t>THAMIRIS SANTANA GOMES DOS SANTOS</t>
  </si>
  <si>
    <t>thamiressantana045@hotmail.com</t>
  </si>
  <si>
    <t>VERIDIANE DOS SANTOS MELO PELISSARI</t>
  </si>
  <si>
    <t>atendimentolem@gmail.com</t>
  </si>
  <si>
    <t>VITORIA DE SOUZA ARAUJO</t>
  </si>
  <si>
    <t>vitoriadesouzaaraujo318@gmail.com</t>
  </si>
  <si>
    <t>ALINE DOS SANTOS DE BRITO</t>
  </si>
  <si>
    <t>aline12_brito@hotmail.com</t>
  </si>
  <si>
    <t>JOSERLI NUNES DA ROCHA</t>
  </si>
  <si>
    <t>joseleandro.nunes7@gmail.com</t>
  </si>
  <si>
    <t>KELLE CRISTINA DOS SANTOS MENEZES</t>
  </si>
  <si>
    <t>kellemenezeskc@hotmail.com</t>
  </si>
  <si>
    <t>MARIA LUIZA DE SOUZA LIMA</t>
  </si>
  <si>
    <t>luizalibra27@gmail.com</t>
  </si>
  <si>
    <t>NADIA OLIVEIRA LEITE LOPES</t>
  </si>
  <si>
    <t>juniornadia@hotmail.com</t>
  </si>
  <si>
    <t>NIZANIA AMORIM FERNANDES</t>
  </si>
  <si>
    <t>nyzania@hotmail.com</t>
  </si>
  <si>
    <t>NORMECI DA SILVA PEREIRA</t>
  </si>
  <si>
    <t>norminha.norma.nsa@gmail.com</t>
  </si>
  <si>
    <t>NUBIA SANTOS RODRIGUES</t>
  </si>
  <si>
    <t>nubiarodrigues9090@gmail.com</t>
  </si>
  <si>
    <t>SAMARA COMIN</t>
  </si>
  <si>
    <t>samaracomin1@hotmail.com</t>
  </si>
  <si>
    <t>BEATRIZ LIMA DA SILVA</t>
  </si>
  <si>
    <t>beatriz.limmasillva@outlook.com</t>
  </si>
  <si>
    <t>BÁRBARA MAIANE ALMEIDA GONÇALVES</t>
  </si>
  <si>
    <t>bmalmeidag@gmail.com</t>
  </si>
  <si>
    <t>CLEIA YOSHIE SASSAGIMA</t>
  </si>
  <si>
    <t>cleiays@msn.com</t>
  </si>
  <si>
    <t>ISABELA GOMES AMARANTE</t>
  </si>
  <si>
    <t>isabela.amarante@hotmail.com</t>
  </si>
  <si>
    <t>MARIA CIRLÂNDIA DE MATOS CARNEIRO</t>
  </si>
  <si>
    <t>cirlandia.mattos@hotmail.com</t>
  </si>
  <si>
    <t>MARTA DE SOUZA CAMARA</t>
  </si>
  <si>
    <t>marta.souza.camara79@gmail.com</t>
  </si>
  <si>
    <t>NELMA CÂMARA SILVA</t>
  </si>
  <si>
    <t>geovana.311@gmail.com</t>
  </si>
  <si>
    <t>NEURACY FERREIRA DA ROCHA MENEZES</t>
  </si>
  <si>
    <t>neuratec@hotmail.com</t>
  </si>
  <si>
    <t>RAISSA OLIVEIRA SOUZA DANTAS</t>
  </si>
  <si>
    <t>raissadantas62@gmail.com</t>
  </si>
  <si>
    <t>RENATA TEIXEIRA LIMA</t>
  </si>
  <si>
    <t>renatinhalima60@gmail.com</t>
  </si>
  <si>
    <t>ROSILÉIA MENDIETA FÉLIX</t>
  </si>
  <si>
    <t>leia1982mendieta@hotmail.com</t>
  </si>
  <si>
    <t>AMANDA BRAGA DA MATA</t>
  </si>
  <si>
    <t>ANDRESSA DE BARROS</t>
  </si>
  <si>
    <t>CLECIO HENRIQUE DE SOUZA MERCES</t>
  </si>
  <si>
    <t>CLÉCIO HENRIQUE</t>
  </si>
  <si>
    <t>silvaclecio06@gmail.com</t>
  </si>
  <si>
    <t>ESTELLA FELIX PEREIRA</t>
  </si>
  <si>
    <t>EVERTON DA SILSA SOUSA</t>
  </si>
  <si>
    <t>evertonam@outlook.com</t>
  </si>
  <si>
    <t>FABIO PATRESE ROCHA DE FARIA LIMA</t>
  </si>
  <si>
    <t>FERNANDO DE AGUIAR DA SILVA</t>
  </si>
  <si>
    <t>GLAYCIEL DA COSTA SILVA</t>
  </si>
  <si>
    <t>KAREN IGNACIO SOUSA</t>
  </si>
  <si>
    <t>LUIZ HENRIQUE DOS SANTOS ZILEL</t>
  </si>
  <si>
    <t>MAYARA CRISTINA LUCENA DOS SANTOS</t>
  </si>
  <si>
    <t>casafernandes2.mc@gmail.com</t>
  </si>
  <si>
    <t>NERILEI MENDES DE OLIVEIRA</t>
  </si>
  <si>
    <t>RAFAEL LUCAS RODRIGUES FORTELES</t>
  </si>
  <si>
    <t>rafael@outlook.com</t>
  </si>
  <si>
    <t>ROMARIO SANTOS FERREIRA</t>
  </si>
  <si>
    <t>FRANCLIN VINICIUS SOUZA</t>
  </si>
  <si>
    <t>MATHEUS MOREIRA QUEIROZ</t>
  </si>
  <si>
    <t>SALMISSON ROCHA SANTOS MAIA</t>
  </si>
  <si>
    <t>salmisson@gmail.com</t>
  </si>
  <si>
    <t>TÚLIO VICTOR RIBEIRO DA SILVA</t>
  </si>
  <si>
    <t>tuliovicto@live.com</t>
  </si>
  <si>
    <t>VAGNER PEREIRA DOS SANTOS</t>
  </si>
  <si>
    <t>vagner.psantos29@gmail.com</t>
  </si>
  <si>
    <t>VITOR HENRIQUE WISCH</t>
  </si>
  <si>
    <t>vitor-_bahia@hotmail.com</t>
  </si>
  <si>
    <t>ÁDEN SILVA VIEIRA</t>
  </si>
  <si>
    <t>adenxp888@gmail.com</t>
  </si>
  <si>
    <t>KEYLLA BARBOSA SANTOS</t>
  </si>
  <si>
    <t>keyllabarbosa678@hotmail.com</t>
  </si>
  <si>
    <t>LUCAS BARBOSA ANDRADE</t>
  </si>
  <si>
    <t>lucasbarbosaandrade@outlook.com</t>
  </si>
  <si>
    <t>LUCAS SILVA BONFIM</t>
  </si>
  <si>
    <t>lucassilva9786@icloud.com</t>
  </si>
  <si>
    <t>MURILO SOARES GONÇALVES</t>
  </si>
  <si>
    <t>murilosoares.goncalves@gmail.com</t>
  </si>
  <si>
    <t>PEDRO HENRIQUE PIMENTEL SARDEIRO</t>
  </si>
  <si>
    <t>pedrohpsardeiro@gmail.com</t>
  </si>
  <si>
    <t>PEDRO RODRIGUES PICCOLO</t>
  </si>
  <si>
    <t>pedrorpiccolo@hotmail.com</t>
  </si>
  <si>
    <t>THIAGO STOCCO</t>
  </si>
  <si>
    <t>thiagostocco84@hotmail.com</t>
  </si>
  <si>
    <t>AMAURI MIRANDA MONTALVÃO</t>
  </si>
  <si>
    <t>amauri_montalvao@hotmail.com</t>
  </si>
  <si>
    <t>JOELMA GOMES DA SILVA</t>
  </si>
  <si>
    <t>joelmagomes.jg0111@gmail.com</t>
  </si>
  <si>
    <t>LEANDRA FERREIRA VIEIRA</t>
  </si>
  <si>
    <t>NICELIA SOUZA CASTRO</t>
  </si>
  <si>
    <t>nilceliacastro42@gmail.com</t>
  </si>
  <si>
    <t>STEFFANI CARDOSO DOS SANTOS</t>
  </si>
  <si>
    <t>steffani.scds@outlook.com</t>
  </si>
  <si>
    <t>TARCILA SANTANA SOUZA</t>
  </si>
  <si>
    <t>tarcilasantanasouza2017@gmail.com</t>
  </si>
  <si>
    <t>TAUANE EVANGELISTA DOS SANTOS</t>
  </si>
  <si>
    <t>tauanesantos9146@gmail.com</t>
  </si>
  <si>
    <t>BÁRBARA ALANES DA SILVA</t>
  </si>
  <si>
    <t>barbaraalanes94064@outlook.com</t>
  </si>
  <si>
    <t>DAIANE BRITO DA COSTA</t>
  </si>
  <si>
    <t>dayanbritodacosta301@gmail.com</t>
  </si>
  <si>
    <t>DILMA LOPES DE JESUS BIESEK</t>
  </si>
  <si>
    <t>dilmabiesek@gmail.com</t>
  </si>
  <si>
    <t>EDUARDA DO SACRAMENTO SOARES</t>
  </si>
  <si>
    <t>eduardasoares1944@hotmail.com</t>
  </si>
  <si>
    <t>ERALDIANE BASTOS OLIVEIRA</t>
  </si>
  <si>
    <t>eraldianebastos@gmail.com</t>
  </si>
  <si>
    <t>JOZILDA RAMOS DOS SANTOS</t>
  </si>
  <si>
    <t>josildaramosjo@gmail.com</t>
  </si>
  <si>
    <t>LISIANARA TRINDADE MACHADO MENDES</t>
  </si>
  <si>
    <t>lisianaramk@gmail.com</t>
  </si>
  <si>
    <t>NILVANE RODRIGUES DA SILVA REIS</t>
  </si>
  <si>
    <t>ailtonemiliano@hotmail.com</t>
  </si>
  <si>
    <t>RAQUEL MARQUES GOMES DE AZEVEDO</t>
  </si>
  <si>
    <t>raquelmarques1402@gmail.com</t>
  </si>
  <si>
    <t>ANA MARIA DE CAMPOS WENDLER</t>
  </si>
  <si>
    <t>anawendler2017@outlook.com</t>
  </si>
  <si>
    <t>ANA MARIA DOS SANTOS GOMES</t>
  </si>
  <si>
    <t>aninha.mari.gomes123@gmail.com</t>
  </si>
  <si>
    <t>ANDRESSA MENEZES SILVA</t>
  </si>
  <si>
    <t>andressa_menezes7@outlookl.com</t>
  </si>
  <si>
    <t>AUREA FERREIRA VIEIRA</t>
  </si>
  <si>
    <t>aureaferreira.v@hotmail.com</t>
  </si>
  <si>
    <t>BIANCA ALMEIDA ESCOBAR</t>
  </si>
  <si>
    <t>biancaalmeida997271@gmail.com</t>
  </si>
  <si>
    <t>CARLA CHAIANE DAMASCENA DONADEL DIAS</t>
  </si>
  <si>
    <t>chaianedamascena1999@gmail.com</t>
  </si>
  <si>
    <t>DEIJANE DUARTE DE MACÊDO</t>
  </si>
  <si>
    <t>deijane.duarte@hotmail.com</t>
  </si>
  <si>
    <t>ELISA SHIZUE MAKIO SOUZA</t>
  </si>
  <si>
    <t>elisasms13@hotmail.com</t>
  </si>
  <si>
    <t>GABRIELA OLIVEIRA DE MEDEIROS GRAMACHO</t>
  </si>
  <si>
    <t>gramachogabriela@gmail.com</t>
  </si>
  <si>
    <t>JÂNIFER DA SILVA ALVES</t>
  </si>
  <si>
    <t>janifer-2010@hotmail.com</t>
  </si>
  <si>
    <t>JÉSSICA BARROS SANTIAGO</t>
  </si>
  <si>
    <t>jessica_barros28@hotmail.com</t>
  </si>
  <si>
    <t>LEIDE DAIANE MEDEIROS SILVA</t>
  </si>
  <si>
    <t>dayane.med86@gmail.com</t>
  </si>
  <si>
    <t>LÍVIA EDUARDA SANTOS SOUZA</t>
  </si>
  <si>
    <t>liviaeduarda0406@gmail.com</t>
  </si>
  <si>
    <t>MARIA DE LOURDES PIRES NETA</t>
  </si>
  <si>
    <t>marconecavalcante88@gmail.com</t>
  </si>
  <si>
    <t>NAISA PEREIRA SIMÃO</t>
  </si>
  <si>
    <t>naisa.lem@hotmail.com</t>
  </si>
  <si>
    <t>NAJLLA RAQUEL LIRA SOARES</t>
  </si>
  <si>
    <t>najllaraquells@gmail.com</t>
  </si>
  <si>
    <t>SABRINA SOUZA DE LIMA</t>
  </si>
  <si>
    <t>sabrina12.lima963@gmail.com</t>
  </si>
  <si>
    <t>VERIDIANA SANTOS</t>
  </si>
  <si>
    <t>very_sa@hotmail.com</t>
  </si>
  <si>
    <t>VILMARIA PEREIRA PIRES DA CUNHA</t>
  </si>
  <si>
    <t>vilmariapires@hotmail.com</t>
  </si>
  <si>
    <t>EMILY VITÓRIA JATOBÁ DA SILVA</t>
  </si>
  <si>
    <t>kat.jatoba@outlook.com</t>
  </si>
  <si>
    <t>JESSICA EDUARDA DA SILVA</t>
  </si>
  <si>
    <t>jessicaeduardasilva@gmail.com</t>
  </si>
  <si>
    <t>KALINE VIEIRA DE FREITAS</t>
  </si>
  <si>
    <t>kaline.vieira86@gmail.com</t>
  </si>
  <si>
    <t>LETÍCIA MARINHO DA SILVA</t>
  </si>
  <si>
    <t>maise.marinho_@hotmail.com</t>
  </si>
  <si>
    <t>MARIA JUDITE MOREIRA SOUZA</t>
  </si>
  <si>
    <t>juditetapiramuta@gmail.com</t>
  </si>
  <si>
    <t>THEICER ROSA SANTOS</t>
  </si>
  <si>
    <t>theicerlove@hotmail.com</t>
  </si>
  <si>
    <t>AMANDA COSTA VITAL DALLA NORA</t>
  </si>
  <si>
    <t>amandadallanora@hotmail.com</t>
  </si>
  <si>
    <t>CAROLINE MARQUES GONZAGA DE OLIVEIRA</t>
  </si>
  <si>
    <t>carol_mgonzaga@hotmail.com</t>
  </si>
  <si>
    <t>DANIÉLE DE SOUZA MIRANDA</t>
  </si>
  <si>
    <t>daniele.dsm_23@hotmail.com</t>
  </si>
  <si>
    <t>EDNA LOPES PEREIRA CHAVES</t>
  </si>
  <si>
    <t>pawicapneus@hotmail.com</t>
  </si>
  <si>
    <t>EDUARDA SANTOS OLIVEIRA</t>
  </si>
  <si>
    <t>duda2duda@hotmail.com</t>
  </si>
  <si>
    <t>ERICA BOA SORTE PEREIRA</t>
  </si>
  <si>
    <t>salaodaherica@gmail.com</t>
  </si>
  <si>
    <t>HAYANE DE SOUZA SCHWEIG</t>
  </si>
  <si>
    <t>hayane.souza2@gmail.com</t>
  </si>
  <si>
    <t>JOYCE DIAS MACEDO</t>
  </si>
  <si>
    <t>diasmacedojoyce@gmail.com</t>
  </si>
  <si>
    <t>KAROLAYNE SOUZA DA SILVA</t>
  </si>
  <si>
    <t>karolaynesouza75@gmail.com</t>
  </si>
  <si>
    <t>LAÍS CRISTINA LIMA DE BRITO</t>
  </si>
  <si>
    <t>laiscristinatagua14@hotmail.com</t>
  </si>
  <si>
    <t>LUCIMARA ALVES</t>
  </si>
  <si>
    <t>lu.maraalves@hotmail.com</t>
  </si>
  <si>
    <t>RITA LIDIANE OGEDA DOS SANTOS</t>
  </si>
  <si>
    <t>lidiane2023@hotmail.com</t>
  </si>
  <si>
    <t>SARA SOUZA DE CASTRO</t>
  </si>
  <si>
    <t>sara-castro17051999@outlook.com</t>
  </si>
  <si>
    <t>TAINARA ANJOS DA SILVA</t>
  </si>
  <si>
    <t>thaynara5anjos@gmail.com</t>
  </si>
  <si>
    <t>VALÉRIA BARBOSA DE FREITAS</t>
  </si>
  <si>
    <t>valeria.b.freitas@outlook.com.br</t>
  </si>
  <si>
    <t>VANESSA KELLY RODRIGUES CAMPOS</t>
  </si>
  <si>
    <t>vanessakelly2009@hotmail.com</t>
  </si>
  <si>
    <t>NEILDO PIQUI DOS SANTOS</t>
  </si>
  <si>
    <t>neildopdsantos@gmail.com</t>
  </si>
  <si>
    <t>ÉRICO AQUINO WEBER</t>
  </si>
  <si>
    <t>weber@armazenagem.com.br</t>
  </si>
  <si>
    <t>ANTONIO PEREIRA SANTOS</t>
  </si>
  <si>
    <t>antoniop_santos@hotmail.com</t>
  </si>
  <si>
    <t>ANTONIO CARLOS PEREIRA DOS SANTOS</t>
  </si>
  <si>
    <t>MAILTON QUEIROZ PINTO</t>
  </si>
  <si>
    <t>netobarrabahia@outlook.com</t>
  </si>
  <si>
    <t>PATRICIA HELLEN DE SOUZA AGUIAR</t>
  </si>
  <si>
    <t>aguiarpatriciahellen@gmail.com</t>
  </si>
  <si>
    <t>CRISTION CHARLLES MACEDO DA MOTA</t>
  </si>
  <si>
    <t>cristionlem2016@gmail.com</t>
  </si>
  <si>
    <t>ANDRESSA SOUSA NASCIMENTO</t>
  </si>
  <si>
    <t>dressasv24@outlook.com</t>
  </si>
  <si>
    <t>ALINE GORDIANO DE LIMA</t>
  </si>
  <si>
    <t>aline_gordiano@hotmail.com</t>
  </si>
  <si>
    <t>FLORISVALDO RIOS ALMEIDA</t>
  </si>
  <si>
    <t>florisvaldo.almeida28@gmail.com</t>
  </si>
  <si>
    <t>GEAN FREITAS DO NASCIMENTO</t>
  </si>
  <si>
    <t>gean.peixoto100@gmail.com</t>
  </si>
  <si>
    <t>GILDEMAR SANTOS BARBOSA</t>
  </si>
  <si>
    <t>gildemard@gmail.com</t>
  </si>
  <si>
    <t>GILMAR SANTOS OLIVEIRA</t>
  </si>
  <si>
    <t>gsoliveira23lem@gmail.com</t>
  </si>
  <si>
    <t>HENRIQUE HONORATO ROCHA</t>
  </si>
  <si>
    <t>henriquehonorato2011@hotmail.com</t>
  </si>
  <si>
    <t>JOSE ANDRE ALVES DOS SANTOS</t>
  </si>
  <si>
    <t>jandresantos@hotmail.com.br</t>
  </si>
  <si>
    <t>MATHEUS JESUS DOS SANTOS</t>
  </si>
  <si>
    <t>santosmatheus879@gmail.com</t>
  </si>
  <si>
    <t>LOREN NASCIMENTO DE CARVALHO</t>
  </si>
  <si>
    <t>zenildenascimento2009@hotmail.com</t>
  </si>
  <si>
    <t>ADRIANA FELIX DA SILVA</t>
  </si>
  <si>
    <t>adrianafelix625@gmail.com</t>
  </si>
  <si>
    <t>ALESSANDRA JESSICA LIMA DE ALBUQUERQUE</t>
  </si>
  <si>
    <t>alessandra@gmail.com</t>
  </si>
  <si>
    <t>AMANDA ZAVARISI PERES</t>
  </si>
  <si>
    <t>amandazavarisi@gmail.com</t>
  </si>
  <si>
    <t>ANGELA MARIA ALVES PEREIRA</t>
  </si>
  <si>
    <t>angella.alves1993@gmail.com</t>
  </si>
  <si>
    <t>ELIANE ALVES FERREIRA</t>
  </si>
  <si>
    <t>ELISNEIA DA SILVA SANTOS</t>
  </si>
  <si>
    <t>elisneia@outlook.com</t>
  </si>
  <si>
    <t>FLAVIANA CORREIA DE SOUZA</t>
  </si>
  <si>
    <t>GISELE DA SILVA SERRACENA</t>
  </si>
  <si>
    <t>giseleserracena@gmail.com.br</t>
  </si>
  <si>
    <t>ISLA VIEIRA REIS</t>
  </si>
  <si>
    <t>JACKSANDRA ALVES DE MIRANDA</t>
  </si>
  <si>
    <t>JAIANE FELIX DA SILVA OLIVEIRA</t>
  </si>
  <si>
    <t>jaymiguel.felix@gmail.com</t>
  </si>
  <si>
    <t>JESSICA RIBEIRO DOS SANTOS</t>
  </si>
  <si>
    <t>jhessy.caraciola@gmail.com</t>
  </si>
  <si>
    <t>JOICE DOS SANTOS DANTAS</t>
  </si>
  <si>
    <t>joicedosdantas19@gmail.com</t>
  </si>
  <si>
    <t>JULIANA GOMES ROCHA</t>
  </si>
  <si>
    <t>jg7672082@gmail.com</t>
  </si>
  <si>
    <t>LENY DA SILVA BRAGA</t>
  </si>
  <si>
    <t>leny.braga@hotmail.com</t>
  </si>
  <si>
    <t>LUANA ROCHA DOS SANTOS</t>
  </si>
  <si>
    <t>luana.rochacp@gmail.com</t>
  </si>
  <si>
    <t>LUZIMEIRE SILVA DE MOURA</t>
  </si>
  <si>
    <t>luzimeire@hotmail.com</t>
  </si>
  <si>
    <t>MAIARA MOREIRA DOS SANTOS DE SANTANA</t>
  </si>
  <si>
    <t>MARIA EMILIA PEREIRA DOS SANTOS</t>
  </si>
  <si>
    <t>m.emilia.dossantos14@gmail.com</t>
  </si>
  <si>
    <t>MARIA JOSE BARROS DA SILVA</t>
  </si>
  <si>
    <t>MAYARA DA CONCEIÇÃO SANTOS</t>
  </si>
  <si>
    <t>mayara@gmail.com</t>
  </si>
  <si>
    <t>MORGANA PAULINE GOUVEIA MENDES</t>
  </si>
  <si>
    <t>NEURA ASSIS BARBOSA</t>
  </si>
  <si>
    <t>neu_assis.16@hotmail.com</t>
  </si>
  <si>
    <t>NILSANDRA OHANNA BIZERRA DO NASCIMENTO</t>
  </si>
  <si>
    <t>nilohanna@gmail.com</t>
  </si>
  <si>
    <t>PATRICIA DE LIMA DA SILVA</t>
  </si>
  <si>
    <t>patylimadasilva@gmail.com</t>
  </si>
  <si>
    <t>RAILANE COSTA CASSIANO</t>
  </si>
  <si>
    <t>railanecosta17@hotmail.com</t>
  </si>
  <si>
    <t>REBECA DA SILVA BASTOS</t>
  </si>
  <si>
    <t>becka.bastos@hotmail.com</t>
  </si>
  <si>
    <t>SIMONE FERREIRA GLORIA</t>
  </si>
  <si>
    <t>naotem@hotail.com</t>
  </si>
  <si>
    <t>TATIANE DE SOUZA MOURA THINASSI</t>
  </si>
  <si>
    <t>tatithinassi@outlook.com</t>
  </si>
  <si>
    <t>TATIELE DOS SANTOS SOARES</t>
  </si>
  <si>
    <t>tielinhasoares@gmail.com</t>
  </si>
  <si>
    <t>VERONICA MARQUES DE SOUZA CORDEIRO</t>
  </si>
  <si>
    <t>veronicamsc@outlook.com</t>
  </si>
  <si>
    <t>VILMA ALVES DIAS</t>
  </si>
  <si>
    <t>va01674@gmail.com</t>
  </si>
  <si>
    <t>WANDRE OLIVEIRA DE SOUZA</t>
  </si>
  <si>
    <t>unopar1592@unopar.com.br</t>
  </si>
  <si>
    <t>ÁDILA SANTOS BRANDÃO</t>
  </si>
  <si>
    <t>adila@gmail.com</t>
  </si>
  <si>
    <t>ALDIR REZENDE DOS SANTOS</t>
  </si>
  <si>
    <t>aldirrezende@outlook.com</t>
  </si>
  <si>
    <t>ALEXANDRA CARLA DE ALMEIDA SOUZA</t>
  </si>
  <si>
    <t>alexandra_lem@hotmail.com</t>
  </si>
  <si>
    <t>ALINE SOUZA FEITOSA</t>
  </si>
  <si>
    <t>alinefeitosa68@gmail.com</t>
  </si>
  <si>
    <t>ANDRESSA SILVA SANTANA</t>
  </si>
  <si>
    <t>andressa97898@hotmail.com.br</t>
  </si>
  <si>
    <t>ARLA DE ANDRADE NEVES LIMA</t>
  </si>
  <si>
    <t>arla.tst@hotmail.com</t>
  </si>
  <si>
    <t>DANIELA ARAGÃO QUEIROZ</t>
  </si>
  <si>
    <t>danyaragao14@gmail.com</t>
  </si>
  <si>
    <t>DANIELA SILVA CARVALHO</t>
  </si>
  <si>
    <t>daneydemily@hotmail.com</t>
  </si>
  <si>
    <t>GABRIELA DE ALCANTARA SANTOS</t>
  </si>
  <si>
    <t>gabialcantara1811@gmail.com</t>
  </si>
  <si>
    <t>GEISE OLIVEIRA DE MORAIS</t>
  </si>
  <si>
    <t>naotem@gmail.com</t>
  </si>
  <si>
    <t>JOAO PAULO ALVES NASCIMENTO</t>
  </si>
  <si>
    <t>joaonascimentopaulinho@hotmail.com</t>
  </si>
  <si>
    <t>JULIANA BRASILEIRA DA CRUZ</t>
  </si>
  <si>
    <t>julianabb1983@gmail.com</t>
  </si>
  <si>
    <t>LIDIAN BATISTA VIEIRA</t>
  </si>
  <si>
    <t>lidyemin@gmail.com</t>
  </si>
  <si>
    <t>LUCIANA SANTOS SILVEIRA</t>
  </si>
  <si>
    <t>lucianasantossilveira@gmail.com</t>
  </si>
  <si>
    <t>MARIA APARECIDA PEREIRA DA CONCEIÇÃO</t>
  </si>
  <si>
    <t>mariamlh@outlook.com.br</t>
  </si>
  <si>
    <t>SILVANA DE CARVALHO</t>
  </si>
  <si>
    <t>silvana_carvalho3@hotmail.com</t>
  </si>
  <si>
    <t>SILVIA MAIA DE AMORIM</t>
  </si>
  <si>
    <t>TATIANA OLIVEIRA AMORIM</t>
  </si>
  <si>
    <t>tatianaoliveiraamorim@gmail.com</t>
  </si>
  <si>
    <t>ADRIANA DA SILVEIRA DOS SANTOS</t>
  </si>
  <si>
    <t>dri2ss4pereira@gmail.com</t>
  </si>
  <si>
    <t>ANA FLAVIA DE OLIVEIRA HOFFMAN</t>
  </si>
  <si>
    <t>anaolihoffman@gmail.com</t>
  </si>
  <si>
    <t>ANSELMO DA SILVA DE OLIVEIRA</t>
  </si>
  <si>
    <t>anselmofla95@gmail.com</t>
  </si>
  <si>
    <t>DANILLA PIMENTEL TOMÉ</t>
  </si>
  <si>
    <t>danyluandl657@gmail.com</t>
  </si>
  <si>
    <t>EDUARDO DE OLIVEIRA SANTOS</t>
  </si>
  <si>
    <t>eduardo.soe@hotmail.com</t>
  </si>
  <si>
    <t>ELANE DA SILVA CRAVO</t>
  </si>
  <si>
    <t>elanycravo.18@gmail.com</t>
  </si>
  <si>
    <t>HELLAINE CARDOSO MENDES</t>
  </si>
  <si>
    <t>mendescardoso84@gmail.com</t>
  </si>
  <si>
    <t>IRENE RODRIGUES SALES</t>
  </si>
  <si>
    <t>ireninhasales@gmail.com</t>
  </si>
  <si>
    <t>JESSICA LORRANY GALVÃO SOARES</t>
  </si>
  <si>
    <t>jessicasoares9879@gmail.com</t>
  </si>
  <si>
    <t>JOICE ZANELLA PANIZZON BOTELEIRO</t>
  </si>
  <si>
    <t>joicepanizzon.123@gmail.com</t>
  </si>
  <si>
    <t>JOSIMEIRE DOS SANTOS DA SILVA BARRETO</t>
  </si>
  <si>
    <t>josimeiresantos190@gmail.com</t>
  </si>
  <si>
    <t>JUCILANE LOPES DE SOUZA ROCHA</t>
  </si>
  <si>
    <t>jucilanerocha18@gmail.com</t>
  </si>
  <si>
    <t>KEILA REGINA MACEDO</t>
  </si>
  <si>
    <t>uranio2006@hotmail.com</t>
  </si>
  <si>
    <t>KEZIA DOS SANTOS LEAL</t>
  </si>
  <si>
    <t>kezialeal79@gmail.com</t>
  </si>
  <si>
    <t>LARISSA AMÉRICO LUSTOSA</t>
  </si>
  <si>
    <t>larissaamerico@hotmail.com</t>
  </si>
  <si>
    <t>LARISSI TAUANNY CAVALCANTE SERTAO</t>
  </si>
  <si>
    <t>larissitauannysertao@hotmail.com</t>
  </si>
  <si>
    <t>LARYSSA MACEDO SANTANA</t>
  </si>
  <si>
    <t>maceddolary@gmail.com</t>
  </si>
  <si>
    <t>LENIR GONÇALVES</t>
  </si>
  <si>
    <t>lenirgoncalves128@gmail.com</t>
  </si>
  <si>
    <t>MARIA ANDRÉIA ROCHA DA CAMARA</t>
  </si>
  <si>
    <t>andreiajme@gmail.com</t>
  </si>
  <si>
    <t>MARIA LISBOA DA SILVA</t>
  </si>
  <si>
    <t>lisboadasilva.maria@gmail.com</t>
  </si>
  <si>
    <t>MILENA SANTOS ICO</t>
  </si>
  <si>
    <t>MONIZE EMANOELLE NEVES SANTOS</t>
  </si>
  <si>
    <t>monizeemanoelle@gmail.com</t>
  </si>
  <si>
    <t>MÁRCIA FELIX DA SILVA</t>
  </si>
  <si>
    <t>marciafelix2dasilva@gmail.com</t>
  </si>
  <si>
    <t>NAIARA PEREIRA SIMÃO SILVA</t>
  </si>
  <si>
    <t>naiarasimao@bol.com.br</t>
  </si>
  <si>
    <t>NUBIA OLIVEIRA DE JESUS</t>
  </si>
  <si>
    <t>nubia.dejesus53@gmail.com</t>
  </si>
  <si>
    <t>PAULA BARRETO DE OLIVEIRA</t>
  </si>
  <si>
    <t>paulinhabr07@gmail.com</t>
  </si>
  <si>
    <t>PAULA CRISTINA RIBEIRO</t>
  </si>
  <si>
    <t>paulalauanavt@gmail.com</t>
  </si>
  <si>
    <t>RAFAELA BISPO DE SOUSA RODRIGUES</t>
  </si>
  <si>
    <t>rafissousa18@hotmail.com</t>
  </si>
  <si>
    <t>RAIANE FERREIRA DANTAS</t>
  </si>
  <si>
    <t>raianedantas100@hotmail.com</t>
  </si>
  <si>
    <t>RAIANE MOREIRA RIBEIRO</t>
  </si>
  <si>
    <t>raianemoreira8299@gmail.com</t>
  </si>
  <si>
    <t>RITA CLAUDIA SOUZA DA SILVA LEAL</t>
  </si>
  <si>
    <t>ritaclaudia_1@hotmail.com</t>
  </si>
  <si>
    <t>ROMARIO  PEREIRA GONÇALVES</t>
  </si>
  <si>
    <t>goncalvesromario47@gmail.com</t>
  </si>
  <si>
    <t>SAMARA MENESES DA SILVA</t>
  </si>
  <si>
    <t>samaramenezes.sp@gmail.com</t>
  </si>
  <si>
    <t>SILVANA DA SILVA CONCEIÇÃO</t>
  </si>
  <si>
    <t>ead01020554@unoparvirtual.com.br</t>
  </si>
  <si>
    <t>SILVANE DE SOUZA QUEIROZ MIRANDA</t>
  </si>
  <si>
    <t>silvanequeiroz@hotmail.com</t>
  </si>
  <si>
    <t>TINESKA MAYARA CIRINO BEZERRA</t>
  </si>
  <si>
    <t>liderestofados.lem@gmail.com</t>
  </si>
  <si>
    <t>ZANES DOS SANTOS VIEIRA</t>
  </si>
  <si>
    <t>bamagril@bamagril.com.br</t>
  </si>
  <si>
    <t>ADELAIDE SILVA DO NASCIMENTO</t>
  </si>
  <si>
    <t>layde_nascimento@outlook.com</t>
  </si>
  <si>
    <t>ANETE ELAINNY DE MENDONÇA DE SOUZA</t>
  </si>
  <si>
    <t>autoeletricairece@hotmail.com</t>
  </si>
  <si>
    <t>BIANCA BONFIM SILVA</t>
  </si>
  <si>
    <t>biancabonfim18@gmail.com</t>
  </si>
  <si>
    <t>CINDY KARINE DE ALMEIDA RODRIGUES</t>
  </si>
  <si>
    <t>cindy.karine@live.com</t>
  </si>
  <si>
    <t>EDUARDA ARAUJO</t>
  </si>
  <si>
    <t>eduarda287@hotmail.com</t>
  </si>
  <si>
    <t>ENIO LOEBLEIN</t>
  </si>
  <si>
    <t>ead00351071@unoparvirtual.com.br</t>
  </si>
  <si>
    <t>IONE AMARO DE SOUZA</t>
  </si>
  <si>
    <t>ioninha1996@hotmail.com</t>
  </si>
  <si>
    <t>JACICLEIDE DO NASCIMENTO SILVA</t>
  </si>
  <si>
    <t>jacicleidenascimento.s@outlook.com</t>
  </si>
  <si>
    <t>KELLY ROMEIRO DE OLIVEIRA</t>
  </si>
  <si>
    <t>romeirokelly88@gmail.com</t>
  </si>
  <si>
    <t>NAIARA VIEIRA MATOS</t>
  </si>
  <si>
    <t>nayymatos20@gmail.com</t>
  </si>
  <si>
    <t>REGANE SANTANA DE JESUS MATOS</t>
  </si>
  <si>
    <t>joanerg@hotmail.com</t>
  </si>
  <si>
    <t>SILVIA DE SOUZA CARVALHO</t>
  </si>
  <si>
    <t>silvinhasouza79@gmail.com</t>
  </si>
  <si>
    <t>SUELI BARBOSA DA SILVA</t>
  </si>
  <si>
    <t>suely.b.s@hotmail.com</t>
  </si>
  <si>
    <t>FRANCISCA DE JESUS ARAÚJO</t>
  </si>
  <si>
    <t>francisca@gmail.com</t>
  </si>
  <si>
    <t>ANGELA BEATRIZ DE SOUSA</t>
  </si>
  <si>
    <t>PATRICIA DA ROCHA PORTO</t>
  </si>
  <si>
    <t>999065481paty@gmail.com</t>
  </si>
  <si>
    <t>REGIANEANA RITA DOS SANTOS</t>
  </si>
  <si>
    <t>regianarita5@gmail.com</t>
  </si>
  <si>
    <t>RONALDO DOS REIS SANTANA</t>
  </si>
  <si>
    <t>ronaldosantana20@hotmail.com</t>
  </si>
  <si>
    <t>CLARICE TEREZINHA PESSATTO LAURINDO</t>
  </si>
  <si>
    <t>claricetplaurindo@outlook.com</t>
  </si>
  <si>
    <t>SILVIA FERNANDES DE SOUSA</t>
  </si>
  <si>
    <t>silvia_jaycieleu@hotmail.com</t>
  </si>
  <si>
    <t>WALDHOMIRO VALDIVINO FURTADO ALVIM</t>
  </si>
  <si>
    <t>waldhomiro@gmail.com</t>
  </si>
  <si>
    <t>ADRIELLY KAROLYNY DA SILVA SOUSA</t>
  </si>
  <si>
    <t>adrielly97sousa@hotmail.com</t>
  </si>
  <si>
    <t>IGOR OLIVEIRA FREITAS</t>
  </si>
  <si>
    <t>igor_oliveira00@outlook.com</t>
  </si>
  <si>
    <t>BRUNO PATRICK ROCHA PIMENTA</t>
  </si>
  <si>
    <t>bruninhopatrick18@gmail.com</t>
  </si>
  <si>
    <t>DIEGO OLIVEIRA SOARES</t>
  </si>
  <si>
    <t>diego.olivsoares22@gmail.com</t>
  </si>
  <si>
    <t>IORRANY GOMES GAMA DA CRUZ</t>
  </si>
  <si>
    <t>iorranygomes007@gmail.com</t>
  </si>
  <si>
    <t>IRAEME NASCIMENTO FERREIRA</t>
  </si>
  <si>
    <t>MAIZA SILVA DE SOUZA</t>
  </si>
  <si>
    <t>PATRÍCIA RIBEIRO FERNANDES</t>
  </si>
  <si>
    <t>pattyfernandeslem@gmail.com</t>
  </si>
  <si>
    <t>SILVANETE DOS SANTOS REIS</t>
  </si>
  <si>
    <t>silvanete_sr@outlook.com</t>
  </si>
  <si>
    <t>BRENDAN BRUNA ALVES DO NASCIMENTO</t>
  </si>
  <si>
    <t>brendanbruna.nascimento23@gmail.com</t>
  </si>
  <si>
    <t>GLAYDSON OITEIRO DOS SANTOS</t>
  </si>
  <si>
    <t>sabadaco@outlook.com</t>
  </si>
  <si>
    <t>JEFFERSON DA SILVA MOTA</t>
  </si>
  <si>
    <t>jefferson@coralcorretora.com.br</t>
  </si>
  <si>
    <t>KETHLINN SOARES DOS SANTOS</t>
  </si>
  <si>
    <t>kethlinn_soares29@hotmail.com</t>
  </si>
  <si>
    <t>LETICIA TAIANA NEUNFELD KOMMERS FRANTZ</t>
  </si>
  <si>
    <t>leticia-tn@hotmail.com</t>
  </si>
  <si>
    <t>TALITA DA SILVA RIBEIRO</t>
  </si>
  <si>
    <t>talita.sribeiro@outlook.com</t>
  </si>
  <si>
    <t>TÂNIA SALETE MARQUES DE ARAÚJO</t>
  </si>
  <si>
    <t>tsmaraujo@gmail.com</t>
  </si>
  <si>
    <t>VIVIANE NASCIMENTO DOS SANTOS</t>
  </si>
  <si>
    <t>bibemgn2006@gmail.com</t>
  </si>
  <si>
    <t>ANDRESSA DA SILVA SOUZA</t>
  </si>
  <si>
    <t>DANIEL DE SOUZA BARAUNA</t>
  </si>
  <si>
    <t>danielbarauna6@gmail.com</t>
  </si>
  <si>
    <t>ISNARA LEITE FEITOSA</t>
  </si>
  <si>
    <t>isnara@gmail.com</t>
  </si>
  <si>
    <t>LAINE DE JESUS CRUZ</t>
  </si>
  <si>
    <t>laynnecruz833@gmail.com</t>
  </si>
  <si>
    <t>MARCELO MAGALHÃES BRANDE</t>
  </si>
  <si>
    <t>marcelobrande01@gmail.com</t>
  </si>
  <si>
    <t>ROSANA DE OLIVEIRA VILASSA SANTANA</t>
  </si>
  <si>
    <t>rosanavilassa2010@hotmail.com</t>
  </si>
  <si>
    <t>ANA PAULA MARTINS SOUZA DE MOURA</t>
  </si>
  <si>
    <t>anapaulagata_27@outlook.com</t>
  </si>
  <si>
    <t>SARA MATOS DOS SANTOS</t>
  </si>
  <si>
    <t>saramattos11@gmail.com</t>
  </si>
  <si>
    <t>TELMA SOUSA PONTES GAMA</t>
  </si>
  <si>
    <t>telma01pontes@gmail.com</t>
  </si>
  <si>
    <t>VIVIANE VICENTE DA SILVA</t>
  </si>
  <si>
    <t>silvavv208@gmail.com</t>
  </si>
  <si>
    <t>SANDRA DA CONCEIÇÃO FERREIRA TAUBE</t>
  </si>
  <si>
    <t>alexzandro.taube@gmail.com</t>
  </si>
  <si>
    <t>ALAIDE SAMPAIO MAIA</t>
  </si>
  <si>
    <t>alaide-16@live.com</t>
  </si>
  <si>
    <t>GEISA BANDEIRA GANDARA</t>
  </si>
  <si>
    <t>LUCAS BARBOSA GARCIA</t>
  </si>
  <si>
    <t>MARIANA DE ALMEIDA FLORES</t>
  </si>
  <si>
    <t>mary_zan06@hotmail.com</t>
  </si>
  <si>
    <t>ROSILENE ALVES DA PAIXAO</t>
  </si>
  <si>
    <t>WANESSA GEOVANNA DOS SANTOS BARBOSA</t>
  </si>
  <si>
    <t>w_geovanna@hotmail.com</t>
  </si>
  <si>
    <t>BRUNO DANTAS DOS SANTOS PASSOS</t>
  </si>
  <si>
    <t>bruno.dantas88@hotmail.com</t>
  </si>
  <si>
    <t>DIOGO GOMES DE SOUZA</t>
  </si>
  <si>
    <t>diogosouza2527@gmail.com</t>
  </si>
  <si>
    <t>MARCOS ANTONIO QUINHONEZ</t>
  </si>
  <si>
    <t>marcosmaq89@gmail.com</t>
  </si>
  <si>
    <t>JULIANA FERREIRA CARNEIRO</t>
  </si>
  <si>
    <t>julianacarneirooeste@gmail.com</t>
  </si>
  <si>
    <t>LÊSSA ALEXANDRE DE QUEIROZ SANTOS</t>
  </si>
  <si>
    <t>lessasantos1@hotmail.com</t>
  </si>
  <si>
    <t>FABIO MONTEIRO DE OLIVEIRA</t>
  </si>
  <si>
    <t>fabio_oliveira1980@outlook.com</t>
  </si>
  <si>
    <t>LEANDRO APARECIDO DE ABREU</t>
  </si>
  <si>
    <t>oleandroabreu@gmail.com</t>
  </si>
  <si>
    <t>ADILENE DA CÂMARA SILVA</t>
  </si>
  <si>
    <t>adi_camara@hotmail.com</t>
  </si>
  <si>
    <t>ADREANDERSON LOPES DE AGUIAR</t>
  </si>
  <si>
    <t>lopes_aguiar2006@hotmail.com</t>
  </si>
  <si>
    <t>FELIPE ANTONIO GERON TRAJANO</t>
  </si>
  <si>
    <t>tony_geron@hotmail.com</t>
  </si>
  <si>
    <t>GABRIEL SOARES DOMINGUES</t>
  </si>
  <si>
    <t>gabrielsoares71@outlook.com</t>
  </si>
  <si>
    <t>GENILSON RODRIGUES DA SILVA</t>
  </si>
  <si>
    <t>GILDENEY DOS ANJOS SILVA</t>
  </si>
  <si>
    <t>gildeneysilva@gmail.com</t>
  </si>
  <si>
    <t>GISLAINE CRISTINA DA ROCHA BARBOSA</t>
  </si>
  <si>
    <t>gislaine.barbosa2018@hotmail.com</t>
  </si>
  <si>
    <t>INGRID TAYNARA DOS REIS CORREA</t>
  </si>
  <si>
    <t>JONAS DE SOUSA SANTOS</t>
  </si>
  <si>
    <t>jhonzinhosantos00@gmail.com</t>
  </si>
  <si>
    <t>JUARI RODRIGUES DE OLIVEIRA</t>
  </si>
  <si>
    <t>juarymotta@hotmail.com</t>
  </si>
  <si>
    <t>KÊNNIO MATHEUS SOUZA DA SILVA</t>
  </si>
  <si>
    <t>kenniomatheusdrum08@gmail.com</t>
  </si>
  <si>
    <t>LUIS FERNANDO GERON</t>
  </si>
  <si>
    <t>luisgeron_20@hotmail.com</t>
  </si>
  <si>
    <t>MARIA APARECIDA DE JESUS OLIVEIRA CORDEIRO</t>
  </si>
  <si>
    <t>leticiaoliveira.1@outlook.com</t>
  </si>
  <si>
    <t>ODIRLAN LUIZ GOMES</t>
  </si>
  <si>
    <t>RONALDO DOS PASSOS OLIVEIRA</t>
  </si>
  <si>
    <t>ROSANIA BORGES DOS SANTOS</t>
  </si>
  <si>
    <t>rosania@gmail.com</t>
  </si>
  <si>
    <t>THIAGO VARGAS MACHADO</t>
  </si>
  <si>
    <t>thiago.vargas.2670@gmail.com</t>
  </si>
  <si>
    <t>VITOR ROMEU RIGUE</t>
  </si>
  <si>
    <t>vitor.rigue06@gmail.com</t>
  </si>
  <si>
    <t>WELBER DA SILVA NOVAES</t>
  </si>
  <si>
    <t>welbernovaes1@hotmail.com</t>
  </si>
  <si>
    <t>CLEITON BISPO DOS SANTOS</t>
  </si>
  <si>
    <t>cleitonbeloved@hotmail.com</t>
  </si>
  <si>
    <t>ELIZABETE CONCEIÇÃO DOS SANTOS</t>
  </si>
  <si>
    <t>elizabeteconceicaodossantos@outlook.co m</t>
  </si>
  <si>
    <t>EYGON CRISTIAN DA CUNHA SOUSA</t>
  </si>
  <si>
    <t>cristianeygon@gmail.com</t>
  </si>
  <si>
    <t>JOSADAQUE PEREIRA DE ARAUJO</t>
  </si>
  <si>
    <t>josadaquea14@gmail.com</t>
  </si>
  <si>
    <t>LUCAS PINHEIRO ALVES DE SOUZA</t>
  </si>
  <si>
    <t>ls153673@gmail.com</t>
  </si>
  <si>
    <t>AMAURI BARBOSA DIAS</t>
  </si>
  <si>
    <t>amauribarbosadias35@gmail.com</t>
  </si>
  <si>
    <t>ANDRÉ FAGNER DE FREITAS COIMBRA</t>
  </si>
  <si>
    <t>coimbra.andrew@gmail.com</t>
  </si>
  <si>
    <t>ANELTON JOSE DOS SANTOS</t>
  </si>
  <si>
    <t>anelton.jose@gmail.com</t>
  </si>
  <si>
    <t>DEYVID MARIEN DE LIMA PINTO</t>
  </si>
  <si>
    <t>deyvid.marien@gmail.com</t>
  </si>
  <si>
    <t>JACSON RICARDO SELL</t>
  </si>
  <si>
    <t>jacsonsell2014@gmail.com</t>
  </si>
  <si>
    <t>JOSÉ CARLOS ALVES DE SOUZA</t>
  </si>
  <si>
    <t>adm.mobil@hotmail.com</t>
  </si>
  <si>
    <t>JOSÉ URANIO SILVA MACEDO</t>
  </si>
  <si>
    <t>JOÃO ORACIO LAURINDO NETTO</t>
  </si>
  <si>
    <t>joaonetto17@hotmail.com</t>
  </si>
  <si>
    <t>MÁRCIO FERNANDO DA SILVA</t>
  </si>
  <si>
    <t>fernandosilva.lem@hotmail.com</t>
  </si>
  <si>
    <t>OSMÍ SILVA ALVES</t>
  </si>
  <si>
    <t>silva.g74@hotmail.com</t>
  </si>
  <si>
    <t>RAFAEL COSTA SOUZA</t>
  </si>
  <si>
    <t>rafael_costa93@outlook.com</t>
  </si>
  <si>
    <t>RAMON XAVIER DE SOUSA</t>
  </si>
  <si>
    <t>ROGERIO PEREIRA DA GAMA</t>
  </si>
  <si>
    <t>rogeriogama2009@hotmail.com</t>
  </si>
  <si>
    <t>ROMILDO PINHEIRO LEAL</t>
  </si>
  <si>
    <t>lealromildo18@gmail.com</t>
  </si>
  <si>
    <t>RONALDO FERREIRA DE SOUZA</t>
  </si>
  <si>
    <t>ronaldoferreirasouza22@gmail.com</t>
  </si>
  <si>
    <t>THAMIRES SILVA DOS SANTOS SMIDERLE</t>
  </si>
  <si>
    <t>tham01santos@gmail.com</t>
  </si>
  <si>
    <t>VANDEILTON SOUZA DE CARVALHO SILVA</t>
  </si>
  <si>
    <t>vandeilton.silva@adm.com</t>
  </si>
  <si>
    <t>VASCONCELIO MIRANDA DE OLIVEIRA</t>
  </si>
  <si>
    <t>vasconcelio@gmail.com</t>
  </si>
  <si>
    <t>MANOILSON COSTA SILVA</t>
  </si>
  <si>
    <t>monailson_costa@hotmail.com</t>
  </si>
  <si>
    <t>RONIVON FIGUEIREDO DA SILVA</t>
  </si>
  <si>
    <t>figueiredoronivon@gmail.com</t>
  </si>
  <si>
    <t>TIAGO CAETANO ALVES</t>
  </si>
  <si>
    <t>tiago.alves@slcagricola.com.br</t>
  </si>
  <si>
    <t>TIAGO SANTOS ARAÚJO</t>
  </si>
  <si>
    <t>tiago-santos-araujo@hotmail.com</t>
  </si>
  <si>
    <t>WALLISSON DA DIAS</t>
  </si>
  <si>
    <t>wallissonsilva033@gmail.com</t>
  </si>
  <si>
    <t>ÂNGELA RAFAELA RIBAS GOMES</t>
  </si>
  <si>
    <t>rafaribasgomes@hotmail.com</t>
  </si>
  <si>
    <t>PAULO RENATO OLIVEIRA BORGES</t>
  </si>
  <si>
    <t>pro.borges@hotmail.com</t>
  </si>
  <si>
    <t>RONER LUDWIG</t>
  </si>
  <si>
    <t>roner.ludwig@agcocorp.com</t>
  </si>
  <si>
    <t>LAURIE EGLE ROCHA GUIMARAES</t>
  </si>
  <si>
    <t>docinho_laurinha@hotmail.com</t>
  </si>
  <si>
    <t>ALEXANDRE ALVES DOS SANTOS</t>
  </si>
  <si>
    <t>LUCAS DE JESUS SANTOS JUNIOR</t>
  </si>
  <si>
    <t>lucas.dejesusjr98@gmail.com</t>
  </si>
  <si>
    <t>PEDRO HENRICK CARVALHO DE SOUZA</t>
  </si>
  <si>
    <t>henr</t>
  </si>
  <si>
    <t>GEOVANNA DOS SANTOS PINHEIRO</t>
  </si>
  <si>
    <t>geovannapinheiro1997@gmail.com</t>
  </si>
  <si>
    <t>FABIO VALÉRIO REIS SOUZA</t>
  </si>
  <si>
    <t>fabiovalerioreis@hotmail.com</t>
  </si>
  <si>
    <t>FÁBIO PEREIRA DE ARAÚJO</t>
  </si>
  <si>
    <t>fabiopa2015@outlook.com</t>
  </si>
  <si>
    <t>DENILSON ALENCAR DE LIMA</t>
  </si>
  <si>
    <t>JAQUELINE CRISTINA HAUBERT MOREIRA</t>
  </si>
  <si>
    <t>jakehaubert@hotmail.com</t>
  </si>
  <si>
    <t>SIDINEI GOMES AMORIM</t>
  </si>
  <si>
    <t>sidinei_amorim@hotmail.com</t>
  </si>
  <si>
    <t>WILLIAM RODRIGUES DOS SANTOS</t>
  </si>
  <si>
    <t>gerenteoficina@campoesteba.com.br</t>
  </si>
  <si>
    <t>LUCIMAR APARECIDA GLOWATZKY</t>
  </si>
  <si>
    <t>glo.lucimar@gmail.com</t>
  </si>
  <si>
    <t>MURILO MENDONÇA PASSOS</t>
  </si>
  <si>
    <t>murilocolheita@gmail.com</t>
  </si>
  <si>
    <t>PAULO HENRIQUE MENDES DA SILVA</t>
  </si>
  <si>
    <t>gerencia.rv@gnortesul.com.br</t>
  </si>
  <si>
    <t>RAFAEL JANZEN DUCK</t>
  </si>
  <si>
    <t>rafaelduck2108@gmail.com</t>
  </si>
  <si>
    <t>REINIVAL REIS MAIA DE FRANCA</t>
  </si>
  <si>
    <t>reis.rgraos@hotmail.com</t>
  </si>
  <si>
    <t>DIONALDO TALES OLIVEIRA</t>
  </si>
  <si>
    <t>dionaldo90@gmail.com</t>
  </si>
  <si>
    <t>EDSON BRUNO DE ALCANTARA</t>
  </si>
  <si>
    <t>edsonbrunolem@gmail.com</t>
  </si>
  <si>
    <t>JULIANA DA SILVA ARAUJO</t>
  </si>
  <si>
    <t>jujugata552@gmail.com</t>
  </si>
  <si>
    <t>JURANDIR NASCIMENTO DA ROSA</t>
  </si>
  <si>
    <t>juran.nascimento@hotmail.com</t>
  </si>
  <si>
    <t>MICHELLE SCHAMMASS DUCATTI</t>
  </si>
  <si>
    <t>michelleducatti@hotmail.com</t>
  </si>
  <si>
    <t>EVERALDO SILVA DOURADO</t>
  </si>
  <si>
    <t>everaldodourado2018@gmail.com</t>
  </si>
  <si>
    <t>GLEIDE ROCHA DE SOUSA SANTOS</t>
  </si>
  <si>
    <t>dayyalves@outlook.com</t>
  </si>
  <si>
    <t>JOARLITON JOSE DE SANTANA</t>
  </si>
  <si>
    <t>joarlitonmaravilhoso2010@hotmail.com</t>
  </si>
  <si>
    <t>MARCIA NATALIA ROCHA ARAUJO</t>
  </si>
  <si>
    <t>marciaarauju3@gmail.com.br</t>
  </si>
  <si>
    <t>MARCOS SILVA DOURADO</t>
  </si>
  <si>
    <t>marcosdourado3@hotmail.com</t>
  </si>
  <si>
    <t>MARTHA DOS SANTOS TEIXEIRA</t>
  </si>
  <si>
    <t>marthynhasantosteixeira@gmail.com</t>
  </si>
  <si>
    <t>VANUSA SANTOS DA SILVA</t>
  </si>
  <si>
    <t>vanusavasilva@gmail.com</t>
  </si>
  <si>
    <t>DIOVANDO PEREIRA LIMA</t>
  </si>
  <si>
    <t>sheych.lima.10@hotmail.com</t>
  </si>
  <si>
    <t>GIDILENE COSTA SANTOS</t>
  </si>
  <si>
    <t>ISMAEL DE FRANÇA SANTOS</t>
  </si>
  <si>
    <t>alinfolem@gmail.com</t>
  </si>
  <si>
    <t>JOILDO XAVIER DIAS</t>
  </si>
  <si>
    <t>joildodiass@gmail.com</t>
  </si>
  <si>
    <t>MAGSON DE SOUZA SANTOS</t>
  </si>
  <si>
    <t>santos.magson@yahoo.com.br</t>
  </si>
  <si>
    <t>MANUEL MESSIAS CARVALHO DE SOUZA</t>
  </si>
  <si>
    <t>mmsouzacarvalho@gmail.com</t>
  </si>
  <si>
    <t>STEFANY DA SILVA SEGANTINI</t>
  </si>
  <si>
    <t>4526stefany@gmail.com</t>
  </si>
  <si>
    <t>ADILON BRAGA DOS SANTOS</t>
  </si>
  <si>
    <t>adilonbraga@hotmail.com</t>
  </si>
  <si>
    <t>SUELI PIRES DO AMARAL</t>
  </si>
  <si>
    <t>amaral56amaral@outlook.com</t>
  </si>
  <si>
    <t>NATALIA SANTOS PEREIRA</t>
  </si>
  <si>
    <t>natalia.pereira05n@gmail.com</t>
  </si>
  <si>
    <t>ROBERTA ROSA DE JESUS SANTOS</t>
  </si>
  <si>
    <t>robertarjsfernandes@gmail.com</t>
  </si>
  <si>
    <t>ROBERTA ROSA DE SANTOS</t>
  </si>
  <si>
    <t>ALESSANDRA DOS SANTOS DOURADO</t>
  </si>
  <si>
    <t>aledourado97@gmail.com</t>
  </si>
  <si>
    <t>AURELINA CAMARA DA ROCHA</t>
  </si>
  <si>
    <t>linarocha.1234@gmail.com</t>
  </si>
  <si>
    <t>JEFERSON PERICLES SANTANA BRANDAO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</si>
</sst>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0000000"/>
    <numFmt numFmtId="165" formatCode="00000000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6"/>
      <color theme="1"/>
      <name val="Arial"/>
      <family val="2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" fontId="2" fillId="0" borderId="1" xfId="0" applyNumberFormat="1" applyFont="1" applyFill="1" applyBorder="1" applyAlignment="1">
      <alignment horizontal="center" shrinkToFit="1"/>
    </xf>
    <xf numFmtId="1" fontId="2" fillId="0" borderId="2" xfId="0" applyNumberFormat="1" applyFont="1" applyFill="1" applyBorder="1" applyAlignment="1">
      <alignment horizontal="center" shrinkToFit="1"/>
    </xf>
    <xf numFmtId="164" fontId="2" fillId="0" borderId="2" xfId="0" applyNumberFormat="1" applyFont="1" applyFill="1" applyBorder="1" applyAlignment="1">
      <alignment horizontal="center" shrinkToFit="1"/>
    </xf>
    <xf numFmtId="165" fontId="2" fillId="0" borderId="2" xfId="0" applyNumberFormat="1" applyFont="1" applyFill="1" applyBorder="1" applyAlignment="1">
      <alignment horizontal="center" shrinkToFit="1"/>
    </xf>
    <xf numFmtId="0" fontId="0" fillId="0" borderId="2" xfId="1" applyFont="1" applyFill="1" applyBorder="1" applyAlignment="1">
      <alignment horizontal="center" wrapText="1"/>
    </xf>
    <xf numFmtId="1" fontId="2" fillId="0" borderId="3" xfId="0" applyNumberFormat="1" applyFont="1" applyFill="1" applyBorder="1" applyAlignment="1">
      <alignment horizontal="center" shrinkToFit="1"/>
    </xf>
    <xf numFmtId="164" fontId="2" fillId="0" borderId="3" xfId="0" applyNumberFormat="1" applyFont="1" applyFill="1" applyBorder="1" applyAlignment="1">
      <alignment horizontal="center" shrinkToFit="1"/>
    </xf>
    <xf numFmtId="165" fontId="2" fillId="0" borderId="3" xfId="0" applyNumberFormat="1" applyFont="1" applyFill="1" applyBorder="1" applyAlignment="1">
      <alignment horizontal="center" shrinkToFit="1"/>
    </xf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1" fontId="2" fillId="0" borderId="4" xfId="0" applyNumberFormat="1" applyFont="1" applyFill="1" applyBorder="1" applyAlignment="1">
      <alignment horizontal="center" shrinkToFit="1"/>
    </xf>
    <xf numFmtId="164" fontId="2" fillId="0" borderId="4" xfId="0" applyNumberFormat="1" applyFont="1" applyFill="1" applyBorder="1" applyAlignment="1">
      <alignment horizontal="center" shrinkToFit="1"/>
    </xf>
    <xf numFmtId="0" fontId="3" fillId="0" borderId="3" xfId="1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</cellXfs>
  <cellStyles count="2">
    <cellStyle name="Hi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linenaiane1@gmail.com" TargetMode="External"/><Relationship Id="rId299" Type="http://schemas.openxmlformats.org/officeDocument/2006/relationships/hyperlink" Target="mailto:mateus@hotmail.com" TargetMode="External"/><Relationship Id="rId21" Type="http://schemas.openxmlformats.org/officeDocument/2006/relationships/hyperlink" Target="mailto:daia_qm@hotmail.com" TargetMode="External"/><Relationship Id="rId63" Type="http://schemas.openxmlformats.org/officeDocument/2006/relationships/hyperlink" Target="mailto:sergiobritolem@hotmail.com" TargetMode="External"/><Relationship Id="rId159" Type="http://schemas.openxmlformats.org/officeDocument/2006/relationships/hyperlink" Target="mailto:compras@portobrasilagricola.com.br" TargetMode="External"/><Relationship Id="rId324" Type="http://schemas.openxmlformats.org/officeDocument/2006/relationships/hyperlink" Target="mailto:jonasguimaraes@icloud.com" TargetMode="External"/><Relationship Id="rId366" Type="http://schemas.openxmlformats.org/officeDocument/2006/relationships/hyperlink" Target="mailto:jailton96@hotmail.com" TargetMode="External"/><Relationship Id="rId170" Type="http://schemas.openxmlformats.org/officeDocument/2006/relationships/hyperlink" Target="mailto:tpires382@gmail.com" TargetMode="External"/><Relationship Id="rId226" Type="http://schemas.openxmlformats.org/officeDocument/2006/relationships/hyperlink" Target="mailto:taiseoliveiramovl@outlook.com" TargetMode="External"/><Relationship Id="rId433" Type="http://schemas.openxmlformats.org/officeDocument/2006/relationships/hyperlink" Target="mailto:katianaramosdutra@gmail.com" TargetMode="External"/><Relationship Id="rId268" Type="http://schemas.openxmlformats.org/officeDocument/2006/relationships/hyperlink" Target="mailto:felype2209@gmail.com" TargetMode="External"/><Relationship Id="rId475" Type="http://schemas.openxmlformats.org/officeDocument/2006/relationships/hyperlink" Target="mailto:silvana.abling23@gmail.com" TargetMode="External"/><Relationship Id="rId32" Type="http://schemas.openxmlformats.org/officeDocument/2006/relationships/hyperlink" Target="mailto:iagoads44@gmail.com" TargetMode="External"/><Relationship Id="rId74" Type="http://schemas.openxmlformats.org/officeDocument/2006/relationships/hyperlink" Target="mailto:elanedebrito@hotmail.com" TargetMode="External"/><Relationship Id="rId128" Type="http://schemas.openxmlformats.org/officeDocument/2006/relationships/hyperlink" Target="mailto:meu.santos50@gmail.com" TargetMode="External"/><Relationship Id="rId335" Type="http://schemas.openxmlformats.org/officeDocument/2006/relationships/hyperlink" Target="mailto:alantunes1@hotmail.com" TargetMode="External"/><Relationship Id="rId377" Type="http://schemas.openxmlformats.org/officeDocument/2006/relationships/hyperlink" Target="mailto:lazaromiranda.lem@gmail.com" TargetMode="External"/><Relationship Id="rId500" Type="http://schemas.openxmlformats.org/officeDocument/2006/relationships/hyperlink" Target="mailto:neildes.costa@hotmail.com" TargetMode="External"/><Relationship Id="rId5" Type="http://schemas.openxmlformats.org/officeDocument/2006/relationships/hyperlink" Target="mailto:tatianemarisol@gmail.com" TargetMode="External"/><Relationship Id="rId181" Type="http://schemas.openxmlformats.org/officeDocument/2006/relationships/hyperlink" Target="mailto:jodeansantana@yahoo.com.br" TargetMode="External"/><Relationship Id="rId237" Type="http://schemas.openxmlformats.org/officeDocument/2006/relationships/hyperlink" Target="mailto:ana-flavia-trindade@hotmail.com" TargetMode="External"/><Relationship Id="rId402" Type="http://schemas.openxmlformats.org/officeDocument/2006/relationships/hyperlink" Target="mailto:v.canamari@hotmail.com" TargetMode="External"/><Relationship Id="rId279" Type="http://schemas.openxmlformats.org/officeDocument/2006/relationships/hyperlink" Target="mailto:joaozinhoklein@hotmail.com" TargetMode="External"/><Relationship Id="rId444" Type="http://schemas.openxmlformats.org/officeDocument/2006/relationships/hyperlink" Target="mailto:sannygabriella77@gmail.com" TargetMode="External"/><Relationship Id="rId486" Type="http://schemas.openxmlformats.org/officeDocument/2006/relationships/hyperlink" Target="mailto:dauana@live.com" TargetMode="External"/><Relationship Id="rId43" Type="http://schemas.openxmlformats.org/officeDocument/2006/relationships/hyperlink" Target="mailto:leomarques.lem@gmail.com" TargetMode="External"/><Relationship Id="rId139" Type="http://schemas.openxmlformats.org/officeDocument/2006/relationships/hyperlink" Target="mailto:distribuidoragabrielly@hotmail.com" TargetMode="External"/><Relationship Id="rId290" Type="http://schemas.openxmlformats.org/officeDocument/2006/relationships/hyperlink" Target="mailto:luiz68gustavonm@gmail.com" TargetMode="External"/><Relationship Id="rId304" Type="http://schemas.openxmlformats.org/officeDocument/2006/relationships/hyperlink" Target="mailto:unopar89s@unoparead.com.br" TargetMode="External"/><Relationship Id="rId346" Type="http://schemas.openxmlformats.org/officeDocument/2006/relationships/hyperlink" Target="mailto:diogo.miranda@geneslab.com.br" TargetMode="External"/><Relationship Id="rId388" Type="http://schemas.openxmlformats.org/officeDocument/2006/relationships/hyperlink" Target="mailto:salsicha329@gmail.com" TargetMode="External"/><Relationship Id="rId85" Type="http://schemas.openxmlformats.org/officeDocument/2006/relationships/hyperlink" Target="mailto:merciaesofia@gmail.com" TargetMode="External"/><Relationship Id="rId150" Type="http://schemas.openxmlformats.org/officeDocument/2006/relationships/hyperlink" Target="mailto:jhonyellisonn@gmail.com" TargetMode="External"/><Relationship Id="rId192" Type="http://schemas.openxmlformats.org/officeDocument/2006/relationships/hyperlink" Target="mailto:dessinha630@gmail.com" TargetMode="External"/><Relationship Id="rId206" Type="http://schemas.openxmlformats.org/officeDocument/2006/relationships/hyperlink" Target="mailto:karineledo15@gmail.com" TargetMode="External"/><Relationship Id="rId413" Type="http://schemas.openxmlformats.org/officeDocument/2006/relationships/hyperlink" Target="mailto:naotem@hotmail.com" TargetMode="External"/><Relationship Id="rId248" Type="http://schemas.openxmlformats.org/officeDocument/2006/relationships/hyperlink" Target="mailto:queli.araujo@live.com" TargetMode="External"/><Relationship Id="rId455" Type="http://schemas.openxmlformats.org/officeDocument/2006/relationships/hyperlink" Target="mailto:drysantosoliveira1996@gmail.com" TargetMode="External"/><Relationship Id="rId497" Type="http://schemas.openxmlformats.org/officeDocument/2006/relationships/hyperlink" Target="mailto:kel234silva@hotmail.com" TargetMode="External"/><Relationship Id="rId12" Type="http://schemas.openxmlformats.org/officeDocument/2006/relationships/hyperlink" Target="mailto:brunagoi2015@gmail.com" TargetMode="External"/><Relationship Id="rId108" Type="http://schemas.openxmlformats.org/officeDocument/2006/relationships/hyperlink" Target="mailto:raineirepaulo@gmail.com" TargetMode="External"/><Relationship Id="rId315" Type="http://schemas.openxmlformats.org/officeDocument/2006/relationships/hyperlink" Target="mailto:veronika_souza16@hotmail.com" TargetMode="External"/><Relationship Id="rId357" Type="http://schemas.openxmlformats.org/officeDocument/2006/relationships/hyperlink" Target="mailto:geraldo.equipe@uol.com.br" TargetMode="External"/><Relationship Id="rId54" Type="http://schemas.openxmlformats.org/officeDocument/2006/relationships/hyperlink" Target="mailto:neuzirenes3@gmail.com" TargetMode="External"/><Relationship Id="rId96" Type="http://schemas.openxmlformats.org/officeDocument/2006/relationships/hyperlink" Target="mailto:fabricioacatelan@gmail.com" TargetMode="External"/><Relationship Id="rId161" Type="http://schemas.openxmlformats.org/officeDocument/2006/relationships/hyperlink" Target="mailto:cidamorais22@yahoo.com.br" TargetMode="External"/><Relationship Id="rId217" Type="http://schemas.openxmlformats.org/officeDocument/2006/relationships/hyperlink" Target="mailto:lemdione@hotmail.com" TargetMode="External"/><Relationship Id="rId399" Type="http://schemas.openxmlformats.org/officeDocument/2006/relationships/hyperlink" Target="mailto:valdeir.bezerra16@gmail.com" TargetMode="External"/><Relationship Id="rId259" Type="http://schemas.openxmlformats.org/officeDocument/2006/relationships/hyperlink" Target="mailto:danielfelicidades@hotmail.com" TargetMode="External"/><Relationship Id="rId424" Type="http://schemas.openxmlformats.org/officeDocument/2006/relationships/hyperlink" Target="mailto:ecdrs10@gmail.com" TargetMode="External"/><Relationship Id="rId466" Type="http://schemas.openxmlformats.org/officeDocument/2006/relationships/hyperlink" Target="mailto:itylla2007@hotmail.com" TargetMode="External"/><Relationship Id="rId23" Type="http://schemas.openxmlformats.org/officeDocument/2006/relationships/hyperlink" Target="mailto:deboratelesc@hotmail.com" TargetMode="External"/><Relationship Id="rId119" Type="http://schemas.openxmlformats.org/officeDocument/2006/relationships/hyperlink" Target="mailto:geazialecrin@hotmail.com" TargetMode="External"/><Relationship Id="rId270" Type="http://schemas.openxmlformats.org/officeDocument/2006/relationships/hyperlink" Target="mailto:gregorio.mendes@outlook.com.br" TargetMode="External"/><Relationship Id="rId326" Type="http://schemas.openxmlformats.org/officeDocument/2006/relationships/hyperlink" Target="mailto:matheustavares_gca@hotmail.com" TargetMode="External"/><Relationship Id="rId65" Type="http://schemas.openxmlformats.org/officeDocument/2006/relationships/hyperlink" Target="mailto:vanderlizepilatidarocha@hotmail.com" TargetMode="External"/><Relationship Id="rId130" Type="http://schemas.openxmlformats.org/officeDocument/2006/relationships/hyperlink" Target="mailto:sergio.brentano@gmail.com" TargetMode="External"/><Relationship Id="rId368" Type="http://schemas.openxmlformats.org/officeDocument/2006/relationships/hyperlink" Target="mailto:jsergio.lem@gmail.com" TargetMode="External"/><Relationship Id="rId172" Type="http://schemas.openxmlformats.org/officeDocument/2006/relationships/hyperlink" Target="mailto:cemeicleusas10@yahoo.com" TargetMode="External"/><Relationship Id="rId228" Type="http://schemas.openxmlformats.org/officeDocument/2006/relationships/hyperlink" Target="mailto:tais.tavares@ccgl.com.br" TargetMode="External"/><Relationship Id="rId435" Type="http://schemas.openxmlformats.org/officeDocument/2006/relationships/hyperlink" Target="mailto:marcela_thaiane16@hotmail.com" TargetMode="External"/><Relationship Id="rId477" Type="http://schemas.openxmlformats.org/officeDocument/2006/relationships/hyperlink" Target="mailto:vivyanne15@outlook.com" TargetMode="External"/><Relationship Id="rId281" Type="http://schemas.openxmlformats.org/officeDocument/2006/relationships/hyperlink" Target="mailto:lau-tn@hotmail.com" TargetMode="External"/><Relationship Id="rId337" Type="http://schemas.openxmlformats.org/officeDocument/2006/relationships/hyperlink" Target="mailto:andreeifler@hotmail.com" TargetMode="External"/><Relationship Id="rId34" Type="http://schemas.openxmlformats.org/officeDocument/2006/relationships/hyperlink" Target="mailto:indycristineanjos2018@gmail.com" TargetMode="External"/><Relationship Id="rId76" Type="http://schemas.openxmlformats.org/officeDocument/2006/relationships/hyperlink" Target="mailto:danielsoriano103@gmail.com" TargetMode="External"/><Relationship Id="rId141" Type="http://schemas.openxmlformats.org/officeDocument/2006/relationships/hyperlink" Target="mailto:dherryadrianotec@gmail.com" TargetMode="External"/><Relationship Id="rId379" Type="http://schemas.openxmlformats.org/officeDocument/2006/relationships/hyperlink" Target="mailto:marcoscafes@hotmail.com" TargetMode="External"/><Relationship Id="rId7" Type="http://schemas.openxmlformats.org/officeDocument/2006/relationships/hyperlink" Target="mailto:mandalisboa@icloud.com" TargetMode="External"/><Relationship Id="rId183" Type="http://schemas.openxmlformats.org/officeDocument/2006/relationships/hyperlink" Target="mailto:lucienels1@outlook.com" TargetMode="External"/><Relationship Id="rId239" Type="http://schemas.openxmlformats.org/officeDocument/2006/relationships/hyperlink" Target="mailto:danilocunharh2015@gmail.com" TargetMode="External"/><Relationship Id="rId390" Type="http://schemas.openxmlformats.org/officeDocument/2006/relationships/hyperlink" Target="mailto:rodrigo.pena@geneslab.com.br" TargetMode="External"/><Relationship Id="rId404" Type="http://schemas.openxmlformats.org/officeDocument/2006/relationships/hyperlink" Target="mailto:walison.fernando@yahoo.com.br" TargetMode="External"/><Relationship Id="rId446" Type="http://schemas.openxmlformats.org/officeDocument/2006/relationships/hyperlink" Target="mailto:thata_1972@hotmail.com" TargetMode="External"/><Relationship Id="rId250" Type="http://schemas.openxmlformats.org/officeDocument/2006/relationships/hyperlink" Target="mailto:taicapiccolo@hotmail.com" TargetMode="External"/><Relationship Id="rId292" Type="http://schemas.openxmlformats.org/officeDocument/2006/relationships/hyperlink" Target="mailto:beckermailson@gmail.com" TargetMode="External"/><Relationship Id="rId306" Type="http://schemas.openxmlformats.org/officeDocument/2006/relationships/hyperlink" Target="mailto:naotem@hotmail.com" TargetMode="External"/><Relationship Id="rId488" Type="http://schemas.openxmlformats.org/officeDocument/2006/relationships/hyperlink" Target="mailto:edmundorepresentante@hotmail.com" TargetMode="External"/><Relationship Id="rId24" Type="http://schemas.openxmlformats.org/officeDocument/2006/relationships/hyperlink" Target="mailto:emanuelle.paixao@hotmail.com" TargetMode="External"/><Relationship Id="rId45" Type="http://schemas.openxmlformats.org/officeDocument/2006/relationships/hyperlink" Target="mailto:naotem@hotmail.com" TargetMode="External"/><Relationship Id="rId66" Type="http://schemas.openxmlformats.org/officeDocument/2006/relationships/hyperlink" Target="mailto:naotem@hotmail.com" TargetMode="External"/><Relationship Id="rId87" Type="http://schemas.openxmlformats.org/officeDocument/2006/relationships/hyperlink" Target="mailto:taianegesteira@gmail.com" TargetMode="External"/><Relationship Id="rId110" Type="http://schemas.openxmlformats.org/officeDocument/2006/relationships/hyperlink" Target="mailto:thais_sasse@hotmail.com" TargetMode="External"/><Relationship Id="rId131" Type="http://schemas.openxmlformats.org/officeDocument/2006/relationships/hyperlink" Target="mailto:silole22@hotmail.com" TargetMode="External"/><Relationship Id="rId327" Type="http://schemas.openxmlformats.org/officeDocument/2006/relationships/hyperlink" Target="mailto:nhatancastro99@gmail.com" TargetMode="External"/><Relationship Id="rId348" Type="http://schemas.openxmlformats.org/officeDocument/2006/relationships/hyperlink" Target="mailto:ednaldo.sansilva@hotmail.com" TargetMode="External"/><Relationship Id="rId369" Type="http://schemas.openxmlformats.org/officeDocument/2006/relationships/hyperlink" Target="mailto:julianobukoski@gmail.com" TargetMode="External"/><Relationship Id="rId152" Type="http://schemas.openxmlformats.org/officeDocument/2006/relationships/hyperlink" Target="mailto:figueirou.janio@hotmail.com" TargetMode="External"/><Relationship Id="rId173" Type="http://schemas.openxmlformats.org/officeDocument/2006/relationships/hyperlink" Target="mailto:veronicasouza11@outlook.com.br" TargetMode="External"/><Relationship Id="rId194" Type="http://schemas.openxmlformats.org/officeDocument/2006/relationships/hyperlink" Target="mailto:bruno.gesteira@kuhlmann.com.br" TargetMode="External"/><Relationship Id="rId208" Type="http://schemas.openxmlformats.org/officeDocument/2006/relationships/hyperlink" Target="mailto:leeribeiro_92@hotmail.com" TargetMode="External"/><Relationship Id="rId229" Type="http://schemas.openxmlformats.org/officeDocument/2006/relationships/hyperlink" Target="mailto:uesclei_007@hotmail.com" TargetMode="External"/><Relationship Id="rId380" Type="http://schemas.openxmlformats.org/officeDocument/2006/relationships/hyperlink" Target="mailto:marronisnokpaulino@icloud.com" TargetMode="External"/><Relationship Id="rId415" Type="http://schemas.openxmlformats.org/officeDocument/2006/relationships/hyperlink" Target="mailto:alefhdicarlos@gmail.com" TargetMode="External"/><Relationship Id="rId436" Type="http://schemas.openxmlformats.org/officeDocument/2006/relationships/hyperlink" Target="mailto:naotem@hotmail.com" TargetMode="External"/><Relationship Id="rId457" Type="http://schemas.openxmlformats.org/officeDocument/2006/relationships/hyperlink" Target="mailto:ana_carlagomes@hotmail.com" TargetMode="External"/><Relationship Id="rId240" Type="http://schemas.openxmlformats.org/officeDocument/2006/relationships/hyperlink" Target="mailto:diego_henrique15@hotmail.com" TargetMode="External"/><Relationship Id="rId261" Type="http://schemas.openxmlformats.org/officeDocument/2006/relationships/hyperlink" Target="mailto:naotem@hotmail.com" TargetMode="External"/><Relationship Id="rId478" Type="http://schemas.openxmlformats.org/officeDocument/2006/relationships/hyperlink" Target="mailto:alyalessandra19@hotmail.com" TargetMode="External"/><Relationship Id="rId499" Type="http://schemas.openxmlformats.org/officeDocument/2006/relationships/hyperlink" Target="mailto:maysis.vilasboas@outlook.com" TargetMode="External"/><Relationship Id="rId14" Type="http://schemas.openxmlformats.org/officeDocument/2006/relationships/hyperlink" Target="mailto:bruno.batista29b@hotmail.com" TargetMode="External"/><Relationship Id="rId35" Type="http://schemas.openxmlformats.org/officeDocument/2006/relationships/hyperlink" Target="mailto:naotem@hotmail.com" TargetMode="External"/><Relationship Id="rId56" Type="http://schemas.openxmlformats.org/officeDocument/2006/relationships/hyperlink" Target="mailto:pedrohsp77@outlook.com" TargetMode="External"/><Relationship Id="rId77" Type="http://schemas.openxmlformats.org/officeDocument/2006/relationships/hyperlink" Target="mailto:juliofazbananal@gmail.com" TargetMode="External"/><Relationship Id="rId100" Type="http://schemas.openxmlformats.org/officeDocument/2006/relationships/hyperlink" Target="mailto:kevindanilo-16@hotmail.com" TargetMode="External"/><Relationship Id="rId282" Type="http://schemas.openxmlformats.org/officeDocument/2006/relationships/hyperlink" Target="mailto:leandrolrm@hotmail.com" TargetMode="External"/><Relationship Id="rId317" Type="http://schemas.openxmlformats.org/officeDocument/2006/relationships/hyperlink" Target="mailto:unopar89@unoparead.com.br" TargetMode="External"/><Relationship Id="rId338" Type="http://schemas.openxmlformats.org/officeDocument/2006/relationships/hyperlink" Target="mailto:antonio.moura9351@gmail.com" TargetMode="External"/><Relationship Id="rId359" Type="http://schemas.openxmlformats.org/officeDocument/2006/relationships/hyperlink" Target="mailto:gilberto.mendonca@pioneer.com" TargetMode="External"/><Relationship Id="rId8" Type="http://schemas.openxmlformats.org/officeDocument/2006/relationships/hyperlink" Target="mailto:anadeodato15@outlook.com" TargetMode="External"/><Relationship Id="rId98" Type="http://schemas.openxmlformats.org/officeDocument/2006/relationships/hyperlink" Target="mailto:joelsanttos@hotmail.com" TargetMode="External"/><Relationship Id="rId121" Type="http://schemas.openxmlformats.org/officeDocument/2006/relationships/hyperlink" Target="mailto:heliene.kastro@gmail.com" TargetMode="External"/><Relationship Id="rId142" Type="http://schemas.openxmlformats.org/officeDocument/2006/relationships/hyperlink" Target="mailto:edicleiasenna.es@gmail.com" TargetMode="External"/><Relationship Id="rId163" Type="http://schemas.openxmlformats.org/officeDocument/2006/relationships/hyperlink" Target="mailto:jullyetthapodi@hotmail.com" TargetMode="External"/><Relationship Id="rId184" Type="http://schemas.openxmlformats.org/officeDocument/2006/relationships/hyperlink" Target="mailto:maik_souza_oliveira@hotmail.com" TargetMode="External"/><Relationship Id="rId219" Type="http://schemas.openxmlformats.org/officeDocument/2006/relationships/hyperlink" Target="mailto:raquel_oliveira03@outlook.com" TargetMode="External"/><Relationship Id="rId370" Type="http://schemas.openxmlformats.org/officeDocument/2006/relationships/hyperlink" Target="mailto:juscelinogomes@tmg.agr.br" TargetMode="External"/><Relationship Id="rId391" Type="http://schemas.openxmlformats.org/officeDocument/2006/relationships/hyperlink" Target="mailto:sah2.centofante@outlook.com" TargetMode="External"/><Relationship Id="rId405" Type="http://schemas.openxmlformats.org/officeDocument/2006/relationships/hyperlink" Target="mailto:warleyiuiu@hotmail.com" TargetMode="External"/><Relationship Id="rId426" Type="http://schemas.openxmlformats.org/officeDocument/2006/relationships/hyperlink" Target="mailto:graci.damascenorh@hotmail.com" TargetMode="External"/><Relationship Id="rId447" Type="http://schemas.openxmlformats.org/officeDocument/2006/relationships/hyperlink" Target="mailto:thiagoalves_geo@hotmail.com" TargetMode="External"/><Relationship Id="rId230" Type="http://schemas.openxmlformats.org/officeDocument/2006/relationships/hyperlink" Target="mailto:veronica.r.bonfim@gmail.com" TargetMode="External"/><Relationship Id="rId251" Type="http://schemas.openxmlformats.org/officeDocument/2006/relationships/hyperlink" Target="mailto:adrianoalvesta08@hotmail.com" TargetMode="External"/><Relationship Id="rId468" Type="http://schemas.openxmlformats.org/officeDocument/2006/relationships/hyperlink" Target="mailto:janicecarvalhooficial@outllook.com" TargetMode="External"/><Relationship Id="rId489" Type="http://schemas.openxmlformats.org/officeDocument/2006/relationships/hyperlink" Target="mailto:elmaporfirio@gmail.com" TargetMode="External"/><Relationship Id="rId25" Type="http://schemas.openxmlformats.org/officeDocument/2006/relationships/hyperlink" Target="mailto:naotem@hotmail.com" TargetMode="External"/><Relationship Id="rId46" Type="http://schemas.openxmlformats.org/officeDocument/2006/relationships/hyperlink" Target="mailto:lucasxmais223@gmail.com" TargetMode="External"/><Relationship Id="rId67" Type="http://schemas.openxmlformats.org/officeDocument/2006/relationships/hyperlink" Target="mailto:naotem@hotmail.com" TargetMode="External"/><Relationship Id="rId272" Type="http://schemas.openxmlformats.org/officeDocument/2006/relationships/hyperlink" Target="mailto:gustavo.lem@hotmail.com" TargetMode="External"/><Relationship Id="rId293" Type="http://schemas.openxmlformats.org/officeDocument/2006/relationships/hyperlink" Target="mailto:marcelo.greyk@gmail.com" TargetMode="External"/><Relationship Id="rId307" Type="http://schemas.openxmlformats.org/officeDocument/2006/relationships/hyperlink" Target="mailto:naotem@hotmail.com" TargetMode="External"/><Relationship Id="rId328" Type="http://schemas.openxmlformats.org/officeDocument/2006/relationships/hyperlink" Target="mailto:olirseidel@hotmail.com" TargetMode="External"/><Relationship Id="rId349" Type="http://schemas.openxmlformats.org/officeDocument/2006/relationships/hyperlink" Target="mailto:edsonkleal@gmail.com" TargetMode="External"/><Relationship Id="rId88" Type="http://schemas.openxmlformats.org/officeDocument/2006/relationships/hyperlink" Target="mailto:meirimagalhaes355@gmail.com" TargetMode="External"/><Relationship Id="rId111" Type="http://schemas.openxmlformats.org/officeDocument/2006/relationships/hyperlink" Target="mailto:tiagomesquitadejesus@gmail.com" TargetMode="External"/><Relationship Id="rId132" Type="http://schemas.openxmlformats.org/officeDocument/2006/relationships/hyperlink" Target="mailto:tiago.oliveira@slcagricola.com.br" TargetMode="External"/><Relationship Id="rId153" Type="http://schemas.openxmlformats.org/officeDocument/2006/relationships/hyperlink" Target="mailto:jovanamachadodesouza@gmail.com" TargetMode="External"/><Relationship Id="rId174" Type="http://schemas.openxmlformats.org/officeDocument/2006/relationships/hyperlink" Target="mailto:welicaguedes@gmail.com" TargetMode="External"/><Relationship Id="rId195" Type="http://schemas.openxmlformats.org/officeDocument/2006/relationships/hyperlink" Target="mailto:cintia.lorenz@hotmail.com" TargetMode="External"/><Relationship Id="rId209" Type="http://schemas.openxmlformats.org/officeDocument/2006/relationships/hyperlink" Target="mailto:livia-almeida95@hotmail.com" TargetMode="External"/><Relationship Id="rId360" Type="http://schemas.openxmlformats.org/officeDocument/2006/relationships/hyperlink" Target="mailto:gilsonhigor14@gmail.com" TargetMode="External"/><Relationship Id="rId381" Type="http://schemas.openxmlformats.org/officeDocument/2006/relationships/hyperlink" Target="mailto:marciotecagri@gmail.com" TargetMode="External"/><Relationship Id="rId416" Type="http://schemas.openxmlformats.org/officeDocument/2006/relationships/hyperlink" Target="mailto:lhaisb02@gmail.com" TargetMode="External"/><Relationship Id="rId220" Type="http://schemas.openxmlformats.org/officeDocument/2006/relationships/hyperlink" Target="mailto:italo.insight@hotmail.com" TargetMode="External"/><Relationship Id="rId241" Type="http://schemas.openxmlformats.org/officeDocument/2006/relationships/hyperlink" Target="mailto:francilenesousafs@gmail.com" TargetMode="External"/><Relationship Id="rId437" Type="http://schemas.openxmlformats.org/officeDocument/2006/relationships/hyperlink" Target="mailto:matquimelo10@gmail.com" TargetMode="External"/><Relationship Id="rId458" Type="http://schemas.openxmlformats.org/officeDocument/2006/relationships/hyperlink" Target="mailto:andressa_freyre@hotmail.com" TargetMode="External"/><Relationship Id="rId479" Type="http://schemas.openxmlformats.org/officeDocument/2006/relationships/hyperlink" Target="mailto:ricardon260@hotmail.com" TargetMode="External"/><Relationship Id="rId15" Type="http://schemas.openxmlformats.org/officeDocument/2006/relationships/hyperlink" Target="mailto:mila.rech16@gmail.com" TargetMode="External"/><Relationship Id="rId36" Type="http://schemas.openxmlformats.org/officeDocument/2006/relationships/hyperlink" Target="mailto:jaiara.campos12@gmail.com" TargetMode="External"/><Relationship Id="rId57" Type="http://schemas.openxmlformats.org/officeDocument/2006/relationships/hyperlink" Target="mailto:naotem@hotmail.com" TargetMode="External"/><Relationship Id="rId262" Type="http://schemas.openxmlformats.org/officeDocument/2006/relationships/hyperlink" Target="mailto:naotem@hotmail.com" TargetMode="External"/><Relationship Id="rId283" Type="http://schemas.openxmlformats.org/officeDocument/2006/relationships/hyperlink" Target="mailto:leoclark.vendas@gmail.com" TargetMode="External"/><Relationship Id="rId318" Type="http://schemas.openxmlformats.org/officeDocument/2006/relationships/hyperlink" Target="mailto:topmapas@hotmail.com" TargetMode="External"/><Relationship Id="rId339" Type="http://schemas.openxmlformats.org/officeDocument/2006/relationships/hyperlink" Target="mailto:augusto@glcastilhos.com.br" TargetMode="External"/><Relationship Id="rId490" Type="http://schemas.openxmlformats.org/officeDocument/2006/relationships/hyperlink" Target="mailto:evelynfernandes1996@hotmail.com" TargetMode="External"/><Relationship Id="rId78" Type="http://schemas.openxmlformats.org/officeDocument/2006/relationships/hyperlink" Target="mailto:katrielly@outlook.com" TargetMode="External"/><Relationship Id="rId99" Type="http://schemas.openxmlformats.org/officeDocument/2006/relationships/hyperlink" Target="mailto:joseanefreitassantossantana@gmail.com" TargetMode="External"/><Relationship Id="rId101" Type="http://schemas.openxmlformats.org/officeDocument/2006/relationships/hyperlink" Target="mailto:lariandrade.castro@outlook.com" TargetMode="External"/><Relationship Id="rId122" Type="http://schemas.openxmlformats.org/officeDocument/2006/relationships/hyperlink" Target="mailto:jocieliovb_@hotmail.com" TargetMode="External"/><Relationship Id="rId143" Type="http://schemas.openxmlformats.org/officeDocument/2006/relationships/hyperlink" Target="mailto:eillanyollysouza@gmail.com" TargetMode="External"/><Relationship Id="rId164" Type="http://schemas.openxmlformats.org/officeDocument/2006/relationships/hyperlink" Target="mailto:onaldobispo@gmail.com" TargetMode="External"/><Relationship Id="rId185" Type="http://schemas.openxmlformats.org/officeDocument/2006/relationships/hyperlink" Target="mailto:maiza.bia.92@gmail.com" TargetMode="External"/><Relationship Id="rId350" Type="http://schemas.openxmlformats.org/officeDocument/2006/relationships/hyperlink" Target="mailto:dudagomes16@hotmail.com" TargetMode="External"/><Relationship Id="rId371" Type="http://schemas.openxmlformats.org/officeDocument/2006/relationships/hyperlink" Target="mailto:karinatomaz2014@gmail.com" TargetMode="External"/><Relationship Id="rId406" Type="http://schemas.openxmlformats.org/officeDocument/2006/relationships/hyperlink" Target="mailto:vendas.ba@silopecas.com.br" TargetMode="External"/><Relationship Id="rId9" Type="http://schemas.openxmlformats.org/officeDocument/2006/relationships/hyperlink" Target="mailto:antonivitor20@gmail.com" TargetMode="External"/><Relationship Id="rId210" Type="http://schemas.openxmlformats.org/officeDocument/2006/relationships/hyperlink" Target="mailto:luciane.avila2012@bol.com.br" TargetMode="External"/><Relationship Id="rId392" Type="http://schemas.openxmlformats.org/officeDocument/2006/relationships/hyperlink" Target="mailto:samoel@irmaosfranciosi.com.br" TargetMode="External"/><Relationship Id="rId427" Type="http://schemas.openxmlformats.org/officeDocument/2006/relationships/hyperlink" Target="mailto:iagocosta2506@gmail.com" TargetMode="External"/><Relationship Id="rId448" Type="http://schemas.openxmlformats.org/officeDocument/2006/relationships/hyperlink" Target="mailto:ubiratan.b.santos@hotmail.com" TargetMode="External"/><Relationship Id="rId469" Type="http://schemas.openxmlformats.org/officeDocument/2006/relationships/hyperlink" Target="mailto:costajose637@gmail.com" TargetMode="External"/><Relationship Id="rId26" Type="http://schemas.openxmlformats.org/officeDocument/2006/relationships/hyperlink" Target="mailto:vangamer19@gmail.com" TargetMode="External"/><Relationship Id="rId231" Type="http://schemas.openxmlformats.org/officeDocument/2006/relationships/hyperlink" Target="mailto:vilmar-goncalves@bol.com.br" TargetMode="External"/><Relationship Id="rId252" Type="http://schemas.openxmlformats.org/officeDocument/2006/relationships/hyperlink" Target="mailto:alcimarabrizolla@gmail.com" TargetMode="External"/><Relationship Id="rId273" Type="http://schemas.openxmlformats.org/officeDocument/2006/relationships/hyperlink" Target="mailto:ivanilton.pereira3015@gmail.com" TargetMode="External"/><Relationship Id="rId294" Type="http://schemas.openxmlformats.org/officeDocument/2006/relationships/hyperlink" Target="mailto:naotem@hotmail.com" TargetMode="External"/><Relationship Id="rId308" Type="http://schemas.openxmlformats.org/officeDocument/2006/relationships/hyperlink" Target="mailto:sidmarsantosramos@gmail.com" TargetMode="External"/><Relationship Id="rId329" Type="http://schemas.openxmlformats.org/officeDocument/2006/relationships/hyperlink" Target="mailto:ricardo.juniorgts145@hotmail.com" TargetMode="External"/><Relationship Id="rId480" Type="http://schemas.openxmlformats.org/officeDocument/2006/relationships/hyperlink" Target="mailto:anapaulinamoreira6silva@gmail.com" TargetMode="External"/><Relationship Id="rId47" Type="http://schemas.openxmlformats.org/officeDocument/2006/relationships/hyperlink" Target="mailto:magnasmachado@hotmail.com" TargetMode="External"/><Relationship Id="rId68" Type="http://schemas.openxmlformats.org/officeDocument/2006/relationships/hyperlink" Target="mailto:zeanemendespereira@gmail.com" TargetMode="External"/><Relationship Id="rId89" Type="http://schemas.openxmlformats.org/officeDocument/2006/relationships/hyperlink" Target="mailto:victoriaguerra015@gmail.com" TargetMode="External"/><Relationship Id="rId112" Type="http://schemas.openxmlformats.org/officeDocument/2006/relationships/hyperlink" Target="mailto:talissonsilva139@gmail.com" TargetMode="External"/><Relationship Id="rId133" Type="http://schemas.openxmlformats.org/officeDocument/2006/relationships/hyperlink" Target="mailto:aefersom@gmail.com" TargetMode="External"/><Relationship Id="rId154" Type="http://schemas.openxmlformats.org/officeDocument/2006/relationships/hyperlink" Target="mailto:karinaduarte.gama@gmail.com" TargetMode="External"/><Relationship Id="rId175" Type="http://schemas.openxmlformats.org/officeDocument/2006/relationships/hyperlink" Target="mailto:xandyyrr123@gmail.com" TargetMode="External"/><Relationship Id="rId340" Type="http://schemas.openxmlformats.org/officeDocument/2006/relationships/hyperlink" Target="mailto:aurelino_br@hotmail.com" TargetMode="External"/><Relationship Id="rId361" Type="http://schemas.openxmlformats.org/officeDocument/2006/relationships/hyperlink" Target="mailto:giovanipauls@yahoo.com.br" TargetMode="External"/><Relationship Id="rId196" Type="http://schemas.openxmlformats.org/officeDocument/2006/relationships/hyperlink" Target="mailto:dayanaamaro_@hotmail.com" TargetMode="External"/><Relationship Id="rId200" Type="http://schemas.openxmlformats.org/officeDocument/2006/relationships/hyperlink" Target="mailto:fatima.manga@hotmail.com" TargetMode="External"/><Relationship Id="rId382" Type="http://schemas.openxmlformats.org/officeDocument/2006/relationships/hyperlink" Target="mailto:unopar89@unoparead.com.br" TargetMode="External"/><Relationship Id="rId417" Type="http://schemas.openxmlformats.org/officeDocument/2006/relationships/hyperlink" Target="mailto:carine_21@hotmail.com" TargetMode="External"/><Relationship Id="rId438" Type="http://schemas.openxmlformats.org/officeDocument/2006/relationships/hyperlink" Target="mailto:natanael@gmail.com" TargetMode="External"/><Relationship Id="rId459" Type="http://schemas.openxmlformats.org/officeDocument/2006/relationships/hyperlink" Target="mailto:cristiane.mary1@hotmail.com" TargetMode="External"/><Relationship Id="rId16" Type="http://schemas.openxmlformats.org/officeDocument/2006/relationships/hyperlink" Target="mailto:camila.abab@gmail.com" TargetMode="External"/><Relationship Id="rId221" Type="http://schemas.openxmlformats.org/officeDocument/2006/relationships/hyperlink" Target="mailto:rikardowsrikardo9957@gmail.com" TargetMode="External"/><Relationship Id="rId242" Type="http://schemas.openxmlformats.org/officeDocument/2006/relationships/hyperlink" Target="mailto:gracepiccolo@hotmail.com" TargetMode="External"/><Relationship Id="rId263" Type="http://schemas.openxmlformats.org/officeDocument/2006/relationships/hyperlink" Target="mailto:edilson@gmail.com" TargetMode="External"/><Relationship Id="rId284" Type="http://schemas.openxmlformats.org/officeDocument/2006/relationships/hyperlink" Target="mailto:leonel@gmail.com" TargetMode="External"/><Relationship Id="rId319" Type="http://schemas.openxmlformats.org/officeDocument/2006/relationships/hyperlink" Target="mailto:fernandorodrigues@hotmail.com" TargetMode="External"/><Relationship Id="rId470" Type="http://schemas.openxmlformats.org/officeDocument/2006/relationships/hyperlink" Target="mailto:maiara_0989@hotmail.com" TargetMode="External"/><Relationship Id="rId491" Type="http://schemas.openxmlformats.org/officeDocument/2006/relationships/hyperlink" Target="mailto:gessicasouza041098@outlook.com" TargetMode="External"/><Relationship Id="rId37" Type="http://schemas.openxmlformats.org/officeDocument/2006/relationships/hyperlink" Target="mailto:jfsperson@gmail.com" TargetMode="External"/><Relationship Id="rId58" Type="http://schemas.openxmlformats.org/officeDocument/2006/relationships/hyperlink" Target="mailto:reginaqps242@gmail.com" TargetMode="External"/><Relationship Id="rId79" Type="http://schemas.openxmlformats.org/officeDocument/2006/relationships/hyperlink" Target="mailto:kayo.firmino@wurth.com.br" TargetMode="External"/><Relationship Id="rId102" Type="http://schemas.openxmlformats.org/officeDocument/2006/relationships/hyperlink" Target="mailto:maradiaz2015@yahoo.com.br" TargetMode="External"/><Relationship Id="rId123" Type="http://schemas.openxmlformats.org/officeDocument/2006/relationships/hyperlink" Target="mailto:kelianedosantos@hotmail.com" TargetMode="External"/><Relationship Id="rId144" Type="http://schemas.openxmlformats.org/officeDocument/2006/relationships/hyperlink" Target="mailto:erivanpimentell@gmail.com" TargetMode="External"/><Relationship Id="rId330" Type="http://schemas.openxmlformats.org/officeDocument/2006/relationships/hyperlink" Target="mailto:tania_peg@hotmail.com" TargetMode="External"/><Relationship Id="rId90" Type="http://schemas.openxmlformats.org/officeDocument/2006/relationships/hyperlink" Target="mailto:alvarengacafe@gmail.com" TargetMode="External"/><Relationship Id="rId165" Type="http://schemas.openxmlformats.org/officeDocument/2006/relationships/hyperlink" Target="mailto:pv23442@gmail.com" TargetMode="External"/><Relationship Id="rId186" Type="http://schemas.openxmlformats.org/officeDocument/2006/relationships/hyperlink" Target="mailto:gabrielafigueredo27@hotmail.com" TargetMode="External"/><Relationship Id="rId351" Type="http://schemas.openxmlformats.org/officeDocument/2006/relationships/hyperlink" Target="mailto:elismarst18@hotmail.com" TargetMode="External"/><Relationship Id="rId372" Type="http://schemas.openxmlformats.org/officeDocument/2006/relationships/hyperlink" Target="mailto:leolobos89@gmail.com" TargetMode="External"/><Relationship Id="rId393" Type="http://schemas.openxmlformats.org/officeDocument/2006/relationships/hyperlink" Target="mailto:sandykaroline30@bol.com.br" TargetMode="External"/><Relationship Id="rId407" Type="http://schemas.openxmlformats.org/officeDocument/2006/relationships/hyperlink" Target="mailto:emillyionnari@gmail.com" TargetMode="External"/><Relationship Id="rId428" Type="http://schemas.openxmlformats.org/officeDocument/2006/relationships/hyperlink" Target="mailto:jhefreysouza@hotmail.com" TargetMode="External"/><Relationship Id="rId449" Type="http://schemas.openxmlformats.org/officeDocument/2006/relationships/hyperlink" Target="mailto:financeiro1@sociedadefranciosi.com.br" TargetMode="External"/><Relationship Id="rId211" Type="http://schemas.openxmlformats.org/officeDocument/2006/relationships/hyperlink" Target="mailto:magno-rvbrasil@hotmail.com" TargetMode="External"/><Relationship Id="rId232" Type="http://schemas.openxmlformats.org/officeDocument/2006/relationships/hyperlink" Target="mailto:zsilvamendes@hotmail.com" TargetMode="External"/><Relationship Id="rId253" Type="http://schemas.openxmlformats.org/officeDocument/2006/relationships/hyperlink" Target="mailto:alefandrey@hotmail.com" TargetMode="External"/><Relationship Id="rId274" Type="http://schemas.openxmlformats.org/officeDocument/2006/relationships/hyperlink" Target="mailto:jandepaulo@outlook.com" TargetMode="External"/><Relationship Id="rId295" Type="http://schemas.openxmlformats.org/officeDocument/2006/relationships/hyperlink" Target="mailto:marcosvinicius@terraemnegocio.com.br" TargetMode="External"/><Relationship Id="rId309" Type="http://schemas.openxmlformats.org/officeDocument/2006/relationships/hyperlink" Target="mailto:lyellenzolake@gmail.com" TargetMode="External"/><Relationship Id="rId460" Type="http://schemas.openxmlformats.org/officeDocument/2006/relationships/hyperlink" Target="mailto:edneusa_araujjo@hotmail.com" TargetMode="External"/><Relationship Id="rId481" Type="http://schemas.openxmlformats.org/officeDocument/2006/relationships/hyperlink" Target="mailto:figueiredoba13@gmail.com" TargetMode="External"/><Relationship Id="rId27" Type="http://schemas.openxmlformats.org/officeDocument/2006/relationships/hyperlink" Target="mailto:ernando@gmail.com" TargetMode="External"/><Relationship Id="rId48" Type="http://schemas.openxmlformats.org/officeDocument/2006/relationships/hyperlink" Target="mailto:miriamlopes.j@gmail.com" TargetMode="External"/><Relationship Id="rId69" Type="http://schemas.openxmlformats.org/officeDocument/2006/relationships/hyperlink" Target="mailto:adailtommacedo102@gmail.com" TargetMode="External"/><Relationship Id="rId113" Type="http://schemas.openxmlformats.org/officeDocument/2006/relationships/hyperlink" Target="mailto:valcienecosta-8@hotmail.com" TargetMode="External"/><Relationship Id="rId134" Type="http://schemas.openxmlformats.org/officeDocument/2006/relationships/hyperlink" Target="mailto:pimentelgalvao@gmail.com" TargetMode="External"/><Relationship Id="rId320" Type="http://schemas.openxmlformats.org/officeDocument/2006/relationships/hyperlink" Target="mailto:gleisson.15@hotmail.com" TargetMode="External"/><Relationship Id="rId80" Type="http://schemas.openxmlformats.org/officeDocument/2006/relationships/hyperlink" Target="mailto:larissacacia@outlook.com" TargetMode="External"/><Relationship Id="rId155" Type="http://schemas.openxmlformats.org/officeDocument/2006/relationships/hyperlink" Target="mailto:laviniacoutinho23@gmail.com" TargetMode="External"/><Relationship Id="rId176" Type="http://schemas.openxmlformats.org/officeDocument/2006/relationships/hyperlink" Target="mailto:jaqueline_mendes20@hotmail.com" TargetMode="External"/><Relationship Id="rId197" Type="http://schemas.openxmlformats.org/officeDocument/2006/relationships/hyperlink" Target="mailto:delianedesouza@outlook.com" TargetMode="External"/><Relationship Id="rId341" Type="http://schemas.openxmlformats.org/officeDocument/2006/relationships/hyperlink" Target="mailto:benedito_56@hotmail.com" TargetMode="External"/><Relationship Id="rId362" Type="http://schemas.openxmlformats.org/officeDocument/2006/relationships/hyperlink" Target="mailto:guilhermepicco2011@hotmail.com" TargetMode="External"/><Relationship Id="rId383" Type="http://schemas.openxmlformats.org/officeDocument/2006/relationships/hyperlink" Target="mailto:paulo_polewacz@hotmail.com" TargetMode="External"/><Relationship Id="rId418" Type="http://schemas.openxmlformats.org/officeDocument/2006/relationships/hyperlink" Target="mailto:cassiacabrall93@gmail.com" TargetMode="External"/><Relationship Id="rId439" Type="http://schemas.openxmlformats.org/officeDocument/2006/relationships/hyperlink" Target="mailto:regina.morgana@hotmail.com" TargetMode="External"/><Relationship Id="rId201" Type="http://schemas.openxmlformats.org/officeDocument/2006/relationships/hyperlink" Target="mailto:gugubbg2208@gmail.com" TargetMode="External"/><Relationship Id="rId222" Type="http://schemas.openxmlformats.org/officeDocument/2006/relationships/hyperlink" Target="mailto:rihanp@hotmail.com" TargetMode="External"/><Relationship Id="rId243" Type="http://schemas.openxmlformats.org/officeDocument/2006/relationships/hyperlink" Target="mailto:halissom@dinamicaagro.com.br" TargetMode="External"/><Relationship Id="rId264" Type="http://schemas.openxmlformats.org/officeDocument/2006/relationships/hyperlink" Target="mailto:edilzapinho3@gmail.com" TargetMode="External"/><Relationship Id="rId285" Type="http://schemas.openxmlformats.org/officeDocument/2006/relationships/hyperlink" Target="mailto:leutonjose@gmail.com" TargetMode="External"/><Relationship Id="rId450" Type="http://schemas.openxmlformats.org/officeDocument/2006/relationships/hyperlink" Target="mailto:webersonmenesessoares547@gmail.com" TargetMode="External"/><Relationship Id="rId471" Type="http://schemas.openxmlformats.org/officeDocument/2006/relationships/hyperlink" Target="mailto:mateus.souzaroque@hotmail.com" TargetMode="External"/><Relationship Id="rId17" Type="http://schemas.openxmlformats.org/officeDocument/2006/relationships/hyperlink" Target="mailto:camila.abab@gmail.com" TargetMode="External"/><Relationship Id="rId38" Type="http://schemas.openxmlformats.org/officeDocument/2006/relationships/hyperlink" Target="mailto:naotem@hotmail.com" TargetMode="External"/><Relationship Id="rId59" Type="http://schemas.openxmlformats.org/officeDocument/2006/relationships/hyperlink" Target="mailto:re_portega@hotmail.com" TargetMode="External"/><Relationship Id="rId103" Type="http://schemas.openxmlformats.org/officeDocument/2006/relationships/hyperlink" Target="mailto:ramonemarta@hotmail.com" TargetMode="External"/><Relationship Id="rId124" Type="http://schemas.openxmlformats.org/officeDocument/2006/relationships/hyperlink" Target="mailto:linkalves.la@gmail.com" TargetMode="External"/><Relationship Id="rId310" Type="http://schemas.openxmlformats.org/officeDocument/2006/relationships/hyperlink" Target="mailto:ugueswagner@gmail.com" TargetMode="External"/><Relationship Id="rId492" Type="http://schemas.openxmlformats.org/officeDocument/2006/relationships/hyperlink" Target="mailto:gleicymattos@gmail.com" TargetMode="External"/><Relationship Id="rId70" Type="http://schemas.openxmlformats.org/officeDocument/2006/relationships/hyperlink" Target="mailto:alinegoliveira05@gmail.com" TargetMode="External"/><Relationship Id="rId91" Type="http://schemas.openxmlformats.org/officeDocument/2006/relationships/hyperlink" Target="mailto:adsonjunio@hotmail.com" TargetMode="External"/><Relationship Id="rId145" Type="http://schemas.openxmlformats.org/officeDocument/2006/relationships/hyperlink" Target="mailto:adm.gabrielmendes@gmail.com" TargetMode="External"/><Relationship Id="rId166" Type="http://schemas.openxmlformats.org/officeDocument/2006/relationships/hyperlink" Target="mailto:raulmilitar2012@hotmail.com" TargetMode="External"/><Relationship Id="rId187" Type="http://schemas.openxmlformats.org/officeDocument/2006/relationships/hyperlink" Target="mailto:fazendareginato@hotmail.com" TargetMode="External"/><Relationship Id="rId331" Type="http://schemas.openxmlformats.org/officeDocument/2006/relationships/hyperlink" Target="mailto:adenirjw@hotmail.com" TargetMode="External"/><Relationship Id="rId352" Type="http://schemas.openxmlformats.org/officeDocument/2006/relationships/hyperlink" Target="mailto:elitonfreitas@outlook.com" TargetMode="External"/><Relationship Id="rId373" Type="http://schemas.openxmlformats.org/officeDocument/2006/relationships/hyperlink" Target="mailto:leandro.fogaca@hotmail.com" TargetMode="External"/><Relationship Id="rId394" Type="http://schemas.openxmlformats.org/officeDocument/2006/relationships/hyperlink" Target="mailto:raygo.tiao@hotmail.com" TargetMode="External"/><Relationship Id="rId408" Type="http://schemas.openxmlformats.org/officeDocument/2006/relationships/hyperlink" Target="mailto:brenda@gmail.com" TargetMode="External"/><Relationship Id="rId429" Type="http://schemas.openxmlformats.org/officeDocument/2006/relationships/hyperlink" Target="mailto:jociene.lem@hotmail.com" TargetMode="External"/><Relationship Id="rId1" Type="http://schemas.openxmlformats.org/officeDocument/2006/relationships/hyperlink" Target="mailto:aurelice.souza17@hotmail.com" TargetMode="External"/><Relationship Id="rId212" Type="http://schemas.openxmlformats.org/officeDocument/2006/relationships/hyperlink" Target="mailto:unopar89@unoparead.com.br" TargetMode="External"/><Relationship Id="rId233" Type="http://schemas.openxmlformats.org/officeDocument/2006/relationships/hyperlink" Target="mailto:aleandrabrandao17@gmail.com" TargetMode="External"/><Relationship Id="rId254" Type="http://schemas.openxmlformats.org/officeDocument/2006/relationships/hyperlink" Target="mailto:andre.o.alves@outlook.com" TargetMode="External"/><Relationship Id="rId440" Type="http://schemas.openxmlformats.org/officeDocument/2006/relationships/hyperlink" Target="mailto:naotem@hotmail.com" TargetMode="External"/><Relationship Id="rId28" Type="http://schemas.openxmlformats.org/officeDocument/2006/relationships/hyperlink" Target="mailto:geovanelops@hotmail.com" TargetMode="External"/><Relationship Id="rId49" Type="http://schemas.openxmlformats.org/officeDocument/2006/relationships/hyperlink" Target="mailto:mirianlopes733.j@gmail.com" TargetMode="External"/><Relationship Id="rId114" Type="http://schemas.openxmlformats.org/officeDocument/2006/relationships/hyperlink" Target="mailto:maia.financeiro1@gmail.com" TargetMode="External"/><Relationship Id="rId275" Type="http://schemas.openxmlformats.org/officeDocument/2006/relationships/hyperlink" Target="mailto:joabsonmorais@hotmail.com" TargetMode="External"/><Relationship Id="rId296" Type="http://schemas.openxmlformats.org/officeDocument/2006/relationships/hyperlink" Target="mailto:maria@gmail.com" TargetMode="External"/><Relationship Id="rId300" Type="http://schemas.openxmlformats.org/officeDocument/2006/relationships/hyperlink" Target="mailto:mauricio@gmail.com" TargetMode="External"/><Relationship Id="rId461" Type="http://schemas.openxmlformats.org/officeDocument/2006/relationships/hyperlink" Target="mailto:edisonia.sonia85@gmail.com" TargetMode="External"/><Relationship Id="rId482" Type="http://schemas.openxmlformats.org/officeDocument/2006/relationships/hyperlink" Target="mailto:sabedoriasonhar14@gmail.com" TargetMode="External"/><Relationship Id="rId60" Type="http://schemas.openxmlformats.org/officeDocument/2006/relationships/hyperlink" Target="mailto:rodrigodias9904@gmail.com" TargetMode="External"/><Relationship Id="rId81" Type="http://schemas.openxmlformats.org/officeDocument/2006/relationships/hyperlink" Target="mailto:laudiceiasoaresbrito@gmail.com" TargetMode="External"/><Relationship Id="rId135" Type="http://schemas.openxmlformats.org/officeDocument/2006/relationships/hyperlink" Target="mailto:antoniamagna13@gmail.com" TargetMode="External"/><Relationship Id="rId156" Type="http://schemas.openxmlformats.org/officeDocument/2006/relationships/hyperlink" Target="mailto:luanasoares141@gmail.com" TargetMode="External"/><Relationship Id="rId177" Type="http://schemas.openxmlformats.org/officeDocument/2006/relationships/hyperlink" Target="mailto:carloslima2303@gmail.com" TargetMode="External"/><Relationship Id="rId198" Type="http://schemas.openxmlformats.org/officeDocument/2006/relationships/hyperlink" Target="mailto:elaayne.saantos@gmail.com" TargetMode="External"/><Relationship Id="rId321" Type="http://schemas.openxmlformats.org/officeDocument/2006/relationships/hyperlink" Target="mailto:gra_roso@hotmail.com" TargetMode="External"/><Relationship Id="rId342" Type="http://schemas.openxmlformats.org/officeDocument/2006/relationships/hyperlink" Target="mailto:charles_scherer@otlook.com" TargetMode="External"/><Relationship Id="rId363" Type="http://schemas.openxmlformats.org/officeDocument/2006/relationships/hyperlink" Target="mailto:heraldo.araujo@hotmail.com" TargetMode="External"/><Relationship Id="rId384" Type="http://schemas.openxmlformats.org/officeDocument/2006/relationships/hyperlink" Target="mailto:ricardo.oliveiramartins@bol.com.br" TargetMode="External"/><Relationship Id="rId419" Type="http://schemas.openxmlformats.org/officeDocument/2006/relationships/hyperlink" Target="mailto:naotem@hotmail.com" TargetMode="External"/><Relationship Id="rId202" Type="http://schemas.openxmlformats.org/officeDocument/2006/relationships/hyperlink" Target="mailto:isabeladias17@hotmail.com" TargetMode="External"/><Relationship Id="rId223" Type="http://schemas.openxmlformats.org/officeDocument/2006/relationships/hyperlink" Target="mailto:r10.fernandes@hotmail.com" TargetMode="External"/><Relationship Id="rId244" Type="http://schemas.openxmlformats.org/officeDocument/2006/relationships/hyperlink" Target="mailto:jailsonmarinhho@gmail.com" TargetMode="External"/><Relationship Id="rId430" Type="http://schemas.openxmlformats.org/officeDocument/2006/relationships/hyperlink" Target="mailto:joseane.feliz@hotmail.com" TargetMode="External"/><Relationship Id="rId18" Type="http://schemas.openxmlformats.org/officeDocument/2006/relationships/hyperlink" Target="mailto:carinarosa4599@gmail.com" TargetMode="External"/><Relationship Id="rId39" Type="http://schemas.openxmlformats.org/officeDocument/2006/relationships/hyperlink" Target="mailto:joannaalice.29@gmail.com" TargetMode="External"/><Relationship Id="rId265" Type="http://schemas.openxmlformats.org/officeDocument/2006/relationships/hyperlink" Target="mailto:edsoneduardo.tonello@gmail.com" TargetMode="External"/><Relationship Id="rId286" Type="http://schemas.openxmlformats.org/officeDocument/2006/relationships/hyperlink" Target="mailto:luanaluana-dias@outlook.com" TargetMode="External"/><Relationship Id="rId451" Type="http://schemas.openxmlformats.org/officeDocument/2006/relationships/hyperlink" Target="mailto:naotem@hotmail.com" TargetMode="External"/><Relationship Id="rId472" Type="http://schemas.openxmlformats.org/officeDocument/2006/relationships/hyperlink" Target="mailto:nagilasodre@hotmail.com" TargetMode="External"/><Relationship Id="rId493" Type="http://schemas.openxmlformats.org/officeDocument/2006/relationships/hyperlink" Target="mailto:graazi_oliveira@outlook.com" TargetMode="External"/><Relationship Id="rId50" Type="http://schemas.openxmlformats.org/officeDocument/2006/relationships/hyperlink" Target="mailto:pupimendes2017@gmail.com" TargetMode="External"/><Relationship Id="rId104" Type="http://schemas.openxmlformats.org/officeDocument/2006/relationships/hyperlink" Target="mailto:unopar@unopar" TargetMode="External"/><Relationship Id="rId125" Type="http://schemas.openxmlformats.org/officeDocument/2006/relationships/hyperlink" Target="mailto:muriel.cipriano@hotmail.com" TargetMode="External"/><Relationship Id="rId146" Type="http://schemas.openxmlformats.org/officeDocument/2006/relationships/hyperlink" Target="mailto:gideao@expressosofia.com.br" TargetMode="External"/><Relationship Id="rId167" Type="http://schemas.openxmlformats.org/officeDocument/2006/relationships/hyperlink" Target="mailto:rayris_5@hotmail.com" TargetMode="External"/><Relationship Id="rId188" Type="http://schemas.openxmlformats.org/officeDocument/2006/relationships/hyperlink" Target="mailto:natalie.ranchel@gmail.com" TargetMode="External"/><Relationship Id="rId311" Type="http://schemas.openxmlformats.org/officeDocument/2006/relationships/hyperlink" Target="mailto:naotem@hotmail.com" TargetMode="External"/><Relationship Id="rId332" Type="http://schemas.openxmlformats.org/officeDocument/2006/relationships/hyperlink" Target="mailto:adyhenke@hotmail.com" TargetMode="External"/><Relationship Id="rId353" Type="http://schemas.openxmlformats.org/officeDocument/2006/relationships/hyperlink" Target="mailto:emerson.fazenda@hotmail.com" TargetMode="External"/><Relationship Id="rId374" Type="http://schemas.openxmlformats.org/officeDocument/2006/relationships/hyperlink" Target="mailto:lucasoliveira275@gmail.com" TargetMode="External"/><Relationship Id="rId395" Type="http://schemas.openxmlformats.org/officeDocument/2006/relationships/hyperlink" Target="mailto:smcs202@hotmail.com" TargetMode="External"/><Relationship Id="rId409" Type="http://schemas.openxmlformats.org/officeDocument/2006/relationships/hyperlink" Target="mailto:naotem@hotmail.com" TargetMode="External"/><Relationship Id="rId71" Type="http://schemas.openxmlformats.org/officeDocument/2006/relationships/hyperlink" Target="mailto:anacarolinarocha012@gmail.com" TargetMode="External"/><Relationship Id="rId92" Type="http://schemas.openxmlformats.org/officeDocument/2006/relationships/hyperlink" Target="mailto:alciclei.pf@gmail.com" TargetMode="External"/><Relationship Id="rId213" Type="http://schemas.openxmlformats.org/officeDocument/2006/relationships/hyperlink" Target="mailto:francisca-dos-anjos@hotmail.com" TargetMode="External"/><Relationship Id="rId234" Type="http://schemas.openxmlformats.org/officeDocument/2006/relationships/hyperlink" Target="mailto:eliercerrato@gmail.com" TargetMode="External"/><Relationship Id="rId420" Type="http://schemas.openxmlformats.org/officeDocument/2006/relationships/hyperlink" Target="mailto:edicionebattistella@hotmail.com" TargetMode="External"/><Relationship Id="rId2" Type="http://schemas.openxmlformats.org/officeDocument/2006/relationships/hyperlink" Target="mailto:adrielesantos0502@gmail.com" TargetMode="External"/><Relationship Id="rId29" Type="http://schemas.openxmlformats.org/officeDocument/2006/relationships/hyperlink" Target="mailto:gisele@gmail.com" TargetMode="External"/><Relationship Id="rId255" Type="http://schemas.openxmlformats.org/officeDocument/2006/relationships/hyperlink" Target="mailto:argeu@gmail.com" TargetMode="External"/><Relationship Id="rId276" Type="http://schemas.openxmlformats.org/officeDocument/2006/relationships/hyperlink" Target="mailto:magalhaessouzajoaopaulo@gmail.com" TargetMode="External"/><Relationship Id="rId297" Type="http://schemas.openxmlformats.org/officeDocument/2006/relationships/hyperlink" Target="mailto:mfrancafernandes@gmail.com" TargetMode="External"/><Relationship Id="rId441" Type="http://schemas.openxmlformats.org/officeDocument/2006/relationships/hyperlink" Target="mailto:ginha18@hotmail.com" TargetMode="External"/><Relationship Id="rId462" Type="http://schemas.openxmlformats.org/officeDocument/2006/relationships/hyperlink" Target="mailto:elianoangelo2012@gmail.com" TargetMode="External"/><Relationship Id="rId483" Type="http://schemas.openxmlformats.org/officeDocument/2006/relationships/hyperlink" Target="mailto:atson.melo@gmail.com" TargetMode="External"/><Relationship Id="rId40" Type="http://schemas.openxmlformats.org/officeDocument/2006/relationships/hyperlink" Target="mailto:maurolamjal@hotmail.com" TargetMode="External"/><Relationship Id="rId115" Type="http://schemas.openxmlformats.org/officeDocument/2006/relationships/hyperlink" Target="mailto:cvanessa318@gmail.com" TargetMode="External"/><Relationship Id="rId136" Type="http://schemas.openxmlformats.org/officeDocument/2006/relationships/hyperlink" Target="mailto:arilsonoliveira1798@gmail.com" TargetMode="External"/><Relationship Id="rId157" Type="http://schemas.openxmlformats.org/officeDocument/2006/relationships/hyperlink" Target="mailto:lucaslopes_9@hotmail.com" TargetMode="External"/><Relationship Id="rId178" Type="http://schemas.openxmlformats.org/officeDocument/2006/relationships/hyperlink" Target="mailto:edu.deichsel123@gmail.com" TargetMode="External"/><Relationship Id="rId301" Type="http://schemas.openxmlformats.org/officeDocument/2006/relationships/hyperlink" Target="mailto:naotem@hotmail.com" TargetMode="External"/><Relationship Id="rId322" Type="http://schemas.openxmlformats.org/officeDocument/2006/relationships/hyperlink" Target="mailto:jandersontavares054@gmail.com" TargetMode="External"/><Relationship Id="rId343" Type="http://schemas.openxmlformats.org/officeDocument/2006/relationships/hyperlink" Target="mailto:cristinaoliveira@hotmail.com" TargetMode="External"/><Relationship Id="rId364" Type="http://schemas.openxmlformats.org/officeDocument/2006/relationships/hyperlink" Target="mailto:ismael@mizote.com.br" TargetMode="External"/><Relationship Id="rId61" Type="http://schemas.openxmlformats.org/officeDocument/2006/relationships/hyperlink" Target="mailto:sabrinasantoslima123@gmail.com" TargetMode="External"/><Relationship Id="rId82" Type="http://schemas.openxmlformats.org/officeDocument/2006/relationships/hyperlink" Target="mailto:oliveira.marcos.r@gmail.com" TargetMode="External"/><Relationship Id="rId199" Type="http://schemas.openxmlformats.org/officeDocument/2006/relationships/hyperlink" Target="mailto:everton.alves@mauricea.com.br" TargetMode="External"/><Relationship Id="rId203" Type="http://schemas.openxmlformats.org/officeDocument/2006/relationships/hyperlink" Target="mailto:unopar89@unoparead.com.br" TargetMode="External"/><Relationship Id="rId385" Type="http://schemas.openxmlformats.org/officeDocument/2006/relationships/hyperlink" Target="mailto:ricardonunesciggano@gmail.com" TargetMode="External"/><Relationship Id="rId19" Type="http://schemas.openxmlformats.org/officeDocument/2006/relationships/hyperlink" Target="mailto:carlasismay@hotmail.com" TargetMode="External"/><Relationship Id="rId224" Type="http://schemas.openxmlformats.org/officeDocument/2006/relationships/hyperlink" Target="mailto:roseanisantos@hotmail.com" TargetMode="External"/><Relationship Id="rId245" Type="http://schemas.openxmlformats.org/officeDocument/2006/relationships/hyperlink" Target="mailto:unopar89@unoparead.com.br" TargetMode="External"/><Relationship Id="rId266" Type="http://schemas.openxmlformats.org/officeDocument/2006/relationships/hyperlink" Target="mailto:naotem@hotmail.com" TargetMode="External"/><Relationship Id="rId287" Type="http://schemas.openxmlformats.org/officeDocument/2006/relationships/hyperlink" Target="mailto:naotem@hotmail.com" TargetMode="External"/><Relationship Id="rId410" Type="http://schemas.openxmlformats.org/officeDocument/2006/relationships/hyperlink" Target="mailto:naotem@hotmail.com" TargetMode="External"/><Relationship Id="rId431" Type="http://schemas.openxmlformats.org/officeDocument/2006/relationships/hyperlink" Target="mailto:suportcarcentroautomotivo@hotmail.com" TargetMode="External"/><Relationship Id="rId452" Type="http://schemas.openxmlformats.org/officeDocument/2006/relationships/hyperlink" Target="mailto:francewil@hotmail.com" TargetMode="External"/><Relationship Id="rId473" Type="http://schemas.openxmlformats.org/officeDocument/2006/relationships/hyperlink" Target="mailto:ricardomacedo917@gmail.com" TargetMode="External"/><Relationship Id="rId494" Type="http://schemas.openxmlformats.org/officeDocument/2006/relationships/hyperlink" Target="mailto:josinao61@gmail.com" TargetMode="External"/><Relationship Id="rId30" Type="http://schemas.openxmlformats.org/officeDocument/2006/relationships/hyperlink" Target="mailto:gleissonfornaciari@outlook.com" TargetMode="External"/><Relationship Id="rId105" Type="http://schemas.openxmlformats.org/officeDocument/2006/relationships/hyperlink" Target="mailto:maryellafaria@hotmail.com" TargetMode="External"/><Relationship Id="rId126" Type="http://schemas.openxmlformats.org/officeDocument/2006/relationships/hyperlink" Target="mailto:nelcisa@bol.com.br" TargetMode="External"/><Relationship Id="rId147" Type="http://schemas.openxmlformats.org/officeDocument/2006/relationships/hyperlink" Target="mailto:higoroliveira.iga@hotmail.com" TargetMode="External"/><Relationship Id="rId168" Type="http://schemas.openxmlformats.org/officeDocument/2006/relationships/hyperlink" Target="mailto:robissonalvesdossantos@gmail.com" TargetMode="External"/><Relationship Id="rId312" Type="http://schemas.openxmlformats.org/officeDocument/2006/relationships/hyperlink" Target="mailto:valcir@gmail.com" TargetMode="External"/><Relationship Id="rId333" Type="http://schemas.openxmlformats.org/officeDocument/2006/relationships/hyperlink" Target="mailto:paulistadepaula@hotmail.com" TargetMode="External"/><Relationship Id="rId354" Type="http://schemas.openxmlformats.org/officeDocument/2006/relationships/hyperlink" Target="mailto:erivaldo.tec@gmail.com" TargetMode="External"/><Relationship Id="rId51" Type="http://schemas.openxmlformats.org/officeDocument/2006/relationships/hyperlink" Target="mailto:nathiele99oliveira@hotmail.com" TargetMode="External"/><Relationship Id="rId72" Type="http://schemas.openxmlformats.org/officeDocument/2006/relationships/hyperlink" Target="mailto:cleiton.cs17@hotmail.com" TargetMode="External"/><Relationship Id="rId93" Type="http://schemas.openxmlformats.org/officeDocument/2006/relationships/hyperlink" Target="mailto:cleidipidt@outlook.com" TargetMode="External"/><Relationship Id="rId189" Type="http://schemas.openxmlformats.org/officeDocument/2006/relationships/hyperlink" Target="mailto:fernandosaraiva47@hotmail.com" TargetMode="External"/><Relationship Id="rId375" Type="http://schemas.openxmlformats.org/officeDocument/2006/relationships/hyperlink" Target="mailto:lucasgranja034@gmail.com" TargetMode="External"/><Relationship Id="rId396" Type="http://schemas.openxmlformats.org/officeDocument/2006/relationships/hyperlink" Target="mailto:limeiradiastassylla@gmail.com" TargetMode="External"/><Relationship Id="rId3" Type="http://schemas.openxmlformats.org/officeDocument/2006/relationships/hyperlink" Target="mailto:deinhaavasconcelos@gmail.com" TargetMode="External"/><Relationship Id="rId214" Type="http://schemas.openxmlformats.org/officeDocument/2006/relationships/hyperlink" Target="mailto:marinademoraes.97@gmail.com" TargetMode="External"/><Relationship Id="rId235" Type="http://schemas.openxmlformats.org/officeDocument/2006/relationships/hyperlink" Target="mailto:rafaelresendepaes@hotmail.com" TargetMode="External"/><Relationship Id="rId256" Type="http://schemas.openxmlformats.org/officeDocument/2006/relationships/hyperlink" Target="mailto:aurio.honaiser@gmail.com" TargetMode="External"/><Relationship Id="rId277" Type="http://schemas.openxmlformats.org/officeDocument/2006/relationships/hyperlink" Target="mailto:naotem@hotmail.com" TargetMode="External"/><Relationship Id="rId298" Type="http://schemas.openxmlformats.org/officeDocument/2006/relationships/hyperlink" Target="mailto:mrizasilva@hotmail.com" TargetMode="External"/><Relationship Id="rId400" Type="http://schemas.openxmlformats.org/officeDocument/2006/relationships/hyperlink" Target="mailto:valdeirfazendaide@gmail.com" TargetMode="External"/><Relationship Id="rId421" Type="http://schemas.openxmlformats.org/officeDocument/2006/relationships/hyperlink" Target="mailto:eduardo@gmail.com" TargetMode="External"/><Relationship Id="rId442" Type="http://schemas.openxmlformats.org/officeDocument/2006/relationships/hyperlink" Target="mailto:ryan948290985@gmail.com" TargetMode="External"/><Relationship Id="rId463" Type="http://schemas.openxmlformats.org/officeDocument/2006/relationships/hyperlink" Target="mailto:eliomarbelt@gmail.com" TargetMode="External"/><Relationship Id="rId484" Type="http://schemas.openxmlformats.org/officeDocument/2006/relationships/hyperlink" Target="mailto:cellyaavila_@hotmail.com" TargetMode="External"/><Relationship Id="rId116" Type="http://schemas.openxmlformats.org/officeDocument/2006/relationships/hyperlink" Target="mailto:vinicius.ribeirowvl@gmail.com" TargetMode="External"/><Relationship Id="rId137" Type="http://schemas.openxmlformats.org/officeDocument/2006/relationships/hyperlink" Target="mailto:armindo.lem33@gmail.com" TargetMode="External"/><Relationship Id="rId158" Type="http://schemas.openxmlformats.org/officeDocument/2006/relationships/hyperlink" Target="mailto:unopar89@unoparead.com.br" TargetMode="External"/><Relationship Id="rId302" Type="http://schemas.openxmlformats.org/officeDocument/2006/relationships/hyperlink" Target="mailto:michaelisfonseca@hotmail.com" TargetMode="External"/><Relationship Id="rId323" Type="http://schemas.openxmlformats.org/officeDocument/2006/relationships/hyperlink" Target="mailto:joaopauloalmeida723@gmail.com" TargetMode="External"/><Relationship Id="rId344" Type="http://schemas.openxmlformats.org/officeDocument/2006/relationships/hyperlink" Target="mailto:davidcoper37@hotmail.com" TargetMode="External"/><Relationship Id="rId20" Type="http://schemas.openxmlformats.org/officeDocument/2006/relationships/hyperlink" Target="mailto:charles@hotmail.com" TargetMode="External"/><Relationship Id="rId41" Type="http://schemas.openxmlformats.org/officeDocument/2006/relationships/hyperlink" Target="mailto:julianadudu45@gmail.com" TargetMode="External"/><Relationship Id="rId62" Type="http://schemas.openxmlformats.org/officeDocument/2006/relationships/hyperlink" Target="mailto:naotem@hotmail.com" TargetMode="External"/><Relationship Id="rId83" Type="http://schemas.openxmlformats.org/officeDocument/2006/relationships/hyperlink" Target="mailto:mcmildogato@gmail.com" TargetMode="External"/><Relationship Id="rId179" Type="http://schemas.openxmlformats.org/officeDocument/2006/relationships/hyperlink" Target="mailto:felipe_vigo1905@yahoo.com.br" TargetMode="External"/><Relationship Id="rId365" Type="http://schemas.openxmlformats.org/officeDocument/2006/relationships/hyperlink" Target="mailto:jadiel_7@hotmail.com" TargetMode="External"/><Relationship Id="rId386" Type="http://schemas.openxmlformats.org/officeDocument/2006/relationships/hyperlink" Target="mailto:ridelmarmineiro@hotmail.com" TargetMode="External"/><Relationship Id="rId190" Type="http://schemas.openxmlformats.org/officeDocument/2006/relationships/hyperlink" Target="mailto:eu_halbert@hotmail.com" TargetMode="External"/><Relationship Id="rId204" Type="http://schemas.openxmlformats.org/officeDocument/2006/relationships/hyperlink" Target="mailto:junior-kinpark@hotmail.com" TargetMode="External"/><Relationship Id="rId225" Type="http://schemas.openxmlformats.org/officeDocument/2006/relationships/hyperlink" Target="mailto:sidney82@outlook.com" TargetMode="External"/><Relationship Id="rId246" Type="http://schemas.openxmlformats.org/officeDocument/2006/relationships/hyperlink" Target="mailto:mauricio_santana96@hotmail.com" TargetMode="External"/><Relationship Id="rId267" Type="http://schemas.openxmlformats.org/officeDocument/2006/relationships/hyperlink" Target="mailto:elton@irmaosfranciose.com.br" TargetMode="External"/><Relationship Id="rId288" Type="http://schemas.openxmlformats.org/officeDocument/2006/relationships/hyperlink" Target="mailto:naotem@hotmail.com" TargetMode="External"/><Relationship Id="rId411" Type="http://schemas.openxmlformats.org/officeDocument/2006/relationships/hyperlink" Target="mailto:hailon101181@gmail.com" TargetMode="External"/><Relationship Id="rId432" Type="http://schemas.openxmlformats.org/officeDocument/2006/relationships/hyperlink" Target="mailto:karynne_cavalcante81@hotmail.com" TargetMode="External"/><Relationship Id="rId453" Type="http://schemas.openxmlformats.org/officeDocument/2006/relationships/hyperlink" Target="mailto:italocosta5@gmail.com" TargetMode="External"/><Relationship Id="rId474" Type="http://schemas.openxmlformats.org/officeDocument/2006/relationships/hyperlink" Target="mailto:sanielle.adm@gmail.com" TargetMode="External"/><Relationship Id="rId106" Type="http://schemas.openxmlformats.org/officeDocument/2006/relationships/hyperlink" Target="mailto:mayali18ma@gmail.com" TargetMode="External"/><Relationship Id="rId127" Type="http://schemas.openxmlformats.org/officeDocument/2006/relationships/hyperlink" Target="mailto:lanalem@bol.com.br" TargetMode="External"/><Relationship Id="rId313" Type="http://schemas.openxmlformats.org/officeDocument/2006/relationships/hyperlink" Target="mailto:valter9612@hotmail.com" TargetMode="External"/><Relationship Id="rId495" Type="http://schemas.openxmlformats.org/officeDocument/2006/relationships/hyperlink" Target="mailto:marcelo_algodao@hotmail.com" TargetMode="External"/><Relationship Id="rId10" Type="http://schemas.openxmlformats.org/officeDocument/2006/relationships/hyperlink" Target="mailto:unopar89@unoparead.com.br" TargetMode="External"/><Relationship Id="rId31" Type="http://schemas.openxmlformats.org/officeDocument/2006/relationships/hyperlink" Target="mailto:gleiva@gmail.com" TargetMode="External"/><Relationship Id="rId52" Type="http://schemas.openxmlformats.org/officeDocument/2006/relationships/hyperlink" Target="mailto:np991127783@gmail.com" TargetMode="External"/><Relationship Id="rId73" Type="http://schemas.openxmlformats.org/officeDocument/2006/relationships/hyperlink" Target="mailto:ediman1991oliveira@gmail.com" TargetMode="External"/><Relationship Id="rId94" Type="http://schemas.openxmlformats.org/officeDocument/2006/relationships/hyperlink" Target="mailto:danielleite.vendas@gmail.com" TargetMode="External"/><Relationship Id="rId148" Type="http://schemas.openxmlformats.org/officeDocument/2006/relationships/hyperlink" Target="mailto:janiceoliveira1@outlook.com" TargetMode="External"/><Relationship Id="rId169" Type="http://schemas.openxmlformats.org/officeDocument/2006/relationships/hyperlink" Target="mailto:azimute.lem@gmail.com" TargetMode="External"/><Relationship Id="rId334" Type="http://schemas.openxmlformats.org/officeDocument/2006/relationships/hyperlink" Target="mailto:sandrotecagri@hotmail.com" TargetMode="External"/><Relationship Id="rId355" Type="http://schemas.openxmlformats.org/officeDocument/2006/relationships/hyperlink" Target="mailto:ivanildomauriti@hotmail.com" TargetMode="External"/><Relationship Id="rId376" Type="http://schemas.openxmlformats.org/officeDocument/2006/relationships/hyperlink" Target="mailto:luiseduardo@gmail.com" TargetMode="External"/><Relationship Id="rId397" Type="http://schemas.openxmlformats.org/officeDocument/2006/relationships/hyperlink" Target="mailto:thiagoj.gomes@hotmail.com" TargetMode="External"/><Relationship Id="rId4" Type="http://schemas.openxmlformats.org/officeDocument/2006/relationships/hyperlink" Target="mailto:mateuscardozoo1996@gmail.com" TargetMode="External"/><Relationship Id="rId180" Type="http://schemas.openxmlformats.org/officeDocument/2006/relationships/hyperlink" Target="mailto:jaqueline_mendes20@hotmail.com" TargetMode="External"/><Relationship Id="rId215" Type="http://schemas.openxmlformats.org/officeDocument/2006/relationships/hyperlink" Target="mailto:marissi.srlemba@gmail.com" TargetMode="External"/><Relationship Id="rId236" Type="http://schemas.openxmlformats.org/officeDocument/2006/relationships/hyperlink" Target="mailto:adrianah_2402@hotmail.com" TargetMode="External"/><Relationship Id="rId257" Type="http://schemas.openxmlformats.org/officeDocument/2006/relationships/hyperlink" Target="mailto:bruunadossantos@hotmail.com" TargetMode="External"/><Relationship Id="rId278" Type="http://schemas.openxmlformats.org/officeDocument/2006/relationships/hyperlink" Target="mailto:johnnihenke@hotmail.com" TargetMode="External"/><Relationship Id="rId401" Type="http://schemas.openxmlformats.org/officeDocument/2006/relationships/hyperlink" Target="mailto:juniorbolognini@hotmail.com.br" TargetMode="External"/><Relationship Id="rId422" Type="http://schemas.openxmlformats.org/officeDocument/2006/relationships/hyperlink" Target="mailto:elmacardosodossantos1989@gmail.com" TargetMode="External"/><Relationship Id="rId443" Type="http://schemas.openxmlformats.org/officeDocument/2006/relationships/hyperlink" Target="mailto:sandrocaetano146@gmail.com" TargetMode="External"/><Relationship Id="rId464" Type="http://schemas.openxmlformats.org/officeDocument/2006/relationships/hyperlink" Target="mailto:estefanyfreitas007@hotmail.com" TargetMode="External"/><Relationship Id="rId303" Type="http://schemas.openxmlformats.org/officeDocument/2006/relationships/hyperlink" Target="mailto:osinaldo.maria@gmail.com" TargetMode="External"/><Relationship Id="rId485" Type="http://schemas.openxmlformats.org/officeDocument/2006/relationships/hyperlink" Target="mailto:danieella-regina@hotmail.com" TargetMode="External"/><Relationship Id="rId42" Type="http://schemas.openxmlformats.org/officeDocument/2006/relationships/hyperlink" Target="mailto:karoline990@gmail.com" TargetMode="External"/><Relationship Id="rId84" Type="http://schemas.openxmlformats.org/officeDocument/2006/relationships/hyperlink" Target="mailto:moaciroficial@gmail.com" TargetMode="External"/><Relationship Id="rId138" Type="http://schemas.openxmlformats.org/officeDocument/2006/relationships/hyperlink" Target="mailto:auronesjunior@hotmail.com" TargetMode="External"/><Relationship Id="rId345" Type="http://schemas.openxmlformats.org/officeDocument/2006/relationships/hyperlink" Target="mailto:diego_carvalho_23@yahoo.com.br" TargetMode="External"/><Relationship Id="rId387" Type="http://schemas.openxmlformats.org/officeDocument/2006/relationships/hyperlink" Target="mailto:robcarlos.ba@hotmail.com" TargetMode="External"/><Relationship Id="rId191" Type="http://schemas.openxmlformats.org/officeDocument/2006/relationships/hyperlink" Target="mailto:amandafer2015@gmail.com" TargetMode="External"/><Relationship Id="rId205" Type="http://schemas.openxmlformats.org/officeDocument/2006/relationships/hyperlink" Target="mailto:karydejesus2013@gmail.com" TargetMode="External"/><Relationship Id="rId247" Type="http://schemas.openxmlformats.org/officeDocument/2006/relationships/hyperlink" Target="mailto:paulo.agronegocio@hotmail.com" TargetMode="External"/><Relationship Id="rId412" Type="http://schemas.openxmlformats.org/officeDocument/2006/relationships/hyperlink" Target="mailto:dani.u.diedrich@gmail.com" TargetMode="External"/><Relationship Id="rId107" Type="http://schemas.openxmlformats.org/officeDocument/2006/relationships/hyperlink" Target="mailto:mr637473@gmail.com" TargetMode="External"/><Relationship Id="rId289" Type="http://schemas.openxmlformats.org/officeDocument/2006/relationships/hyperlink" Target="mailto:lucas@gmail.com" TargetMode="External"/><Relationship Id="rId454" Type="http://schemas.openxmlformats.org/officeDocument/2006/relationships/hyperlink" Target="mailto:adrielagpi@gmail.com" TargetMode="External"/><Relationship Id="rId496" Type="http://schemas.openxmlformats.org/officeDocument/2006/relationships/hyperlink" Target="mailto:jucemara.corretora@gmail.com" TargetMode="External"/><Relationship Id="rId11" Type="http://schemas.openxmlformats.org/officeDocument/2006/relationships/hyperlink" Target="mailto:biancapazini16@gmail.com" TargetMode="External"/><Relationship Id="rId53" Type="http://schemas.openxmlformats.org/officeDocument/2006/relationships/hyperlink" Target="mailto:nayonara@gmail.com" TargetMode="External"/><Relationship Id="rId149" Type="http://schemas.openxmlformats.org/officeDocument/2006/relationships/hyperlink" Target="mailto:jordana_dourado@hotmail.com" TargetMode="External"/><Relationship Id="rId314" Type="http://schemas.openxmlformats.org/officeDocument/2006/relationships/hyperlink" Target="mailto:naotem@hotmail.com" TargetMode="External"/><Relationship Id="rId356" Type="http://schemas.openxmlformats.org/officeDocument/2006/relationships/hyperlink" Target="mailto:gabrielpicco2011@hotmail.com" TargetMode="External"/><Relationship Id="rId398" Type="http://schemas.openxmlformats.org/officeDocument/2006/relationships/hyperlink" Target="mailto:squenaltiago@gmail.com" TargetMode="External"/><Relationship Id="rId95" Type="http://schemas.openxmlformats.org/officeDocument/2006/relationships/hyperlink" Target="mailto:britoester@hotmail.com" TargetMode="External"/><Relationship Id="rId160" Type="http://schemas.openxmlformats.org/officeDocument/2006/relationships/hyperlink" Target="mailto:alanadoroteu@gmail.com" TargetMode="External"/><Relationship Id="rId216" Type="http://schemas.openxmlformats.org/officeDocument/2006/relationships/hyperlink" Target="mailto:unopar89@unoparead.com.br" TargetMode="External"/><Relationship Id="rId423" Type="http://schemas.openxmlformats.org/officeDocument/2006/relationships/hyperlink" Target="mailto:emidia.andrade@gmail.com" TargetMode="External"/><Relationship Id="rId258" Type="http://schemas.openxmlformats.org/officeDocument/2006/relationships/hyperlink" Target="mailto:crisley1234g@gmail.com" TargetMode="External"/><Relationship Id="rId465" Type="http://schemas.openxmlformats.org/officeDocument/2006/relationships/hyperlink" Target="mailto:naotem@hotmail.com" TargetMode="External"/><Relationship Id="rId22" Type="http://schemas.openxmlformats.org/officeDocument/2006/relationships/hyperlink" Target="mailto:unopar89@unoparead.com.br" TargetMode="External"/><Relationship Id="rId64" Type="http://schemas.openxmlformats.org/officeDocument/2006/relationships/hyperlink" Target="mailto:naotem@hotmail.com" TargetMode="External"/><Relationship Id="rId118" Type="http://schemas.openxmlformats.org/officeDocument/2006/relationships/hyperlink" Target="mailto:deusicarla2106@gmail.com" TargetMode="External"/><Relationship Id="rId325" Type="http://schemas.openxmlformats.org/officeDocument/2006/relationships/hyperlink" Target="mailto:naturezasementes@bol.com.br" TargetMode="External"/><Relationship Id="rId367" Type="http://schemas.openxmlformats.org/officeDocument/2006/relationships/hyperlink" Target="mailto:jeovane_pinto@hotmail.com" TargetMode="External"/><Relationship Id="rId171" Type="http://schemas.openxmlformats.org/officeDocument/2006/relationships/hyperlink" Target="mailto:vendas@hidraulicamartinsba.com" TargetMode="External"/><Relationship Id="rId227" Type="http://schemas.openxmlformats.org/officeDocument/2006/relationships/hyperlink" Target="mailto:tatysouza988.ts@outlook.com" TargetMode="External"/><Relationship Id="rId269" Type="http://schemas.openxmlformats.org/officeDocument/2006/relationships/hyperlink" Target="mailto:fernando@gmail.com" TargetMode="External"/><Relationship Id="rId434" Type="http://schemas.openxmlformats.org/officeDocument/2006/relationships/hyperlink" Target="mailto:lari.dalcin09@gmail.com" TargetMode="External"/><Relationship Id="rId476" Type="http://schemas.openxmlformats.org/officeDocument/2006/relationships/hyperlink" Target="mailto:valeska.felix@outlook.com" TargetMode="External"/><Relationship Id="rId33" Type="http://schemas.openxmlformats.org/officeDocument/2006/relationships/hyperlink" Target="mailto:naotem@hotmail.com" TargetMode="External"/><Relationship Id="rId129" Type="http://schemas.openxmlformats.org/officeDocument/2006/relationships/hyperlink" Target="mailto:rubiacassia20@gmail.com" TargetMode="External"/><Relationship Id="rId280" Type="http://schemas.openxmlformats.org/officeDocument/2006/relationships/hyperlink" Target="mailto:naotem@hotmail.com" TargetMode="External"/><Relationship Id="rId336" Type="http://schemas.openxmlformats.org/officeDocument/2006/relationships/hyperlink" Target="mailto:andreryan2626@hotmail.com" TargetMode="External"/><Relationship Id="rId75" Type="http://schemas.openxmlformats.org/officeDocument/2006/relationships/hyperlink" Target="mailto:e98208877@gmail.com" TargetMode="External"/><Relationship Id="rId140" Type="http://schemas.openxmlformats.org/officeDocument/2006/relationships/hyperlink" Target="mailto:danielrodsilva@outlook.com.br" TargetMode="External"/><Relationship Id="rId182" Type="http://schemas.openxmlformats.org/officeDocument/2006/relationships/hyperlink" Target="mailto:lafaetpalm@hotmail.com" TargetMode="External"/><Relationship Id="rId378" Type="http://schemas.openxmlformats.org/officeDocument/2006/relationships/hyperlink" Target="mailto:marco@proest.com.br" TargetMode="External"/><Relationship Id="rId403" Type="http://schemas.openxmlformats.org/officeDocument/2006/relationships/hyperlink" Target="mailto:viniciosveiga.vv@gmail.com" TargetMode="External"/><Relationship Id="rId6" Type="http://schemas.openxmlformats.org/officeDocument/2006/relationships/hyperlink" Target="mailto:naotem@hotmail.com" TargetMode="External"/><Relationship Id="rId238" Type="http://schemas.openxmlformats.org/officeDocument/2006/relationships/hyperlink" Target="mailto:cleiaju@outlook.com" TargetMode="External"/><Relationship Id="rId445" Type="http://schemas.openxmlformats.org/officeDocument/2006/relationships/hyperlink" Target="mailto:simone.srfg@gmail.com" TargetMode="External"/><Relationship Id="rId487" Type="http://schemas.openxmlformats.org/officeDocument/2006/relationships/hyperlink" Target="mailto:denilima1993@gmail.com" TargetMode="External"/><Relationship Id="rId291" Type="http://schemas.openxmlformats.org/officeDocument/2006/relationships/hyperlink" Target="mailto:maikin.guedes2015@gmail.com" TargetMode="External"/><Relationship Id="rId305" Type="http://schemas.openxmlformats.org/officeDocument/2006/relationships/hyperlink" Target="mailto:rafael@gmail.com" TargetMode="External"/><Relationship Id="rId347" Type="http://schemas.openxmlformats.org/officeDocument/2006/relationships/hyperlink" Target="mailto:edmarcte@hotmail.com" TargetMode="External"/><Relationship Id="rId44" Type="http://schemas.openxmlformats.org/officeDocument/2006/relationships/hyperlink" Target="mailto:luan.taube@hotmail.com" TargetMode="External"/><Relationship Id="rId86" Type="http://schemas.openxmlformats.org/officeDocument/2006/relationships/hyperlink" Target="mailto:maira.brasileiro@hotmail.com" TargetMode="External"/><Relationship Id="rId151" Type="http://schemas.openxmlformats.org/officeDocument/2006/relationships/hyperlink" Target="mailto:jeazi.cruz@hotmail.com" TargetMode="External"/><Relationship Id="rId389" Type="http://schemas.openxmlformats.org/officeDocument/2006/relationships/hyperlink" Target="mailto:rodrigoalmeidasantos@uol.com.br" TargetMode="External"/><Relationship Id="rId193" Type="http://schemas.openxmlformats.org/officeDocument/2006/relationships/hyperlink" Target="mailto:teka.soares.ts@gmail.com" TargetMode="External"/><Relationship Id="rId207" Type="http://schemas.openxmlformats.org/officeDocument/2006/relationships/hyperlink" Target="mailto:lariisiqueira_@hotmail.com" TargetMode="External"/><Relationship Id="rId249" Type="http://schemas.openxmlformats.org/officeDocument/2006/relationships/hyperlink" Target="mailto:renatofmagalhaes@outlook.com" TargetMode="External"/><Relationship Id="rId414" Type="http://schemas.openxmlformats.org/officeDocument/2006/relationships/hyperlink" Target="mailto:naotem@hotmail.com" TargetMode="External"/><Relationship Id="rId456" Type="http://schemas.openxmlformats.org/officeDocument/2006/relationships/hyperlink" Target="mailto:sandra.franca.oliveira@gmail.com" TargetMode="External"/><Relationship Id="rId498" Type="http://schemas.openxmlformats.org/officeDocument/2006/relationships/hyperlink" Target="mailto:luizrogerio10@gmail.com" TargetMode="External"/><Relationship Id="rId13" Type="http://schemas.openxmlformats.org/officeDocument/2006/relationships/hyperlink" Target="mailto:brunoeliasdocarmo2001@gmail.com" TargetMode="External"/><Relationship Id="rId109" Type="http://schemas.openxmlformats.org/officeDocument/2006/relationships/hyperlink" Target="mailto:tayna-shimizu19@hotmail.com" TargetMode="External"/><Relationship Id="rId260" Type="http://schemas.openxmlformats.org/officeDocument/2006/relationships/hyperlink" Target="mailto:danielvasconcelos1999@hotmail.com" TargetMode="External"/><Relationship Id="rId316" Type="http://schemas.openxmlformats.org/officeDocument/2006/relationships/hyperlink" Target="mailto:arlisonmendes@hotmail.com" TargetMode="External"/><Relationship Id="rId55" Type="http://schemas.openxmlformats.org/officeDocument/2006/relationships/hyperlink" Target="mailto:palomaoliveiralem@gmail.com" TargetMode="External"/><Relationship Id="rId97" Type="http://schemas.openxmlformats.org/officeDocument/2006/relationships/hyperlink" Target="mailto:ilanya545@gmail.com" TargetMode="External"/><Relationship Id="rId120" Type="http://schemas.openxmlformats.org/officeDocument/2006/relationships/hyperlink" Target="mailto:geisa.leite@outlook.com" TargetMode="External"/><Relationship Id="rId358" Type="http://schemas.openxmlformats.org/officeDocument/2006/relationships/hyperlink" Target="mailto:gianluk748@outlook.com" TargetMode="External"/><Relationship Id="rId162" Type="http://schemas.openxmlformats.org/officeDocument/2006/relationships/hyperlink" Target="mailto:maribisapo889@hotmail.com" TargetMode="External"/><Relationship Id="rId218" Type="http://schemas.openxmlformats.org/officeDocument/2006/relationships/hyperlink" Target="mailto:pablog5401@gmail.com" TargetMode="External"/><Relationship Id="rId425" Type="http://schemas.openxmlformats.org/officeDocument/2006/relationships/hyperlink" Target="mailto:wender_sene@outlook.com" TargetMode="External"/><Relationship Id="rId467" Type="http://schemas.openxmlformats.org/officeDocument/2006/relationships/hyperlink" Target="mailto:jadson.jjll@gmail.com" TargetMode="External"/><Relationship Id="rId271" Type="http://schemas.openxmlformats.org/officeDocument/2006/relationships/hyperlink" Target="mailto:naotem@hot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brunnathaismonteiro@gmail.com" TargetMode="External"/><Relationship Id="rId299" Type="http://schemas.openxmlformats.org/officeDocument/2006/relationships/hyperlink" Target="mailto:welinton.daniele@hotmail.com" TargetMode="External"/><Relationship Id="rId21" Type="http://schemas.openxmlformats.org/officeDocument/2006/relationships/hyperlink" Target="mailto:jeolanelane@gmail.com" TargetMode="External"/><Relationship Id="rId63" Type="http://schemas.openxmlformats.org/officeDocument/2006/relationships/hyperlink" Target="mailto:lucianeferencini@hotmail.com" TargetMode="External"/><Relationship Id="rId159" Type="http://schemas.openxmlformats.org/officeDocument/2006/relationships/hyperlink" Target="mailto:mercardoalves88@hotmail.com.br" TargetMode="External"/><Relationship Id="rId324" Type="http://schemas.openxmlformats.org/officeDocument/2006/relationships/hyperlink" Target="mailto:jarbasapolinario07@hotmail.com" TargetMode="External"/><Relationship Id="rId366" Type="http://schemas.openxmlformats.org/officeDocument/2006/relationships/hyperlink" Target="mailto:emillypagnussat@gmail.com" TargetMode="External"/><Relationship Id="rId170" Type="http://schemas.openxmlformats.org/officeDocument/2006/relationships/hyperlink" Target="mailto:helemcristine8@gmail.com" TargetMode="External"/><Relationship Id="rId226" Type="http://schemas.openxmlformats.org/officeDocument/2006/relationships/hyperlink" Target="mailto:axl.soethe@hotmail.com" TargetMode="External"/><Relationship Id="rId433" Type="http://schemas.openxmlformats.org/officeDocument/2006/relationships/hyperlink" Target="mailto:vanessaprado2108@gmail.com" TargetMode="External"/><Relationship Id="rId268" Type="http://schemas.openxmlformats.org/officeDocument/2006/relationships/hyperlink" Target="mailto:tavinho18santos@gmail.com" TargetMode="External"/><Relationship Id="rId475" Type="http://schemas.openxmlformats.org/officeDocument/2006/relationships/hyperlink" Target="mailto:evertonam@outlook.com" TargetMode="External"/><Relationship Id="rId32" Type="http://schemas.openxmlformats.org/officeDocument/2006/relationships/hyperlink" Target="mailto:ronaldo.azevedo@ldc.com" TargetMode="External"/><Relationship Id="rId74" Type="http://schemas.openxmlformats.org/officeDocument/2006/relationships/hyperlink" Target="mailto:uandinamarinho@hotmail.com" TargetMode="External"/><Relationship Id="rId128" Type="http://schemas.openxmlformats.org/officeDocument/2006/relationships/hyperlink" Target="mailto:hoffmann.lima@hotmail.com" TargetMode="External"/><Relationship Id="rId335" Type="http://schemas.openxmlformats.org/officeDocument/2006/relationships/hyperlink" Target="mailto:adrianna7439@gmail.com" TargetMode="External"/><Relationship Id="rId377" Type="http://schemas.openxmlformats.org/officeDocument/2006/relationships/hyperlink" Target="mailto:cassiane@gmail.com" TargetMode="External"/><Relationship Id="rId5" Type="http://schemas.openxmlformats.org/officeDocument/2006/relationships/hyperlink" Target="mailto:solangesouzaferreira@gmail.com" TargetMode="External"/><Relationship Id="rId181" Type="http://schemas.openxmlformats.org/officeDocument/2006/relationships/hyperlink" Target="mailto:paulaameliasa@gmail.com" TargetMode="External"/><Relationship Id="rId237" Type="http://schemas.openxmlformats.org/officeDocument/2006/relationships/hyperlink" Target="mailto:johnatan98lem@gmail.com" TargetMode="External"/><Relationship Id="rId402" Type="http://schemas.openxmlformats.org/officeDocument/2006/relationships/hyperlink" Target="mailto:shiamanunes@gmail.com" TargetMode="External"/><Relationship Id="rId279" Type="http://schemas.openxmlformats.org/officeDocument/2006/relationships/hyperlink" Target="mailto:tiagoluiz049@gmail.com" TargetMode="External"/><Relationship Id="rId444" Type="http://schemas.openxmlformats.org/officeDocument/2006/relationships/hyperlink" Target="mailto:roquefssu@gmail.com" TargetMode="External"/><Relationship Id="rId486" Type="http://schemas.openxmlformats.org/officeDocument/2006/relationships/hyperlink" Target="mailto:salmisson@gmail.com" TargetMode="External"/><Relationship Id="rId43" Type="http://schemas.openxmlformats.org/officeDocument/2006/relationships/hyperlink" Target="mailto:debora.limma18@gmail.com" TargetMode="External"/><Relationship Id="rId139" Type="http://schemas.openxmlformats.org/officeDocument/2006/relationships/hyperlink" Target="mailto:leidianelima0208@gmail.com" TargetMode="External"/><Relationship Id="rId290" Type="http://schemas.openxmlformats.org/officeDocument/2006/relationships/hyperlink" Target="mailto:manoelsavio66@gmail.com" TargetMode="External"/><Relationship Id="rId304" Type="http://schemas.openxmlformats.org/officeDocument/2006/relationships/hyperlink" Target="mailto:joaopaulo.spn.spn@gmail.com" TargetMode="External"/><Relationship Id="rId346" Type="http://schemas.openxmlformats.org/officeDocument/2006/relationships/hyperlink" Target="mailto:azevedo34oliveira@hotmail.com" TargetMode="External"/><Relationship Id="rId388" Type="http://schemas.openxmlformats.org/officeDocument/2006/relationships/hyperlink" Target="mailto:gabriellsilva826@gmail.com" TargetMode="External"/><Relationship Id="rId85" Type="http://schemas.openxmlformats.org/officeDocument/2006/relationships/hyperlink" Target="mailto:vanessa.cidasouza@hotmail.com" TargetMode="External"/><Relationship Id="rId150" Type="http://schemas.openxmlformats.org/officeDocument/2006/relationships/hyperlink" Target="mailto:ricardorl17979@gmail.com" TargetMode="External"/><Relationship Id="rId192" Type="http://schemas.openxmlformats.org/officeDocument/2006/relationships/hyperlink" Target="mailto:marcello_sillva@hotmail.com" TargetMode="External"/><Relationship Id="rId206" Type="http://schemas.openxmlformats.org/officeDocument/2006/relationships/hyperlink" Target="mailto:juciaramathias@hotmail.com" TargetMode="External"/><Relationship Id="rId413" Type="http://schemas.openxmlformats.org/officeDocument/2006/relationships/hyperlink" Target="mailto:rosanabritocesar@gmail.com" TargetMode="External"/><Relationship Id="rId248" Type="http://schemas.openxmlformats.org/officeDocument/2006/relationships/hyperlink" Target="mailto:gabriellafernaandes@icloud.com" TargetMode="External"/><Relationship Id="rId455" Type="http://schemas.openxmlformats.org/officeDocument/2006/relationships/hyperlink" Target="mailto:nyzania@hotmail.com" TargetMode="External"/><Relationship Id="rId497" Type="http://schemas.openxmlformats.org/officeDocument/2006/relationships/hyperlink" Target="mailto:thiagostocco84@hotmail.com" TargetMode="External"/><Relationship Id="rId12" Type="http://schemas.openxmlformats.org/officeDocument/2006/relationships/hyperlink" Target="mailto:cleristonmlh@hotmail.com" TargetMode="External"/><Relationship Id="rId108" Type="http://schemas.openxmlformats.org/officeDocument/2006/relationships/hyperlink" Target="mailto:alinecruzdeoliveira@gmail.com" TargetMode="External"/><Relationship Id="rId315" Type="http://schemas.openxmlformats.org/officeDocument/2006/relationships/hyperlink" Target="mailto:samara.pazgomes@hotmail.com" TargetMode="External"/><Relationship Id="rId357" Type="http://schemas.openxmlformats.org/officeDocument/2006/relationships/hyperlink" Target="mailto:robertasf.mengo@hotmail.com" TargetMode="External"/><Relationship Id="rId54" Type="http://schemas.openxmlformats.org/officeDocument/2006/relationships/hyperlink" Target="mailto:jaky.lem@gmail.com" TargetMode="External"/><Relationship Id="rId96" Type="http://schemas.openxmlformats.org/officeDocument/2006/relationships/hyperlink" Target="mailto:enemario.pessoa@hotmail.com" TargetMode="External"/><Relationship Id="rId161" Type="http://schemas.openxmlformats.org/officeDocument/2006/relationships/hyperlink" Target="mailto:bruna@captaragro.com.br" TargetMode="External"/><Relationship Id="rId217" Type="http://schemas.openxmlformats.org/officeDocument/2006/relationships/hyperlink" Target="mailto:robertaramostrigueiro@gmail.com" TargetMode="External"/><Relationship Id="rId399" Type="http://schemas.openxmlformats.org/officeDocument/2006/relationships/hyperlink" Target="mailto:nayara_17_2017@hotmail.com" TargetMode="External"/><Relationship Id="rId259" Type="http://schemas.openxmlformats.org/officeDocument/2006/relationships/hyperlink" Target="mailto:jeffsonrodrigues1@hotmail.com" TargetMode="External"/><Relationship Id="rId424" Type="http://schemas.openxmlformats.org/officeDocument/2006/relationships/hyperlink" Target="mailto:deyanne-pop@hotmail.com" TargetMode="External"/><Relationship Id="rId466" Type="http://schemas.openxmlformats.org/officeDocument/2006/relationships/hyperlink" Target="mailto:neuratec@hotmail.com" TargetMode="External"/><Relationship Id="rId23" Type="http://schemas.openxmlformats.org/officeDocument/2006/relationships/hyperlink" Target="mailto:pereirajullyana03@gmail.com" TargetMode="External"/><Relationship Id="rId119" Type="http://schemas.openxmlformats.org/officeDocument/2006/relationships/hyperlink" Target="mailto:christian2008silva@hotmail.com" TargetMode="External"/><Relationship Id="rId270" Type="http://schemas.openxmlformats.org/officeDocument/2006/relationships/hyperlink" Target="mailto:unopar89@unoparead.com.br" TargetMode="External"/><Relationship Id="rId326" Type="http://schemas.openxmlformats.org/officeDocument/2006/relationships/hyperlink" Target="mailto:ke.v.l@hotmail.com" TargetMode="External"/><Relationship Id="rId65" Type="http://schemas.openxmlformats.org/officeDocument/2006/relationships/hyperlink" Target="mailto:boteleiro121@gmail.com" TargetMode="External"/><Relationship Id="rId130" Type="http://schemas.openxmlformats.org/officeDocument/2006/relationships/hyperlink" Target="mailto:isac_araujo@hotmail.com" TargetMode="External"/><Relationship Id="rId368" Type="http://schemas.openxmlformats.org/officeDocument/2006/relationships/hyperlink" Target="mailto:naotem@hotmail.com" TargetMode="External"/><Relationship Id="rId172" Type="http://schemas.openxmlformats.org/officeDocument/2006/relationships/hyperlink" Target="mailto:joel-mah-tinha@hotmail.com" TargetMode="External"/><Relationship Id="rId228" Type="http://schemas.openxmlformats.org/officeDocument/2006/relationships/hyperlink" Target="mailto:jplive20@gmail.com" TargetMode="External"/><Relationship Id="rId435" Type="http://schemas.openxmlformats.org/officeDocument/2006/relationships/hyperlink" Target="mailto:luandesson101054@gmail.com" TargetMode="External"/><Relationship Id="rId477" Type="http://schemas.openxmlformats.org/officeDocument/2006/relationships/hyperlink" Target="mailto:naotem@hotmail.com" TargetMode="External"/><Relationship Id="rId281" Type="http://schemas.openxmlformats.org/officeDocument/2006/relationships/hyperlink" Target="mailto:aldenor26@gmail.com" TargetMode="External"/><Relationship Id="rId337" Type="http://schemas.openxmlformats.org/officeDocument/2006/relationships/hyperlink" Target="mailto:pizzariapaistop0494@gmail.com" TargetMode="External"/><Relationship Id="rId34" Type="http://schemas.openxmlformats.org/officeDocument/2006/relationships/hyperlink" Target="mailto:adriano_capitanio@hotmail.com" TargetMode="External"/><Relationship Id="rId76" Type="http://schemas.openxmlformats.org/officeDocument/2006/relationships/hyperlink" Target="mailto:roseany05@hotmail.com" TargetMode="External"/><Relationship Id="rId141" Type="http://schemas.openxmlformats.org/officeDocument/2006/relationships/hyperlink" Target="mailto:lucianacristiele@hotmail.com" TargetMode="External"/><Relationship Id="rId379" Type="http://schemas.openxmlformats.org/officeDocument/2006/relationships/hyperlink" Target="mailto:naotem@hotmail.com" TargetMode="External"/><Relationship Id="rId7" Type="http://schemas.openxmlformats.org/officeDocument/2006/relationships/hyperlink" Target="mailto:willian_campos@outlook.com" TargetMode="External"/><Relationship Id="rId183" Type="http://schemas.openxmlformats.org/officeDocument/2006/relationships/hyperlink" Target="mailto:mararodriguesfs1@hotmail.com" TargetMode="External"/><Relationship Id="rId239" Type="http://schemas.openxmlformats.org/officeDocument/2006/relationships/hyperlink" Target="mailto:ajalasrobocross2008@hotmail.com" TargetMode="External"/><Relationship Id="rId390" Type="http://schemas.openxmlformats.org/officeDocument/2006/relationships/hyperlink" Target="mailto:unopar89@unoparead.com.br" TargetMode="External"/><Relationship Id="rId404" Type="http://schemas.openxmlformats.org/officeDocument/2006/relationships/hyperlink" Target="mailto:ana.multmax@gmail.com" TargetMode="External"/><Relationship Id="rId446" Type="http://schemas.openxmlformats.org/officeDocument/2006/relationships/hyperlink" Target="mailto:thamiressantana045@hotmail.com" TargetMode="External"/><Relationship Id="rId250" Type="http://schemas.openxmlformats.org/officeDocument/2006/relationships/hyperlink" Target="mailto:elisangela_guilherme_@hotmail.com" TargetMode="External"/><Relationship Id="rId292" Type="http://schemas.openxmlformats.org/officeDocument/2006/relationships/hyperlink" Target="mailto:noanaalves29@gmail.com" TargetMode="External"/><Relationship Id="rId306" Type="http://schemas.openxmlformats.org/officeDocument/2006/relationships/hyperlink" Target="mailto:sandrarcarvalho05@yahoo.com" TargetMode="External"/><Relationship Id="rId488" Type="http://schemas.openxmlformats.org/officeDocument/2006/relationships/hyperlink" Target="mailto:vagner.psantos29@gmail.com" TargetMode="External"/><Relationship Id="rId24" Type="http://schemas.openxmlformats.org/officeDocument/2006/relationships/hyperlink" Target="mailto:karine.cgoncalves@hotmail.com" TargetMode="External"/><Relationship Id="rId45" Type="http://schemas.openxmlformats.org/officeDocument/2006/relationships/hyperlink" Target="mailto:edinamarsilva2@gmail.com" TargetMode="External"/><Relationship Id="rId66" Type="http://schemas.openxmlformats.org/officeDocument/2006/relationships/hyperlink" Target="mailto:cidamota01@hotmail.com" TargetMode="External"/><Relationship Id="rId87" Type="http://schemas.openxmlformats.org/officeDocument/2006/relationships/hyperlink" Target="mailto:vilminhaalmeida.2007@gamail.com" TargetMode="External"/><Relationship Id="rId110" Type="http://schemas.openxmlformats.org/officeDocument/2006/relationships/hyperlink" Target="mailto:aleciabs@gmail.com" TargetMode="External"/><Relationship Id="rId131" Type="http://schemas.openxmlformats.org/officeDocument/2006/relationships/hyperlink" Target="mailto:davi.ciel@hotmail.com" TargetMode="External"/><Relationship Id="rId327" Type="http://schemas.openxmlformats.org/officeDocument/2006/relationships/hyperlink" Target="mailto:ane_catarine@outlook.com" TargetMode="External"/><Relationship Id="rId348" Type="http://schemas.openxmlformats.org/officeDocument/2006/relationships/hyperlink" Target="mailto:josineterosa2012@gmail.com" TargetMode="External"/><Relationship Id="rId369" Type="http://schemas.openxmlformats.org/officeDocument/2006/relationships/hyperlink" Target="mailto:alinedark01@hotmail.com" TargetMode="External"/><Relationship Id="rId152" Type="http://schemas.openxmlformats.org/officeDocument/2006/relationships/hyperlink" Target="mailto:tainacarvalho1819@outlook.com" TargetMode="External"/><Relationship Id="rId173" Type="http://schemas.openxmlformats.org/officeDocument/2006/relationships/hyperlink" Target="mailto:joseira_edineidasilva@hotmail.com" TargetMode="External"/><Relationship Id="rId194" Type="http://schemas.openxmlformats.org/officeDocument/2006/relationships/hyperlink" Target="mailto:samuelepp@hotmail.com" TargetMode="External"/><Relationship Id="rId208" Type="http://schemas.openxmlformats.org/officeDocument/2006/relationships/hyperlink" Target="mailto:dallcle@hotmail.com" TargetMode="External"/><Relationship Id="rId229" Type="http://schemas.openxmlformats.org/officeDocument/2006/relationships/hyperlink" Target="mailto:osmlem@hotmail.com" TargetMode="External"/><Relationship Id="rId380" Type="http://schemas.openxmlformats.org/officeDocument/2006/relationships/hyperlink" Target="mailto:ds5734444@gmail.com" TargetMode="External"/><Relationship Id="rId415" Type="http://schemas.openxmlformats.org/officeDocument/2006/relationships/hyperlink" Target="mailto:thaisgrazy2030@gmail.com" TargetMode="External"/><Relationship Id="rId436" Type="http://schemas.openxmlformats.org/officeDocument/2006/relationships/hyperlink" Target="mailto:luziaferro@hotmail.com.br" TargetMode="External"/><Relationship Id="rId457" Type="http://schemas.openxmlformats.org/officeDocument/2006/relationships/hyperlink" Target="mailto:nubiarodrigues9090@gmail.com" TargetMode="External"/><Relationship Id="rId240" Type="http://schemas.openxmlformats.org/officeDocument/2006/relationships/hyperlink" Target="mailto:prsoares977@gmail.com" TargetMode="External"/><Relationship Id="rId261" Type="http://schemas.openxmlformats.org/officeDocument/2006/relationships/hyperlink" Target="mailto:khalilgg48@gmail.com" TargetMode="External"/><Relationship Id="rId478" Type="http://schemas.openxmlformats.org/officeDocument/2006/relationships/hyperlink" Target="mailto:unopar89@unoparead.com.br" TargetMode="External"/><Relationship Id="rId499" Type="http://schemas.openxmlformats.org/officeDocument/2006/relationships/hyperlink" Target="mailto:email@email" TargetMode="External"/><Relationship Id="rId14" Type="http://schemas.openxmlformats.org/officeDocument/2006/relationships/hyperlink" Target="mailto:torneadorabh.lem@hotmail.com" TargetMode="External"/><Relationship Id="rId35" Type="http://schemas.openxmlformats.org/officeDocument/2006/relationships/hyperlink" Target="mailto:albino.agrowag@hotmail.com" TargetMode="External"/><Relationship Id="rId56" Type="http://schemas.openxmlformats.org/officeDocument/2006/relationships/hyperlink" Target="mailto:casssio.br@hotmail.com" TargetMode="External"/><Relationship Id="rId77" Type="http://schemas.openxmlformats.org/officeDocument/2006/relationships/hyperlink" Target="mailto:silvia24santana@hotmail.com" TargetMode="External"/><Relationship Id="rId100" Type="http://schemas.openxmlformats.org/officeDocument/2006/relationships/hyperlink" Target="mailto:jessicah14jhoplin@gmail.com" TargetMode="External"/><Relationship Id="rId282" Type="http://schemas.openxmlformats.org/officeDocument/2006/relationships/hyperlink" Target="mailto:celso.nery1987@hotmail.com" TargetMode="External"/><Relationship Id="rId317" Type="http://schemas.openxmlformats.org/officeDocument/2006/relationships/hyperlink" Target="mailto:valdineyslem@gmail.com" TargetMode="External"/><Relationship Id="rId338" Type="http://schemas.openxmlformats.org/officeDocument/2006/relationships/hyperlink" Target="mailto:gerencia@portocenterhotel.com.br" TargetMode="External"/><Relationship Id="rId359" Type="http://schemas.openxmlformats.org/officeDocument/2006/relationships/hyperlink" Target="mailto:stellapires.d@hotmail.com" TargetMode="External"/><Relationship Id="rId8" Type="http://schemas.openxmlformats.org/officeDocument/2006/relationships/hyperlink" Target="mailto:wellesondourado12@gmail.com" TargetMode="External"/><Relationship Id="rId98" Type="http://schemas.openxmlformats.org/officeDocument/2006/relationships/hyperlink" Target="mailto:jakemail.souza@gmail.com" TargetMode="External"/><Relationship Id="rId121" Type="http://schemas.openxmlformats.org/officeDocument/2006/relationships/hyperlink" Target="mailto:david.ups@icloud.com" TargetMode="External"/><Relationship Id="rId142" Type="http://schemas.openxmlformats.org/officeDocument/2006/relationships/hyperlink" Target="mailto:maikon.dossantos@hotmail.com" TargetMode="External"/><Relationship Id="rId163" Type="http://schemas.openxmlformats.org/officeDocument/2006/relationships/hyperlink" Target="mailto:eliziana_dias@hotmail.com" TargetMode="External"/><Relationship Id="rId184" Type="http://schemas.openxmlformats.org/officeDocument/2006/relationships/hyperlink" Target="mailto:ronny.erick_almeida@hotmail.com" TargetMode="External"/><Relationship Id="rId219" Type="http://schemas.openxmlformats.org/officeDocument/2006/relationships/hyperlink" Target="mailto:salastiel01@gmail.com" TargetMode="External"/><Relationship Id="rId370" Type="http://schemas.openxmlformats.org/officeDocument/2006/relationships/hyperlink" Target="mailto:naotem@hotmail.com" TargetMode="External"/><Relationship Id="rId391" Type="http://schemas.openxmlformats.org/officeDocument/2006/relationships/hyperlink" Target="mailto:animoreirasilva123@gmail.com" TargetMode="External"/><Relationship Id="rId405" Type="http://schemas.openxmlformats.org/officeDocument/2006/relationships/hyperlink" Target="mailto:cristianaalcantara9santos@gmail.com" TargetMode="External"/><Relationship Id="rId426" Type="http://schemas.openxmlformats.org/officeDocument/2006/relationships/hyperlink" Target="mailto:flaviafranciozi@hotmail.com" TargetMode="External"/><Relationship Id="rId447" Type="http://schemas.openxmlformats.org/officeDocument/2006/relationships/hyperlink" Target="mailto:atendimentolem@gmail.com" TargetMode="External"/><Relationship Id="rId230" Type="http://schemas.openxmlformats.org/officeDocument/2006/relationships/hyperlink" Target="mailto:unopar89@unoparead.com.br" TargetMode="External"/><Relationship Id="rId251" Type="http://schemas.openxmlformats.org/officeDocument/2006/relationships/hyperlink" Target="mailto:paulafiuzaadm@hotmail.com" TargetMode="External"/><Relationship Id="rId468" Type="http://schemas.openxmlformats.org/officeDocument/2006/relationships/hyperlink" Target="mailto:renatinhalima60@gmail.com" TargetMode="External"/><Relationship Id="rId489" Type="http://schemas.openxmlformats.org/officeDocument/2006/relationships/hyperlink" Target="mailto:vitor-_bahia@hotmail.com" TargetMode="External"/><Relationship Id="rId25" Type="http://schemas.openxmlformats.org/officeDocument/2006/relationships/hyperlink" Target="mailto:liliagustavo57@gmail.com" TargetMode="External"/><Relationship Id="rId46" Type="http://schemas.openxmlformats.org/officeDocument/2006/relationships/hyperlink" Target="mailto:edmilson.o.santos@hotmail.com" TargetMode="External"/><Relationship Id="rId67" Type="http://schemas.openxmlformats.org/officeDocument/2006/relationships/hyperlink" Target="mailto:andryjessy@hotmail.com" TargetMode="External"/><Relationship Id="rId272" Type="http://schemas.openxmlformats.org/officeDocument/2006/relationships/hyperlink" Target="mailto:victor.kaike@hotmail.com" TargetMode="External"/><Relationship Id="rId293" Type="http://schemas.openxmlformats.org/officeDocument/2006/relationships/hyperlink" Target="mailto:queilaivete2@gmail.com" TargetMode="External"/><Relationship Id="rId307" Type="http://schemas.openxmlformats.org/officeDocument/2006/relationships/hyperlink" Target="mailto:ana-franca@outlook.com" TargetMode="External"/><Relationship Id="rId328" Type="http://schemas.openxmlformats.org/officeDocument/2006/relationships/hyperlink" Target="mailto:ranierelima89@gmail.com" TargetMode="External"/><Relationship Id="rId349" Type="http://schemas.openxmlformats.org/officeDocument/2006/relationships/hyperlink" Target="mailto:julianahelena278@gmail.com" TargetMode="External"/><Relationship Id="rId88" Type="http://schemas.openxmlformats.org/officeDocument/2006/relationships/hyperlink" Target="mailto:webersonvitoria@hotmail.com" TargetMode="External"/><Relationship Id="rId111" Type="http://schemas.openxmlformats.org/officeDocument/2006/relationships/hyperlink" Target="mailto:amanda_emelly@hotmail.com" TargetMode="External"/><Relationship Id="rId132" Type="http://schemas.openxmlformats.org/officeDocument/2006/relationships/hyperlink" Target="mailto:dheff_lima@outlook.com" TargetMode="External"/><Relationship Id="rId153" Type="http://schemas.openxmlformats.org/officeDocument/2006/relationships/hyperlink" Target="mailto:tania_corretora_@hotmail.com" TargetMode="External"/><Relationship Id="rId174" Type="http://schemas.openxmlformats.org/officeDocument/2006/relationships/hyperlink" Target="mailto:kaka.prestes381@hotmail.com" TargetMode="External"/><Relationship Id="rId195" Type="http://schemas.openxmlformats.org/officeDocument/2006/relationships/hyperlink" Target="mailto:naotem@hotmail.com" TargetMode="External"/><Relationship Id="rId209" Type="http://schemas.openxmlformats.org/officeDocument/2006/relationships/hyperlink" Target="mailto:lucas.seidel00@hotmail.com" TargetMode="External"/><Relationship Id="rId360" Type="http://schemas.openxmlformats.org/officeDocument/2006/relationships/hyperlink" Target="mailto:seforachagas@hotmail.com" TargetMode="External"/><Relationship Id="rId381" Type="http://schemas.openxmlformats.org/officeDocument/2006/relationships/hyperlink" Target="mailto:naotem@hotmail.com" TargetMode="External"/><Relationship Id="rId416" Type="http://schemas.openxmlformats.org/officeDocument/2006/relationships/hyperlink" Target="mailto:acssaborges94@gmail.com" TargetMode="External"/><Relationship Id="rId220" Type="http://schemas.openxmlformats.org/officeDocument/2006/relationships/hyperlink" Target="mailto:susana@hotmail.com" TargetMode="External"/><Relationship Id="rId241" Type="http://schemas.openxmlformats.org/officeDocument/2006/relationships/hyperlink" Target="mailto:rodrigosilvap.2018@gmail.com" TargetMode="External"/><Relationship Id="rId437" Type="http://schemas.openxmlformats.org/officeDocument/2006/relationships/hyperlink" Target="mailto:luzypereira2000@hotmail.com" TargetMode="External"/><Relationship Id="rId458" Type="http://schemas.openxmlformats.org/officeDocument/2006/relationships/hyperlink" Target="mailto:samaracomin1@hotmail.com" TargetMode="External"/><Relationship Id="rId479" Type="http://schemas.openxmlformats.org/officeDocument/2006/relationships/hyperlink" Target="mailto:naotem@hotmail.com" TargetMode="External"/><Relationship Id="rId15" Type="http://schemas.openxmlformats.org/officeDocument/2006/relationships/hyperlink" Target="mailto:edenilzapinheiro@gmail.com" TargetMode="External"/><Relationship Id="rId36" Type="http://schemas.openxmlformats.org/officeDocument/2006/relationships/hyperlink" Target="mailto:amanda543512@gmail.com" TargetMode="External"/><Relationship Id="rId57" Type="http://schemas.openxmlformats.org/officeDocument/2006/relationships/hyperlink" Target="mailto:joaoferreira1313@gmail.com" TargetMode="External"/><Relationship Id="rId262" Type="http://schemas.openxmlformats.org/officeDocument/2006/relationships/hyperlink" Target="mailto:marceloalvescv4@gmail.com" TargetMode="External"/><Relationship Id="rId283" Type="http://schemas.openxmlformats.org/officeDocument/2006/relationships/hyperlink" Target="mailto:dariajordana42@gmail.com" TargetMode="External"/><Relationship Id="rId318" Type="http://schemas.openxmlformats.org/officeDocument/2006/relationships/hyperlink" Target="mailto:unopar89@unoparead.com.br" TargetMode="External"/><Relationship Id="rId339" Type="http://schemas.openxmlformats.org/officeDocument/2006/relationships/hyperlink" Target="mailto:tellrammos@hotmail.com" TargetMode="External"/><Relationship Id="rId490" Type="http://schemas.openxmlformats.org/officeDocument/2006/relationships/hyperlink" Target="mailto:adenxp888@gmail.com" TargetMode="External"/><Relationship Id="rId78" Type="http://schemas.openxmlformats.org/officeDocument/2006/relationships/hyperlink" Target="mailto:tamiriscambuisilva@gmail.com" TargetMode="External"/><Relationship Id="rId99" Type="http://schemas.openxmlformats.org/officeDocument/2006/relationships/hyperlink" Target="mailto:jassiane.souza@gmail.com" TargetMode="External"/><Relationship Id="rId101" Type="http://schemas.openxmlformats.org/officeDocument/2006/relationships/hyperlink" Target="mailto:kenia.santos.xavier@outlook.com" TargetMode="External"/><Relationship Id="rId122" Type="http://schemas.openxmlformats.org/officeDocument/2006/relationships/hyperlink" Target="mailto:ednilson.1633@gmail.com" TargetMode="External"/><Relationship Id="rId143" Type="http://schemas.openxmlformats.org/officeDocument/2006/relationships/hyperlink" Target="mailto:marienemalheiros@hotmail.com" TargetMode="External"/><Relationship Id="rId164" Type="http://schemas.openxmlformats.org/officeDocument/2006/relationships/hyperlink" Target="mailto:emanoelalyvramento@hotmail.com" TargetMode="External"/><Relationship Id="rId185" Type="http://schemas.openxmlformats.org/officeDocument/2006/relationships/hyperlink" Target="mailto:rousyrodrigues002@hotmail.com" TargetMode="External"/><Relationship Id="rId350" Type="http://schemas.openxmlformats.org/officeDocument/2006/relationships/hyperlink" Target="mailto:jkesia.jks@gmail.com" TargetMode="External"/><Relationship Id="rId371" Type="http://schemas.openxmlformats.org/officeDocument/2006/relationships/hyperlink" Target="mailto:analiasantosnoas55@gmail.com" TargetMode="External"/><Relationship Id="rId406" Type="http://schemas.openxmlformats.org/officeDocument/2006/relationships/hyperlink" Target="mailto:elianedferreira5@hotmail.com" TargetMode="External"/><Relationship Id="rId9" Type="http://schemas.openxmlformats.org/officeDocument/2006/relationships/hyperlink" Target="mailto:aline.adr@bol.com.br" TargetMode="External"/><Relationship Id="rId210" Type="http://schemas.openxmlformats.org/officeDocument/2006/relationships/hyperlink" Target="mailto:luciohand.@gmail.com" TargetMode="External"/><Relationship Id="rId392" Type="http://schemas.openxmlformats.org/officeDocument/2006/relationships/hyperlink" Target="mailto:laisedasilva@yahoo.com.br" TargetMode="External"/><Relationship Id="rId427" Type="http://schemas.openxmlformats.org/officeDocument/2006/relationships/hyperlink" Target="mailto:rodriguesflavia515@gmail.com" TargetMode="External"/><Relationship Id="rId448" Type="http://schemas.openxmlformats.org/officeDocument/2006/relationships/hyperlink" Target="mailto:vitoriadesouzaaraujo318@gmail.com" TargetMode="External"/><Relationship Id="rId469" Type="http://schemas.openxmlformats.org/officeDocument/2006/relationships/hyperlink" Target="mailto:leia1982mendieta@hotmail.com" TargetMode="External"/><Relationship Id="rId26" Type="http://schemas.openxmlformats.org/officeDocument/2006/relationships/hyperlink" Target="mailto:maisinhanevesmaisa@gmail.com" TargetMode="External"/><Relationship Id="rId231" Type="http://schemas.openxmlformats.org/officeDocument/2006/relationships/hyperlink" Target="mailto:999182115t@gmail.com" TargetMode="External"/><Relationship Id="rId252" Type="http://schemas.openxmlformats.org/officeDocument/2006/relationships/hyperlink" Target="mailto:pedrovictorpsouza@gmail.com" TargetMode="External"/><Relationship Id="rId273" Type="http://schemas.openxmlformats.org/officeDocument/2006/relationships/hyperlink" Target="mailto:cleitongabriel3@gmail.com" TargetMode="External"/><Relationship Id="rId294" Type="http://schemas.openxmlformats.org/officeDocument/2006/relationships/hyperlink" Target="mailto:quislanecosta12@gmail.com" TargetMode="External"/><Relationship Id="rId308" Type="http://schemas.openxmlformats.org/officeDocument/2006/relationships/hyperlink" Target="mailto:clainethaliasouza.1@hotmail.com" TargetMode="External"/><Relationship Id="rId329" Type="http://schemas.openxmlformats.org/officeDocument/2006/relationships/hyperlink" Target="mailto:reginatrindade94@gmail.com" TargetMode="External"/><Relationship Id="rId480" Type="http://schemas.openxmlformats.org/officeDocument/2006/relationships/hyperlink" Target="mailto:naotem@hotmail.com" TargetMode="External"/><Relationship Id="rId47" Type="http://schemas.openxmlformats.org/officeDocument/2006/relationships/hyperlink" Target="mailto:santosedneusa@bol.com.br" TargetMode="External"/><Relationship Id="rId68" Type="http://schemas.openxmlformats.org/officeDocument/2006/relationships/hyperlink" Target="mailto:zanealcantara@hotmail.com" TargetMode="External"/><Relationship Id="rId89" Type="http://schemas.openxmlformats.org/officeDocument/2006/relationships/hyperlink" Target="mailto:wedjansoua@hotmail.com" TargetMode="External"/><Relationship Id="rId112" Type="http://schemas.openxmlformats.org/officeDocument/2006/relationships/hyperlink" Target="mailto:analuizalage@hotmail.com" TargetMode="External"/><Relationship Id="rId133" Type="http://schemas.openxmlformats.org/officeDocument/2006/relationships/hyperlink" Target="mailto:cinara_miranda@live.com" TargetMode="External"/><Relationship Id="rId154" Type="http://schemas.openxmlformats.org/officeDocument/2006/relationships/hyperlink" Target="mailto:taticardoso20@outlook.com" TargetMode="External"/><Relationship Id="rId175" Type="http://schemas.openxmlformats.org/officeDocument/2006/relationships/hyperlink" Target="mailto:m.cambuir@hotmail.com" TargetMode="External"/><Relationship Id="rId340" Type="http://schemas.openxmlformats.org/officeDocument/2006/relationships/hyperlink" Target="mailto:fabianosnf@gmail.com" TargetMode="External"/><Relationship Id="rId361" Type="http://schemas.openxmlformats.org/officeDocument/2006/relationships/hyperlink" Target="mailto:tahianamartins60@gmail.com" TargetMode="External"/><Relationship Id="rId196" Type="http://schemas.openxmlformats.org/officeDocument/2006/relationships/hyperlink" Target="mailto:marcionascimentomf@gmail.com" TargetMode="External"/><Relationship Id="rId200" Type="http://schemas.openxmlformats.org/officeDocument/2006/relationships/hyperlink" Target="mailto:adson18humberto@gmail.com" TargetMode="External"/><Relationship Id="rId382" Type="http://schemas.openxmlformats.org/officeDocument/2006/relationships/hyperlink" Target="mailto:candidodouglas13@gmail.com" TargetMode="External"/><Relationship Id="rId417" Type="http://schemas.openxmlformats.org/officeDocument/2006/relationships/hyperlink" Target="mailto:adrianacardosoj30@gmail.com" TargetMode="External"/><Relationship Id="rId438" Type="http://schemas.openxmlformats.org/officeDocument/2006/relationships/hyperlink" Target="mailto:milena.damares2013@gmail.com" TargetMode="External"/><Relationship Id="rId459" Type="http://schemas.openxmlformats.org/officeDocument/2006/relationships/hyperlink" Target="mailto:beatriz.limmasillva@outlook.com" TargetMode="External"/><Relationship Id="rId16" Type="http://schemas.openxmlformats.org/officeDocument/2006/relationships/hyperlink" Target="mailto:eliara.jd@hotmail.com" TargetMode="External"/><Relationship Id="rId221" Type="http://schemas.openxmlformats.org/officeDocument/2006/relationships/hyperlink" Target="mailto:camillamacedog26@gmail.com" TargetMode="External"/><Relationship Id="rId242" Type="http://schemas.openxmlformats.org/officeDocument/2006/relationships/hyperlink" Target="mailto:klewertonsantos@hotmail.com" TargetMode="External"/><Relationship Id="rId263" Type="http://schemas.openxmlformats.org/officeDocument/2006/relationships/hyperlink" Target="mailto:lustosa146@hotmail.com" TargetMode="External"/><Relationship Id="rId284" Type="http://schemas.openxmlformats.org/officeDocument/2006/relationships/hyperlink" Target="mailto:edy992630722@gmail.com" TargetMode="External"/><Relationship Id="rId319" Type="http://schemas.openxmlformats.org/officeDocument/2006/relationships/hyperlink" Target="mailto:unopar89@unoparead.com.br" TargetMode="External"/><Relationship Id="rId470" Type="http://schemas.openxmlformats.org/officeDocument/2006/relationships/hyperlink" Target="mailto:naotem@hotmail.com" TargetMode="External"/><Relationship Id="rId491" Type="http://schemas.openxmlformats.org/officeDocument/2006/relationships/hyperlink" Target="mailto:keyllabarbosa678@hotmail.com" TargetMode="External"/><Relationship Id="rId37" Type="http://schemas.openxmlformats.org/officeDocument/2006/relationships/hyperlink" Target="mailto:andreia_omp@hotmail.com" TargetMode="External"/><Relationship Id="rId58" Type="http://schemas.openxmlformats.org/officeDocument/2006/relationships/hyperlink" Target="mailto:schauble_kelly@hotmail.com" TargetMode="External"/><Relationship Id="rId79" Type="http://schemas.openxmlformats.org/officeDocument/2006/relationships/hyperlink" Target="mailto:tamiris-brito@outlook.com" TargetMode="External"/><Relationship Id="rId102" Type="http://schemas.openxmlformats.org/officeDocument/2006/relationships/hyperlink" Target="mailto:mayra.brs@live.com" TargetMode="External"/><Relationship Id="rId123" Type="http://schemas.openxmlformats.org/officeDocument/2006/relationships/hyperlink" Target="mailto:elietelopes10@outlook.com.br" TargetMode="External"/><Relationship Id="rId144" Type="http://schemas.openxmlformats.org/officeDocument/2006/relationships/hyperlink" Target="mailto:mari-schmitt@hotmail.com" TargetMode="External"/><Relationship Id="rId330" Type="http://schemas.openxmlformats.org/officeDocument/2006/relationships/hyperlink" Target="mailto:thamaramodesto0@gmail.com" TargetMode="External"/><Relationship Id="rId90" Type="http://schemas.openxmlformats.org/officeDocument/2006/relationships/hyperlink" Target="mailto:evilin-alkmim@hotmail.com" TargetMode="External"/><Relationship Id="rId165" Type="http://schemas.openxmlformats.org/officeDocument/2006/relationships/hyperlink" Target="mailto:ismaelpaiva@gmail.com" TargetMode="External"/><Relationship Id="rId186" Type="http://schemas.openxmlformats.org/officeDocument/2006/relationships/hyperlink" Target="mailto:vanessanicolas2011@gmail.com" TargetMode="External"/><Relationship Id="rId351" Type="http://schemas.openxmlformats.org/officeDocument/2006/relationships/hyperlink" Target="mailto:ligia.bacelar@yahoo.com.br" TargetMode="External"/><Relationship Id="rId372" Type="http://schemas.openxmlformats.org/officeDocument/2006/relationships/hyperlink" Target="mailto:biancafreire003@gmail.com" TargetMode="External"/><Relationship Id="rId393" Type="http://schemas.openxmlformats.org/officeDocument/2006/relationships/hyperlink" Target="mailto:laisedasilva@yahoo.com.br" TargetMode="External"/><Relationship Id="rId407" Type="http://schemas.openxmlformats.org/officeDocument/2006/relationships/hyperlink" Target="mailto:elisamawanacy@hotmail.com" TargetMode="External"/><Relationship Id="rId428" Type="http://schemas.openxmlformats.org/officeDocument/2006/relationships/hyperlink" Target="mailto:fransouzalem1983@gmail.com" TargetMode="External"/><Relationship Id="rId449" Type="http://schemas.openxmlformats.org/officeDocument/2006/relationships/hyperlink" Target="mailto:unopar@unopar" TargetMode="External"/><Relationship Id="rId211" Type="http://schemas.openxmlformats.org/officeDocument/2006/relationships/hyperlink" Target="mailto:claudia.2112@hotmail.com" TargetMode="External"/><Relationship Id="rId232" Type="http://schemas.openxmlformats.org/officeDocument/2006/relationships/hyperlink" Target="mailto:unopar89@unoparead.com.br" TargetMode="External"/><Relationship Id="rId253" Type="http://schemas.openxmlformats.org/officeDocument/2006/relationships/hyperlink" Target="mailto:rafaelmercesifbb@outlook.com" TargetMode="External"/><Relationship Id="rId274" Type="http://schemas.openxmlformats.org/officeDocument/2006/relationships/hyperlink" Target="mailto:miltonjoseteles08@gmail.com" TargetMode="External"/><Relationship Id="rId295" Type="http://schemas.openxmlformats.org/officeDocument/2006/relationships/hyperlink" Target="mailto:railtonpereiragaspar@outlook.com" TargetMode="External"/><Relationship Id="rId309" Type="http://schemas.openxmlformats.org/officeDocument/2006/relationships/hyperlink" Target="mailto:djairalves33@outlook.com" TargetMode="External"/><Relationship Id="rId460" Type="http://schemas.openxmlformats.org/officeDocument/2006/relationships/hyperlink" Target="mailto:bmalmeidag@gmail.com" TargetMode="External"/><Relationship Id="rId481" Type="http://schemas.openxmlformats.org/officeDocument/2006/relationships/hyperlink" Target="mailto:casafernandes2.mc@gmail.com" TargetMode="External"/><Relationship Id="rId27" Type="http://schemas.openxmlformats.org/officeDocument/2006/relationships/hyperlink" Target="mailto:krystinna2014@gmail.com" TargetMode="External"/><Relationship Id="rId48" Type="http://schemas.openxmlformats.org/officeDocument/2006/relationships/hyperlink" Target="mailto:eric.amorim00@gmail.com" TargetMode="External"/><Relationship Id="rId69" Type="http://schemas.openxmlformats.org/officeDocument/2006/relationships/hyperlink" Target="mailto:rmyrellerodrigues@gmail.com" TargetMode="External"/><Relationship Id="rId113" Type="http://schemas.openxmlformats.org/officeDocument/2006/relationships/hyperlink" Target="mailto:analicebatistadossantos148@gmail.com" TargetMode="External"/><Relationship Id="rId134" Type="http://schemas.openxmlformats.org/officeDocument/2006/relationships/hyperlink" Target="mailto:joicephn99@gmail.com" TargetMode="External"/><Relationship Id="rId320" Type="http://schemas.openxmlformats.org/officeDocument/2006/relationships/hyperlink" Target="mailto:delma-santana@hotmail.com" TargetMode="External"/><Relationship Id="rId80" Type="http://schemas.openxmlformats.org/officeDocument/2006/relationships/hyperlink" Target="mailto:thais.nascmento@2016gmail.com" TargetMode="External"/><Relationship Id="rId155" Type="http://schemas.openxmlformats.org/officeDocument/2006/relationships/hyperlink" Target="mailto:thauana.telles@live.com" TargetMode="External"/><Relationship Id="rId176" Type="http://schemas.openxmlformats.org/officeDocument/2006/relationships/hyperlink" Target="mailto:marciomurilo14@hotmail.com" TargetMode="External"/><Relationship Id="rId197" Type="http://schemas.openxmlformats.org/officeDocument/2006/relationships/hyperlink" Target="mailto:arlansouzafranca@gmail.com" TargetMode="External"/><Relationship Id="rId341" Type="http://schemas.openxmlformats.org/officeDocument/2006/relationships/hyperlink" Target="mailto:fabricialem_keu@hotmail.com" TargetMode="External"/><Relationship Id="rId362" Type="http://schemas.openxmlformats.org/officeDocument/2006/relationships/hyperlink" Target="mailto:taiz_10@hotmail.com" TargetMode="External"/><Relationship Id="rId383" Type="http://schemas.openxmlformats.org/officeDocument/2006/relationships/hyperlink" Target="mailto:naotem@hotmail.com" TargetMode="External"/><Relationship Id="rId418" Type="http://schemas.openxmlformats.org/officeDocument/2006/relationships/hyperlink" Target="mailto:alinetagua@hotmail.com" TargetMode="External"/><Relationship Id="rId439" Type="http://schemas.openxmlformats.org/officeDocument/2006/relationships/hyperlink" Target="mailto:naizialourrani@gmail.com" TargetMode="External"/><Relationship Id="rId201" Type="http://schemas.openxmlformats.org/officeDocument/2006/relationships/hyperlink" Target="mailto:naotem@hotmail.com" TargetMode="External"/><Relationship Id="rId222" Type="http://schemas.openxmlformats.org/officeDocument/2006/relationships/hyperlink" Target="mailto:naotem@hotmail.com" TargetMode="External"/><Relationship Id="rId243" Type="http://schemas.openxmlformats.org/officeDocument/2006/relationships/hyperlink" Target="mailto:lisss94@hotmail.com" TargetMode="External"/><Relationship Id="rId264" Type="http://schemas.openxmlformats.org/officeDocument/2006/relationships/hyperlink" Target="mailto:thelmamoraissouza@gmail.com" TargetMode="External"/><Relationship Id="rId285" Type="http://schemas.openxmlformats.org/officeDocument/2006/relationships/hyperlink" Target="mailto:genessibrito@gmail.com" TargetMode="External"/><Relationship Id="rId450" Type="http://schemas.openxmlformats.org/officeDocument/2006/relationships/hyperlink" Target="mailto:aline12_brito@hotmail.com" TargetMode="External"/><Relationship Id="rId471" Type="http://schemas.openxmlformats.org/officeDocument/2006/relationships/hyperlink" Target="mailto:unopar89@unoparead.com.br" TargetMode="External"/><Relationship Id="rId17" Type="http://schemas.openxmlformats.org/officeDocument/2006/relationships/hyperlink" Target="mailto:ericachrisziannesoaresarruda@hotmail.c" TargetMode="External"/><Relationship Id="rId38" Type="http://schemas.openxmlformats.org/officeDocument/2006/relationships/hyperlink" Target="mailto:luciano.claudir@hotmail.com" TargetMode="External"/><Relationship Id="rId59" Type="http://schemas.openxmlformats.org/officeDocument/2006/relationships/hyperlink" Target="mailto:luannaevangelista@hotmail.com" TargetMode="External"/><Relationship Id="rId103" Type="http://schemas.openxmlformats.org/officeDocument/2006/relationships/hyperlink" Target="mailto:polianamarlei@gmail.com" TargetMode="External"/><Relationship Id="rId124" Type="http://schemas.openxmlformats.org/officeDocument/2006/relationships/hyperlink" Target="mailto:erasmo-rocha@hotmail.com" TargetMode="External"/><Relationship Id="rId310" Type="http://schemas.openxmlformats.org/officeDocument/2006/relationships/hyperlink" Target="mailto:jaircatt@hotmail.com" TargetMode="External"/><Relationship Id="rId492" Type="http://schemas.openxmlformats.org/officeDocument/2006/relationships/hyperlink" Target="mailto:lucasbarbosaandrade@outlook.com" TargetMode="External"/><Relationship Id="rId70" Type="http://schemas.openxmlformats.org/officeDocument/2006/relationships/hyperlink" Target="mailto:nageladmg@gmail.com" TargetMode="External"/><Relationship Id="rId91" Type="http://schemas.openxmlformats.org/officeDocument/2006/relationships/hyperlink" Target="mailto:adriele_andrade21@hotmail.com" TargetMode="External"/><Relationship Id="rId145" Type="http://schemas.openxmlformats.org/officeDocument/2006/relationships/hyperlink" Target="mailto:marlygomes14@hotmail.com" TargetMode="External"/><Relationship Id="rId166" Type="http://schemas.openxmlformats.org/officeDocument/2006/relationships/hyperlink" Target="mailto:faahcb@hotmail.com" TargetMode="External"/><Relationship Id="rId187" Type="http://schemas.openxmlformats.org/officeDocument/2006/relationships/hyperlink" Target="mailto:vanessamirelly123@outlook.com" TargetMode="External"/><Relationship Id="rId331" Type="http://schemas.openxmlformats.org/officeDocument/2006/relationships/hyperlink" Target="mailto:valdineiisantos@outlook.com" TargetMode="External"/><Relationship Id="rId352" Type="http://schemas.openxmlformats.org/officeDocument/2006/relationships/hyperlink" Target="mailto:luizaloiola2009@hotmail.com" TargetMode="External"/><Relationship Id="rId373" Type="http://schemas.openxmlformats.org/officeDocument/2006/relationships/hyperlink" Target="mailto:brunaazevedobbz@gmail.com" TargetMode="External"/><Relationship Id="rId394" Type="http://schemas.openxmlformats.org/officeDocument/2006/relationships/hyperlink" Target="mailto:larissa@hotmail.com" TargetMode="External"/><Relationship Id="rId408" Type="http://schemas.openxmlformats.org/officeDocument/2006/relationships/hyperlink" Target="mailto:f.sandrinha@hotmail.com" TargetMode="External"/><Relationship Id="rId429" Type="http://schemas.openxmlformats.org/officeDocument/2006/relationships/hyperlink" Target="mailto:juninho_1455@hotmail.com" TargetMode="External"/><Relationship Id="rId1" Type="http://schemas.openxmlformats.org/officeDocument/2006/relationships/hyperlink" Target="mailto:pamelasan82@gmail.com" TargetMode="External"/><Relationship Id="rId212" Type="http://schemas.openxmlformats.org/officeDocument/2006/relationships/hyperlink" Target="mailto:naotem@hotmail.com" TargetMode="External"/><Relationship Id="rId233" Type="http://schemas.openxmlformats.org/officeDocument/2006/relationships/hyperlink" Target="mailto:i.agosouza2010@hotmail.com" TargetMode="External"/><Relationship Id="rId254" Type="http://schemas.openxmlformats.org/officeDocument/2006/relationships/hyperlink" Target="mailto:alessandrosenna52@gmail.com" TargetMode="External"/><Relationship Id="rId440" Type="http://schemas.openxmlformats.org/officeDocument/2006/relationships/hyperlink" Target="mailto:neirian.ribeiro@hotmail.com" TargetMode="External"/><Relationship Id="rId28" Type="http://schemas.openxmlformats.org/officeDocument/2006/relationships/hyperlink" Target="mailto:odalia.as@gmail.com" TargetMode="External"/><Relationship Id="rId49" Type="http://schemas.openxmlformats.org/officeDocument/2006/relationships/hyperlink" Target="mailto:fabricio.barbosa@me.com" TargetMode="External"/><Relationship Id="rId114" Type="http://schemas.openxmlformats.org/officeDocument/2006/relationships/hyperlink" Target="mailto:deyyyyaandrade@gmail.com" TargetMode="External"/><Relationship Id="rId275" Type="http://schemas.openxmlformats.org/officeDocument/2006/relationships/hyperlink" Target="mailto:unopar89@unoparead.com.br" TargetMode="External"/><Relationship Id="rId296" Type="http://schemas.openxmlformats.org/officeDocument/2006/relationships/hyperlink" Target="mailto:simonegiesen87@gmail.com" TargetMode="External"/><Relationship Id="rId300" Type="http://schemas.openxmlformats.org/officeDocument/2006/relationships/hyperlink" Target="mailto:agitae.net@outlook.com" TargetMode="External"/><Relationship Id="rId461" Type="http://schemas.openxmlformats.org/officeDocument/2006/relationships/hyperlink" Target="mailto:cleiays@msn.com" TargetMode="External"/><Relationship Id="rId482" Type="http://schemas.openxmlformats.org/officeDocument/2006/relationships/hyperlink" Target="mailto:naotem@hotmail.com" TargetMode="External"/><Relationship Id="rId60" Type="http://schemas.openxmlformats.org/officeDocument/2006/relationships/hyperlink" Target="mailto:luanepaiva69@gmail.com" TargetMode="External"/><Relationship Id="rId81" Type="http://schemas.openxmlformats.org/officeDocument/2006/relationships/hyperlink" Target="mailto:wyllma.souza527@hotmail.com" TargetMode="External"/><Relationship Id="rId135" Type="http://schemas.openxmlformats.org/officeDocument/2006/relationships/hyperlink" Target="mailto:joilson.dourado@outlook.com" TargetMode="External"/><Relationship Id="rId156" Type="http://schemas.openxmlformats.org/officeDocument/2006/relationships/hyperlink" Target="mailto:tiago@grupokappes.com.br" TargetMode="External"/><Relationship Id="rId177" Type="http://schemas.openxmlformats.org/officeDocument/2006/relationships/hyperlink" Target="mailto:marconde_lem@hotmail.com" TargetMode="External"/><Relationship Id="rId198" Type="http://schemas.openxmlformats.org/officeDocument/2006/relationships/hyperlink" Target="mailto:ruralagri1@gmail.com" TargetMode="External"/><Relationship Id="rId321" Type="http://schemas.openxmlformats.org/officeDocument/2006/relationships/hyperlink" Target="mailto:djeh.15@hotmail.com" TargetMode="External"/><Relationship Id="rId342" Type="http://schemas.openxmlformats.org/officeDocument/2006/relationships/hyperlink" Target="mailto:felipeeduardosantos20@gmail.com" TargetMode="External"/><Relationship Id="rId363" Type="http://schemas.openxmlformats.org/officeDocument/2006/relationships/hyperlink" Target="mailto:nina.guilherme26@gmail.com" TargetMode="External"/><Relationship Id="rId384" Type="http://schemas.openxmlformats.org/officeDocument/2006/relationships/hyperlink" Target="mailto:elieltonmcarvalho@hotmail.com" TargetMode="External"/><Relationship Id="rId419" Type="http://schemas.openxmlformats.org/officeDocument/2006/relationships/hyperlink" Target="mailto:a.yukari.s.murata31@gmail.com" TargetMode="External"/><Relationship Id="rId202" Type="http://schemas.openxmlformats.org/officeDocument/2006/relationships/hyperlink" Target="mailto:annab.montani@hotmail.com.br" TargetMode="External"/><Relationship Id="rId223" Type="http://schemas.openxmlformats.org/officeDocument/2006/relationships/hyperlink" Target="mailto:ariele.ramona@hotmail.com" TargetMode="External"/><Relationship Id="rId244" Type="http://schemas.openxmlformats.org/officeDocument/2006/relationships/hyperlink" Target="mailto:luizreinaldo97@gmail.com" TargetMode="External"/><Relationship Id="rId430" Type="http://schemas.openxmlformats.org/officeDocument/2006/relationships/hyperlink" Target="mailto:guilherme_as@outlook.com" TargetMode="External"/><Relationship Id="rId18" Type="http://schemas.openxmlformats.org/officeDocument/2006/relationships/hyperlink" Target="mailto:batistaeula@gmail.com" TargetMode="External"/><Relationship Id="rId39" Type="http://schemas.openxmlformats.org/officeDocument/2006/relationships/hyperlink" Target="mailto:crystianenovojardim@gmail.com" TargetMode="External"/><Relationship Id="rId265" Type="http://schemas.openxmlformats.org/officeDocument/2006/relationships/hyperlink" Target="mailto:naotem@hotmail.com" TargetMode="External"/><Relationship Id="rId286" Type="http://schemas.openxmlformats.org/officeDocument/2006/relationships/hyperlink" Target="mailto:geovanetegoncalves@gmail.com" TargetMode="External"/><Relationship Id="rId451" Type="http://schemas.openxmlformats.org/officeDocument/2006/relationships/hyperlink" Target="mailto:joseleandro.nunes7@gmail.com" TargetMode="External"/><Relationship Id="rId472" Type="http://schemas.openxmlformats.org/officeDocument/2006/relationships/hyperlink" Target="mailto:naotem@hotmail.com" TargetMode="External"/><Relationship Id="rId493" Type="http://schemas.openxmlformats.org/officeDocument/2006/relationships/hyperlink" Target="mailto:lucassilva9786@icloud.com" TargetMode="External"/><Relationship Id="rId50" Type="http://schemas.openxmlformats.org/officeDocument/2006/relationships/hyperlink" Target="mailto:hugos.c@hotmail.com" TargetMode="External"/><Relationship Id="rId104" Type="http://schemas.openxmlformats.org/officeDocument/2006/relationships/hyperlink" Target="mailto:pollyrocha@gmail.com.br" TargetMode="External"/><Relationship Id="rId125" Type="http://schemas.openxmlformats.org/officeDocument/2006/relationships/hyperlink" Target="mailto:vllnascimento@yahoon.com.br" TargetMode="External"/><Relationship Id="rId146" Type="http://schemas.openxmlformats.org/officeDocument/2006/relationships/hyperlink" Target="mailto:wesleybunge@gmail.com" TargetMode="External"/><Relationship Id="rId167" Type="http://schemas.openxmlformats.org/officeDocument/2006/relationships/hyperlink" Target="mailto:geanesouzadesantana@rocketmail.com" TargetMode="External"/><Relationship Id="rId188" Type="http://schemas.openxmlformats.org/officeDocument/2006/relationships/hyperlink" Target="mailto:welita_dias@hotmail.com" TargetMode="External"/><Relationship Id="rId311" Type="http://schemas.openxmlformats.org/officeDocument/2006/relationships/hyperlink" Target="mailto:jose.anderson8103@gmail.com" TargetMode="External"/><Relationship Id="rId332" Type="http://schemas.openxmlformats.org/officeDocument/2006/relationships/hyperlink" Target="mailto:welinton.leandro@hotmail.com" TargetMode="External"/><Relationship Id="rId353" Type="http://schemas.openxmlformats.org/officeDocument/2006/relationships/hyperlink" Target="mailto:michaelfitnes4@gmail.com" TargetMode="External"/><Relationship Id="rId374" Type="http://schemas.openxmlformats.org/officeDocument/2006/relationships/hyperlink" Target="mailto:naotem@hotmail.com" TargetMode="External"/><Relationship Id="rId395" Type="http://schemas.openxmlformats.org/officeDocument/2006/relationships/hyperlink" Target="mailto:naotem@hotmail.com" TargetMode="External"/><Relationship Id="rId409" Type="http://schemas.openxmlformats.org/officeDocument/2006/relationships/hyperlink" Target="mailto:isabelcris2010@hotmail.com" TargetMode="External"/><Relationship Id="rId71" Type="http://schemas.openxmlformats.org/officeDocument/2006/relationships/hyperlink" Target="mailto:pitmendes@hotmail.com" TargetMode="External"/><Relationship Id="rId92" Type="http://schemas.openxmlformats.org/officeDocument/2006/relationships/hyperlink" Target="mailto:adson-silva@hotmail.com" TargetMode="External"/><Relationship Id="rId213" Type="http://schemas.openxmlformats.org/officeDocument/2006/relationships/hyperlink" Target="mailto:f_liped2@hotmail.com" TargetMode="External"/><Relationship Id="rId234" Type="http://schemas.openxmlformats.org/officeDocument/2006/relationships/hyperlink" Target="mailto:naotem@email.com" TargetMode="External"/><Relationship Id="rId420" Type="http://schemas.openxmlformats.org/officeDocument/2006/relationships/hyperlink" Target="mailto:ciidapenha2827@gmail.com" TargetMode="External"/><Relationship Id="rId2" Type="http://schemas.openxmlformats.org/officeDocument/2006/relationships/hyperlink" Target="mailto:roberto@leitissimo.com" TargetMode="External"/><Relationship Id="rId29" Type="http://schemas.openxmlformats.org/officeDocument/2006/relationships/hyperlink" Target="mailto:unopar89@unoparead.com.br" TargetMode="External"/><Relationship Id="rId255" Type="http://schemas.openxmlformats.org/officeDocument/2006/relationships/hyperlink" Target="mailto:andre@gmail.com" TargetMode="External"/><Relationship Id="rId276" Type="http://schemas.openxmlformats.org/officeDocument/2006/relationships/hyperlink" Target="mailto:mariacbdoliveira@gmail.com" TargetMode="External"/><Relationship Id="rId297" Type="http://schemas.openxmlformats.org/officeDocument/2006/relationships/hyperlink" Target="mailto:wagner_imoveis@outlook.com" TargetMode="External"/><Relationship Id="rId441" Type="http://schemas.openxmlformats.org/officeDocument/2006/relationships/hyperlink" Target="mailto:raissa.santosantunes@gmail.com" TargetMode="External"/><Relationship Id="rId462" Type="http://schemas.openxmlformats.org/officeDocument/2006/relationships/hyperlink" Target="mailto:isabela.amarante@hotmail.com" TargetMode="External"/><Relationship Id="rId483" Type="http://schemas.openxmlformats.org/officeDocument/2006/relationships/hyperlink" Target="mailto:rafael@outlook.com" TargetMode="External"/><Relationship Id="rId40" Type="http://schemas.openxmlformats.org/officeDocument/2006/relationships/hyperlink" Target="mailto:daniel.azevedo48@bol.com.br" TargetMode="External"/><Relationship Id="rId115" Type="http://schemas.openxmlformats.org/officeDocument/2006/relationships/hyperlink" Target="mailto:annelouisenunes@gmail.com" TargetMode="External"/><Relationship Id="rId136" Type="http://schemas.openxmlformats.org/officeDocument/2006/relationships/hyperlink" Target="mailto:juliiigomes@outlook.com" TargetMode="External"/><Relationship Id="rId157" Type="http://schemas.openxmlformats.org/officeDocument/2006/relationships/hyperlink" Target="mailto:tatamonica2014@hotmail.com" TargetMode="External"/><Relationship Id="rId178" Type="http://schemas.openxmlformats.org/officeDocument/2006/relationships/hyperlink" Target="mailto:dellyqueiroz13@gmail.com" TargetMode="External"/><Relationship Id="rId301" Type="http://schemas.openxmlformats.org/officeDocument/2006/relationships/hyperlink" Target="mailto:ramosdossantose@gmail.com" TargetMode="External"/><Relationship Id="rId322" Type="http://schemas.openxmlformats.org/officeDocument/2006/relationships/hyperlink" Target="mailto:fabricia_tobias@hotmail.com" TargetMode="External"/><Relationship Id="rId343" Type="http://schemas.openxmlformats.org/officeDocument/2006/relationships/hyperlink" Target="mailto:lyppe_lp@hotmail.com" TargetMode="External"/><Relationship Id="rId364" Type="http://schemas.openxmlformats.org/officeDocument/2006/relationships/hyperlink" Target="mailto:vilmamarques27@hotmail.com" TargetMode="External"/><Relationship Id="rId61" Type="http://schemas.openxmlformats.org/officeDocument/2006/relationships/hyperlink" Target="mailto:lucaslemco@hotmail.com" TargetMode="External"/><Relationship Id="rId82" Type="http://schemas.openxmlformats.org/officeDocument/2006/relationships/hyperlink" Target="mailto:valdecidaguetti@hotmail.com" TargetMode="External"/><Relationship Id="rId199" Type="http://schemas.openxmlformats.org/officeDocument/2006/relationships/hyperlink" Target="mailto:lyo45r@hotmail.com" TargetMode="External"/><Relationship Id="rId203" Type="http://schemas.openxmlformats.org/officeDocument/2006/relationships/hyperlink" Target="mailto:xcassianox@hotmail.com" TargetMode="External"/><Relationship Id="rId385" Type="http://schemas.openxmlformats.org/officeDocument/2006/relationships/hyperlink" Target="mailto:eviiilapessoa@gmail.com" TargetMode="External"/><Relationship Id="rId19" Type="http://schemas.openxmlformats.org/officeDocument/2006/relationships/hyperlink" Target="mailto:igoorcarvalhoo@globomail.com" TargetMode="External"/><Relationship Id="rId224" Type="http://schemas.openxmlformats.org/officeDocument/2006/relationships/hyperlink" Target="mailto:fabriciosm@hotmail.com" TargetMode="External"/><Relationship Id="rId245" Type="http://schemas.openxmlformats.org/officeDocument/2006/relationships/hyperlink" Target="mailto:pedrohenrik2998@gmail.com" TargetMode="External"/><Relationship Id="rId266" Type="http://schemas.openxmlformats.org/officeDocument/2006/relationships/hyperlink" Target="mailto:neuzirenes3@gmail.com" TargetMode="External"/><Relationship Id="rId287" Type="http://schemas.openxmlformats.org/officeDocument/2006/relationships/hyperlink" Target="mailto:laisesilvadias@gmail.com" TargetMode="External"/><Relationship Id="rId410" Type="http://schemas.openxmlformats.org/officeDocument/2006/relationships/hyperlink" Target="mailto:marinaanjos20@outlook.com" TargetMode="External"/><Relationship Id="rId431" Type="http://schemas.openxmlformats.org/officeDocument/2006/relationships/hyperlink" Target="mailto:guiomarjeunesse@gmail.com" TargetMode="External"/><Relationship Id="rId452" Type="http://schemas.openxmlformats.org/officeDocument/2006/relationships/hyperlink" Target="mailto:kellemenezeskc@hotmail.com" TargetMode="External"/><Relationship Id="rId473" Type="http://schemas.openxmlformats.org/officeDocument/2006/relationships/hyperlink" Target="mailto:silvaclecio06@gmail.com" TargetMode="External"/><Relationship Id="rId494" Type="http://schemas.openxmlformats.org/officeDocument/2006/relationships/hyperlink" Target="mailto:murilosoares.goncalves@gmail.com" TargetMode="External"/><Relationship Id="rId30" Type="http://schemas.openxmlformats.org/officeDocument/2006/relationships/hyperlink" Target="mailto:elakroker@gmail.com" TargetMode="External"/><Relationship Id="rId105" Type="http://schemas.openxmlformats.org/officeDocument/2006/relationships/hyperlink" Target="mailto:rafhabitencourtt@gmail.com" TargetMode="External"/><Relationship Id="rId126" Type="http://schemas.openxmlformats.org/officeDocument/2006/relationships/hyperlink" Target="mailto:meiry_alves19@hotmail.com" TargetMode="External"/><Relationship Id="rId147" Type="http://schemas.openxmlformats.org/officeDocument/2006/relationships/hyperlink" Target="mailto:nayanny-jc@hotmail.com" TargetMode="External"/><Relationship Id="rId168" Type="http://schemas.openxmlformats.org/officeDocument/2006/relationships/hyperlink" Target="mailto:tulioferreira1234@hotmail.com" TargetMode="External"/><Relationship Id="rId312" Type="http://schemas.openxmlformats.org/officeDocument/2006/relationships/hyperlink" Target="mailto:matgoes97@gmail.com" TargetMode="External"/><Relationship Id="rId333" Type="http://schemas.openxmlformats.org/officeDocument/2006/relationships/hyperlink" Target="mailto:acacioa729@gmail.com" TargetMode="External"/><Relationship Id="rId354" Type="http://schemas.openxmlformats.org/officeDocument/2006/relationships/hyperlink" Target="mailto:souza999130403@outlook.com" TargetMode="External"/><Relationship Id="rId51" Type="http://schemas.openxmlformats.org/officeDocument/2006/relationships/hyperlink" Target="mailto:glecialem@hotmail.com" TargetMode="External"/><Relationship Id="rId72" Type="http://schemas.openxmlformats.org/officeDocument/2006/relationships/hyperlink" Target="mailto:rafaelbritodonascimento@hotmail.com" TargetMode="External"/><Relationship Id="rId93" Type="http://schemas.openxmlformats.org/officeDocument/2006/relationships/hyperlink" Target="mailto:biakinder@hotmail.com" TargetMode="External"/><Relationship Id="rId189" Type="http://schemas.openxmlformats.org/officeDocument/2006/relationships/hyperlink" Target="mailto:wildesouza-tec.agr@hotmail.com" TargetMode="External"/><Relationship Id="rId375" Type="http://schemas.openxmlformats.org/officeDocument/2006/relationships/hyperlink" Target="mailto:brunoallyson2011@ymail.com" TargetMode="External"/><Relationship Id="rId396" Type="http://schemas.openxmlformats.org/officeDocument/2006/relationships/hyperlink" Target="mailto:marielle@gmail.com" TargetMode="External"/><Relationship Id="rId3" Type="http://schemas.openxmlformats.org/officeDocument/2006/relationships/hyperlink" Target="mailto:ruanadler@hotmail.com" TargetMode="External"/><Relationship Id="rId214" Type="http://schemas.openxmlformats.org/officeDocument/2006/relationships/hyperlink" Target="mailto:michaelfitnes4@gmail.com" TargetMode="External"/><Relationship Id="rId235" Type="http://schemas.openxmlformats.org/officeDocument/2006/relationships/hyperlink" Target="mailto:gelasiofranco@hotmail.com" TargetMode="External"/><Relationship Id="rId256" Type="http://schemas.openxmlformats.org/officeDocument/2006/relationships/hyperlink" Target="mailto:edenildogomeskaka@gmail.com" TargetMode="External"/><Relationship Id="rId277" Type="http://schemas.openxmlformats.org/officeDocument/2006/relationships/hyperlink" Target="mailto:regivalldo@outlook.com" TargetMode="External"/><Relationship Id="rId298" Type="http://schemas.openxmlformats.org/officeDocument/2006/relationships/hyperlink" Target="mailto:amandanobregaserra@gmail.com" TargetMode="External"/><Relationship Id="rId400" Type="http://schemas.openxmlformats.org/officeDocument/2006/relationships/hyperlink" Target="mailto:naotem@hotmail.com" TargetMode="External"/><Relationship Id="rId421" Type="http://schemas.openxmlformats.org/officeDocument/2006/relationships/hyperlink" Target="mailto:beatrizdays08@gmail.com" TargetMode="External"/><Relationship Id="rId442" Type="http://schemas.openxmlformats.org/officeDocument/2006/relationships/hyperlink" Target="mailto:ritamaga2017@gmail.com" TargetMode="External"/><Relationship Id="rId463" Type="http://schemas.openxmlformats.org/officeDocument/2006/relationships/hyperlink" Target="mailto:cirlandia.mattos@hotmail.com" TargetMode="External"/><Relationship Id="rId484" Type="http://schemas.openxmlformats.org/officeDocument/2006/relationships/hyperlink" Target="mailto:unopar89@unoparead.com.br" TargetMode="External"/><Relationship Id="rId116" Type="http://schemas.openxmlformats.org/officeDocument/2006/relationships/hyperlink" Target="mailto:aneto@galvani.ind.br" TargetMode="External"/><Relationship Id="rId137" Type="http://schemas.openxmlformats.org/officeDocument/2006/relationships/hyperlink" Target="mailto:jessica_monara@hotmail.com" TargetMode="External"/><Relationship Id="rId158" Type="http://schemas.openxmlformats.org/officeDocument/2006/relationships/hyperlink" Target="mailto:yuribeniciosantosmaia@outlook.com.br" TargetMode="External"/><Relationship Id="rId302" Type="http://schemas.openxmlformats.org/officeDocument/2006/relationships/hyperlink" Target="mailto:esther.williame@outlook.com" TargetMode="External"/><Relationship Id="rId323" Type="http://schemas.openxmlformats.org/officeDocument/2006/relationships/hyperlink" Target="mailto:francieli.22souza@gmail.com" TargetMode="External"/><Relationship Id="rId344" Type="http://schemas.openxmlformats.org/officeDocument/2006/relationships/hyperlink" Target="mailto:isamara.batista.96@hotmail.com" TargetMode="External"/><Relationship Id="rId20" Type="http://schemas.openxmlformats.org/officeDocument/2006/relationships/hyperlink" Target="mailto:netemeloruy73@gmail.com" TargetMode="External"/><Relationship Id="rId41" Type="http://schemas.openxmlformats.org/officeDocument/2006/relationships/hyperlink" Target="mailto:diegosanmad36@gmail.com" TargetMode="External"/><Relationship Id="rId62" Type="http://schemas.openxmlformats.org/officeDocument/2006/relationships/hyperlink" Target="mailto:lu.170@hotmail.com" TargetMode="External"/><Relationship Id="rId83" Type="http://schemas.openxmlformats.org/officeDocument/2006/relationships/hyperlink" Target="mailto:v.jr7@hotmail.com" TargetMode="External"/><Relationship Id="rId179" Type="http://schemas.openxmlformats.org/officeDocument/2006/relationships/hyperlink" Target="mailto:olgarosy@hotmail.com" TargetMode="External"/><Relationship Id="rId365" Type="http://schemas.openxmlformats.org/officeDocument/2006/relationships/hyperlink" Target="mailto:candidodouglas13@gmail.com" TargetMode="External"/><Relationship Id="rId386" Type="http://schemas.openxmlformats.org/officeDocument/2006/relationships/hyperlink" Target="mailto:fabiana@hotmail.com" TargetMode="External"/><Relationship Id="rId190" Type="http://schemas.openxmlformats.org/officeDocument/2006/relationships/hyperlink" Target="mailto:bpricyla@gmail.com" TargetMode="External"/><Relationship Id="rId204" Type="http://schemas.openxmlformats.org/officeDocument/2006/relationships/hyperlink" Target="mailto:edenilton60@gmail.com" TargetMode="External"/><Relationship Id="rId225" Type="http://schemas.openxmlformats.org/officeDocument/2006/relationships/hyperlink" Target="mailto:ione@agrogallo.com.br" TargetMode="External"/><Relationship Id="rId246" Type="http://schemas.openxmlformats.org/officeDocument/2006/relationships/hyperlink" Target="mailto:andersonxtremefitness@hotmail.com" TargetMode="External"/><Relationship Id="rId267" Type="http://schemas.openxmlformats.org/officeDocument/2006/relationships/hyperlink" Target="mailto:otaviolem78@gmail.com" TargetMode="External"/><Relationship Id="rId288" Type="http://schemas.openxmlformats.org/officeDocument/2006/relationships/hyperlink" Target="mailto:lucasbritolima018@gmail.com" TargetMode="External"/><Relationship Id="rId411" Type="http://schemas.openxmlformats.org/officeDocument/2006/relationships/hyperlink" Target="mailto:marinafreire132@gmail.com" TargetMode="External"/><Relationship Id="rId432" Type="http://schemas.openxmlformats.org/officeDocument/2006/relationships/hyperlink" Target="mailto:hismirnakunzler1702@gmail.com" TargetMode="External"/><Relationship Id="rId453" Type="http://schemas.openxmlformats.org/officeDocument/2006/relationships/hyperlink" Target="mailto:luizalibra27@gmail.com" TargetMode="External"/><Relationship Id="rId474" Type="http://schemas.openxmlformats.org/officeDocument/2006/relationships/hyperlink" Target="mailto:unopar89@unoparead.com.br" TargetMode="External"/><Relationship Id="rId106" Type="http://schemas.openxmlformats.org/officeDocument/2006/relationships/hyperlink" Target="mailto:willrayone@gmail.com" TargetMode="External"/><Relationship Id="rId127" Type="http://schemas.openxmlformats.org/officeDocument/2006/relationships/hyperlink" Target="mailto:gabriela.caramonte@hotmail.com" TargetMode="External"/><Relationship Id="rId313" Type="http://schemas.openxmlformats.org/officeDocument/2006/relationships/hyperlink" Target="mailto:osmaildaa@gmail.com" TargetMode="External"/><Relationship Id="rId495" Type="http://schemas.openxmlformats.org/officeDocument/2006/relationships/hyperlink" Target="mailto:pedrohpsardeiro@gmail.com" TargetMode="External"/><Relationship Id="rId10" Type="http://schemas.openxmlformats.org/officeDocument/2006/relationships/hyperlink" Target="mailto:andeson_07@yahoo.com.br" TargetMode="External"/><Relationship Id="rId31" Type="http://schemas.openxmlformats.org/officeDocument/2006/relationships/hyperlink" Target="mailto:regporta@hotmail.com" TargetMode="External"/><Relationship Id="rId52" Type="http://schemas.openxmlformats.org/officeDocument/2006/relationships/hyperlink" Target="mailto:ibrahim_santos91@hotmail.com" TargetMode="External"/><Relationship Id="rId73" Type="http://schemas.openxmlformats.org/officeDocument/2006/relationships/hyperlink" Target="mailto:rafaell.menezes@outlook.com" TargetMode="External"/><Relationship Id="rId94" Type="http://schemas.openxmlformats.org/officeDocument/2006/relationships/hyperlink" Target="mailto:brunagoncalvesamorim@hotmail.com" TargetMode="External"/><Relationship Id="rId148" Type="http://schemas.openxmlformats.org/officeDocument/2006/relationships/hyperlink" Target="mailto:palomasales86@gmail.com" TargetMode="External"/><Relationship Id="rId169" Type="http://schemas.openxmlformats.org/officeDocument/2006/relationships/hyperlink" Target="mailto:gleise_sm@hotmail.com" TargetMode="External"/><Relationship Id="rId334" Type="http://schemas.openxmlformats.org/officeDocument/2006/relationships/hyperlink" Target="mailto:adailson.edu.fisica2014@gmail.com" TargetMode="External"/><Relationship Id="rId355" Type="http://schemas.openxmlformats.org/officeDocument/2006/relationships/hyperlink" Target="mailto:paulo_cba2@hotmail.com" TargetMode="External"/><Relationship Id="rId376" Type="http://schemas.openxmlformats.org/officeDocument/2006/relationships/hyperlink" Target="mailto:brunooliveirawinnervendas@gmail.com" TargetMode="External"/><Relationship Id="rId397" Type="http://schemas.openxmlformats.org/officeDocument/2006/relationships/hyperlink" Target="mailto:naotem@hotmail.com" TargetMode="External"/><Relationship Id="rId4" Type="http://schemas.openxmlformats.org/officeDocument/2006/relationships/hyperlink" Target="mailto:sammara-bell@hotmail.com" TargetMode="External"/><Relationship Id="rId180" Type="http://schemas.openxmlformats.org/officeDocument/2006/relationships/hyperlink" Target="mailto:paloma.alves@luzmotos.com.br" TargetMode="External"/><Relationship Id="rId215" Type="http://schemas.openxmlformats.org/officeDocument/2006/relationships/hyperlink" Target="mailto:unopar89@unoparead.com.br" TargetMode="External"/><Relationship Id="rId236" Type="http://schemas.openxmlformats.org/officeDocument/2006/relationships/hyperlink" Target="mailto:pereiraericleiton@gmail.com" TargetMode="External"/><Relationship Id="rId257" Type="http://schemas.openxmlformats.org/officeDocument/2006/relationships/hyperlink" Target="mailto:euricobarboza@gmail.com" TargetMode="External"/><Relationship Id="rId278" Type="http://schemas.openxmlformats.org/officeDocument/2006/relationships/hyperlink" Target="mailto:oliveiralocutor@hotmail.com" TargetMode="External"/><Relationship Id="rId401" Type="http://schemas.openxmlformats.org/officeDocument/2006/relationships/hyperlink" Target="mailto:douglasdantas3g@hotmail.com" TargetMode="External"/><Relationship Id="rId422" Type="http://schemas.openxmlformats.org/officeDocument/2006/relationships/hyperlink" Target="mailto:caareis@hotmail.com" TargetMode="External"/><Relationship Id="rId443" Type="http://schemas.openxmlformats.org/officeDocument/2006/relationships/hyperlink" Target="mailto:unopar89@unoparead.com.br" TargetMode="External"/><Relationship Id="rId464" Type="http://schemas.openxmlformats.org/officeDocument/2006/relationships/hyperlink" Target="mailto:marta.souza.camara79@gmail.com" TargetMode="External"/><Relationship Id="rId303" Type="http://schemas.openxmlformats.org/officeDocument/2006/relationships/hyperlink" Target="mailto:gtgustavo.61@gmail.com" TargetMode="External"/><Relationship Id="rId485" Type="http://schemas.openxmlformats.org/officeDocument/2006/relationships/hyperlink" Target="mailto:unopar89@unoparead.com.br" TargetMode="External"/><Relationship Id="rId42" Type="http://schemas.openxmlformats.org/officeDocument/2006/relationships/hyperlink" Target="mailto:djalmajesusaquino@gmail.com" TargetMode="External"/><Relationship Id="rId84" Type="http://schemas.openxmlformats.org/officeDocument/2006/relationships/hyperlink" Target="mailto:valdienne.paullina@gmail.com" TargetMode="External"/><Relationship Id="rId138" Type="http://schemas.openxmlformats.org/officeDocument/2006/relationships/hyperlink" Target="mailto:neres-leandro@hotmail.com" TargetMode="External"/><Relationship Id="rId345" Type="http://schemas.openxmlformats.org/officeDocument/2006/relationships/hyperlink" Target="mailto:jacque.lenco@hotmail.com" TargetMode="External"/><Relationship Id="rId387" Type="http://schemas.openxmlformats.org/officeDocument/2006/relationships/hyperlink" Target="mailto:flaviombrixner@gmail.com" TargetMode="External"/><Relationship Id="rId191" Type="http://schemas.openxmlformats.org/officeDocument/2006/relationships/hyperlink" Target="mailto:fagner_agronomo@hotmail.com" TargetMode="External"/><Relationship Id="rId205" Type="http://schemas.openxmlformats.org/officeDocument/2006/relationships/hyperlink" Target="mailto:adm.espiritosanto@bol.com.br" TargetMode="External"/><Relationship Id="rId247" Type="http://schemas.openxmlformats.org/officeDocument/2006/relationships/hyperlink" Target="mailto:c_leisecosta@hotmail.com" TargetMode="External"/><Relationship Id="rId412" Type="http://schemas.openxmlformats.org/officeDocument/2006/relationships/hyperlink" Target="mailto:roneilson19silva@gmail.com" TargetMode="External"/><Relationship Id="rId107" Type="http://schemas.openxmlformats.org/officeDocument/2006/relationships/hyperlink" Target="mailto:alessandra.s.batista56@gmail.com" TargetMode="External"/><Relationship Id="rId289" Type="http://schemas.openxmlformats.org/officeDocument/2006/relationships/hyperlink" Target="mailto:lucinhapley@gmail.com" TargetMode="External"/><Relationship Id="rId454" Type="http://schemas.openxmlformats.org/officeDocument/2006/relationships/hyperlink" Target="mailto:juniornadia@hotmail.com" TargetMode="External"/><Relationship Id="rId496" Type="http://schemas.openxmlformats.org/officeDocument/2006/relationships/hyperlink" Target="mailto:pedrorpiccolo@hotmail.com" TargetMode="External"/><Relationship Id="rId11" Type="http://schemas.openxmlformats.org/officeDocument/2006/relationships/hyperlink" Target="mailto:diannasilva668@gmail.com" TargetMode="External"/><Relationship Id="rId53" Type="http://schemas.openxmlformats.org/officeDocument/2006/relationships/hyperlink" Target="mailto:mila_hor@hotmail.com" TargetMode="External"/><Relationship Id="rId149" Type="http://schemas.openxmlformats.org/officeDocument/2006/relationships/hyperlink" Target="mailto:rayanneabrantes@hotmail.com" TargetMode="External"/><Relationship Id="rId314" Type="http://schemas.openxmlformats.org/officeDocument/2006/relationships/hyperlink" Target="mailto:soaresrenato060@gmail.com" TargetMode="External"/><Relationship Id="rId356" Type="http://schemas.openxmlformats.org/officeDocument/2006/relationships/hyperlink" Target="mailto:renatahudmary@hotmail.com" TargetMode="External"/><Relationship Id="rId398" Type="http://schemas.openxmlformats.org/officeDocument/2006/relationships/hyperlink" Target="mailto:naiararocha_17@outlook.com" TargetMode="External"/><Relationship Id="rId95" Type="http://schemas.openxmlformats.org/officeDocument/2006/relationships/hyperlink" Target="mailto:crislane.lorranag@gmail.com" TargetMode="External"/><Relationship Id="rId160" Type="http://schemas.openxmlformats.org/officeDocument/2006/relationships/hyperlink" Target="mailto:ead01609411@unoparead.com.br" TargetMode="External"/><Relationship Id="rId216" Type="http://schemas.openxmlformats.org/officeDocument/2006/relationships/hyperlink" Target="mailto:naotem@hotmail.com" TargetMode="External"/><Relationship Id="rId423" Type="http://schemas.openxmlformats.org/officeDocument/2006/relationships/hyperlink" Target="mailto:darlianeboliveira@gmail.com" TargetMode="External"/><Relationship Id="rId258" Type="http://schemas.openxmlformats.org/officeDocument/2006/relationships/hyperlink" Target="mailto:hakson46@gmail.com" TargetMode="External"/><Relationship Id="rId465" Type="http://schemas.openxmlformats.org/officeDocument/2006/relationships/hyperlink" Target="mailto:geovana.311@gmail.com" TargetMode="External"/><Relationship Id="rId22" Type="http://schemas.openxmlformats.org/officeDocument/2006/relationships/hyperlink" Target="mailto:jorge.friendz@outlook.com" TargetMode="External"/><Relationship Id="rId64" Type="http://schemas.openxmlformats.org/officeDocument/2006/relationships/hyperlink" Target="mailto:lucianodasilva20169@gmail.com" TargetMode="External"/><Relationship Id="rId118" Type="http://schemas.openxmlformats.org/officeDocument/2006/relationships/hyperlink" Target="mailto:carinasilva999@outlook.com" TargetMode="External"/><Relationship Id="rId325" Type="http://schemas.openxmlformats.org/officeDocument/2006/relationships/hyperlink" Target="mailto:juninho199cqc@gmail.com" TargetMode="External"/><Relationship Id="rId367" Type="http://schemas.openxmlformats.org/officeDocument/2006/relationships/hyperlink" Target="mailto:gilbertojuniorqueiroz@gmail.com" TargetMode="External"/><Relationship Id="rId171" Type="http://schemas.openxmlformats.org/officeDocument/2006/relationships/hyperlink" Target="mailto:jailton_83@hotmail.com" TargetMode="External"/><Relationship Id="rId227" Type="http://schemas.openxmlformats.org/officeDocument/2006/relationships/hyperlink" Target="mailto:jessica.sabrina.995@gmail.com" TargetMode="External"/><Relationship Id="rId269" Type="http://schemas.openxmlformats.org/officeDocument/2006/relationships/hyperlink" Target="mailto:zanahbrown29@gmail.com" TargetMode="External"/><Relationship Id="rId434" Type="http://schemas.openxmlformats.org/officeDocument/2006/relationships/hyperlink" Target="mailto:lorrana-alves@hotmail.com" TargetMode="External"/><Relationship Id="rId476" Type="http://schemas.openxmlformats.org/officeDocument/2006/relationships/hyperlink" Target="mailto:naotem@hotmail.com" TargetMode="External"/><Relationship Id="rId33" Type="http://schemas.openxmlformats.org/officeDocument/2006/relationships/hyperlink" Target="mailto:sabrinalimacarvalho@hotmail.com" TargetMode="External"/><Relationship Id="rId129" Type="http://schemas.openxmlformats.org/officeDocument/2006/relationships/hyperlink" Target="mailto:iedaramborger@hotmail.com" TargetMode="External"/><Relationship Id="rId280" Type="http://schemas.openxmlformats.org/officeDocument/2006/relationships/hyperlink" Target="mailto:uinyoliveira_12@live.com" TargetMode="External"/><Relationship Id="rId336" Type="http://schemas.openxmlformats.org/officeDocument/2006/relationships/hyperlink" Target="mailto:ligia121@outlook.com" TargetMode="External"/><Relationship Id="rId75" Type="http://schemas.openxmlformats.org/officeDocument/2006/relationships/hyperlink" Target="mailto:rayane-ferreira@hotmail.com" TargetMode="External"/><Relationship Id="rId140" Type="http://schemas.openxmlformats.org/officeDocument/2006/relationships/hyperlink" Target="mailto:lucaslrodrigues30@hotmail.com" TargetMode="External"/><Relationship Id="rId182" Type="http://schemas.openxmlformats.org/officeDocument/2006/relationships/hyperlink" Target="mailto:roberta.atrium@gmail.com" TargetMode="External"/><Relationship Id="rId378" Type="http://schemas.openxmlformats.org/officeDocument/2006/relationships/hyperlink" Target="mailto:crismotta05061998@gmail.com" TargetMode="External"/><Relationship Id="rId403" Type="http://schemas.openxmlformats.org/officeDocument/2006/relationships/hyperlink" Target="mailto:tayslane18laninha@zarinha09.gmail.com" TargetMode="External"/><Relationship Id="rId6" Type="http://schemas.openxmlformats.org/officeDocument/2006/relationships/hyperlink" Target="mailto:vanessadamata101011@hotmail.com" TargetMode="External"/><Relationship Id="rId238" Type="http://schemas.openxmlformats.org/officeDocument/2006/relationships/hyperlink" Target="mailto:jhonnyka12@gmail.com" TargetMode="External"/><Relationship Id="rId445" Type="http://schemas.openxmlformats.org/officeDocument/2006/relationships/hyperlink" Target="mailto:rozania@jvmedic.com.br" TargetMode="External"/><Relationship Id="rId487" Type="http://schemas.openxmlformats.org/officeDocument/2006/relationships/hyperlink" Target="mailto:tuliovicto@live.com" TargetMode="External"/><Relationship Id="rId291" Type="http://schemas.openxmlformats.org/officeDocument/2006/relationships/hyperlink" Target="mailto:marcelloabrandao@hotmail.com" TargetMode="External"/><Relationship Id="rId305" Type="http://schemas.openxmlformats.org/officeDocument/2006/relationships/hyperlink" Target="mailto:marinaldomarinho8-@hotmail.com" TargetMode="External"/><Relationship Id="rId347" Type="http://schemas.openxmlformats.org/officeDocument/2006/relationships/hyperlink" Target="mailto:jhonessilva999@outlook.com" TargetMode="External"/><Relationship Id="rId44" Type="http://schemas.openxmlformats.org/officeDocument/2006/relationships/hyperlink" Target="mailto:deivitisilva@ymail.com" TargetMode="External"/><Relationship Id="rId86" Type="http://schemas.openxmlformats.org/officeDocument/2006/relationships/hyperlink" Target="mailto:verbenia_assu@hotmail.com" TargetMode="External"/><Relationship Id="rId151" Type="http://schemas.openxmlformats.org/officeDocument/2006/relationships/hyperlink" Target="mailto:suzanacerqueira512@gmail.com" TargetMode="External"/><Relationship Id="rId389" Type="http://schemas.openxmlformats.org/officeDocument/2006/relationships/hyperlink" Target="mailto:naotem@hotmail.com" TargetMode="External"/><Relationship Id="rId193" Type="http://schemas.openxmlformats.org/officeDocument/2006/relationships/hyperlink" Target="mailto:leonardofernandes3.0@hotmail.com" TargetMode="External"/><Relationship Id="rId207" Type="http://schemas.openxmlformats.org/officeDocument/2006/relationships/hyperlink" Target="mailto:julianas278@hotmail.com" TargetMode="External"/><Relationship Id="rId249" Type="http://schemas.openxmlformats.org/officeDocument/2006/relationships/hyperlink" Target="mailto:joyce2015181@gmail.com" TargetMode="External"/><Relationship Id="rId414" Type="http://schemas.openxmlformats.org/officeDocument/2006/relationships/hyperlink" Target="mailto:stefanirosseto@icloud.com" TargetMode="External"/><Relationship Id="rId456" Type="http://schemas.openxmlformats.org/officeDocument/2006/relationships/hyperlink" Target="mailto:norminha.norma.nsa@gmail.com" TargetMode="External"/><Relationship Id="rId498" Type="http://schemas.openxmlformats.org/officeDocument/2006/relationships/hyperlink" Target="mailto:amauri_montalvao@hotmail.com" TargetMode="External"/><Relationship Id="rId13" Type="http://schemas.openxmlformats.org/officeDocument/2006/relationships/hyperlink" Target="mailto:davidreis1107@gmail.com" TargetMode="External"/><Relationship Id="rId109" Type="http://schemas.openxmlformats.org/officeDocument/2006/relationships/hyperlink" Target="mailto:aliny.moraes@hotmail.com" TargetMode="External"/><Relationship Id="rId260" Type="http://schemas.openxmlformats.org/officeDocument/2006/relationships/hyperlink" Target="mailto:alvesjulia486@outlook.com" TargetMode="External"/><Relationship Id="rId316" Type="http://schemas.openxmlformats.org/officeDocument/2006/relationships/hyperlink" Target="mailto:stephany.martins.12@outlook.com" TargetMode="External"/><Relationship Id="rId55" Type="http://schemas.openxmlformats.org/officeDocument/2006/relationships/hyperlink" Target="mailto:joycynhaa15@gmail.com" TargetMode="External"/><Relationship Id="rId97" Type="http://schemas.openxmlformats.org/officeDocument/2006/relationships/hyperlink" Target="mailto:genilton.ferreira@hotmail.com" TargetMode="External"/><Relationship Id="rId120" Type="http://schemas.openxmlformats.org/officeDocument/2006/relationships/hyperlink" Target="mailto:danielbonatti.lem@gmail.com" TargetMode="External"/><Relationship Id="rId358" Type="http://schemas.openxmlformats.org/officeDocument/2006/relationships/hyperlink" Target="mailto:rogerio.nascimento013@gmail.com" TargetMode="External"/><Relationship Id="rId162" Type="http://schemas.openxmlformats.org/officeDocument/2006/relationships/hyperlink" Target="mailto:tininhameier@hotmail.com" TargetMode="External"/><Relationship Id="rId218" Type="http://schemas.openxmlformats.org/officeDocument/2006/relationships/hyperlink" Target="mailto:unopar89@unoparead.com.br" TargetMode="External"/><Relationship Id="rId425" Type="http://schemas.openxmlformats.org/officeDocument/2006/relationships/hyperlink" Target="mailto:elicelia@hotmail.com" TargetMode="External"/><Relationship Id="rId467" Type="http://schemas.openxmlformats.org/officeDocument/2006/relationships/hyperlink" Target="mailto:raissadantas62@gmail.com" TargetMode="External"/><Relationship Id="rId271" Type="http://schemas.openxmlformats.org/officeDocument/2006/relationships/hyperlink" Target="mailto:rosemerysilvasouza@gmail.com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mailto:ivanetedasilvabento@gmail.com" TargetMode="External"/><Relationship Id="rId299" Type="http://schemas.openxmlformats.org/officeDocument/2006/relationships/hyperlink" Target="mailto:paula_guilhermesilva@hotmail.com" TargetMode="External"/><Relationship Id="rId21" Type="http://schemas.openxmlformats.org/officeDocument/2006/relationships/hyperlink" Target="mailto:teilor.casanova@gmail.com" TargetMode="External"/><Relationship Id="rId63" Type="http://schemas.openxmlformats.org/officeDocument/2006/relationships/hyperlink" Target="mailto:naotem@hotmail.com" TargetMode="External"/><Relationship Id="rId159" Type="http://schemas.openxmlformats.org/officeDocument/2006/relationships/hyperlink" Target="mailto:patriciaguedes2971@gmail.com" TargetMode="External"/><Relationship Id="rId324" Type="http://schemas.openxmlformats.org/officeDocument/2006/relationships/hyperlink" Target="mailto:jaquelinecf.1995@hotmail.com" TargetMode="External"/><Relationship Id="rId366" Type="http://schemas.openxmlformats.org/officeDocument/2006/relationships/hyperlink" Target="mailto:neiraluciasiqueira@hotmail.com" TargetMode="External"/><Relationship Id="rId170" Type="http://schemas.openxmlformats.org/officeDocument/2006/relationships/hyperlink" Target="mailto:naotememail@hotmail.com" TargetMode="External"/><Relationship Id="rId226" Type="http://schemas.openxmlformats.org/officeDocument/2006/relationships/hyperlink" Target="mailto:naotem@hotmail.com" TargetMode="External"/><Relationship Id="rId433" Type="http://schemas.openxmlformats.org/officeDocument/2006/relationships/hyperlink" Target="mailto:unopar89@unoparead.com.br" TargetMode="External"/><Relationship Id="rId268" Type="http://schemas.openxmlformats.org/officeDocument/2006/relationships/hyperlink" Target="mailto:neremitasouza123@gmail.com" TargetMode="External"/><Relationship Id="rId475" Type="http://schemas.openxmlformats.org/officeDocument/2006/relationships/hyperlink" Target="mailto:dionesdutra@outlook.com" TargetMode="External"/><Relationship Id="rId32" Type="http://schemas.openxmlformats.org/officeDocument/2006/relationships/hyperlink" Target="mailto:pr_dione@hotmail.com" TargetMode="External"/><Relationship Id="rId74" Type="http://schemas.openxmlformats.org/officeDocument/2006/relationships/hyperlink" Target="mailto:ciceroleite@gmail.com" TargetMode="External"/><Relationship Id="rId128" Type="http://schemas.openxmlformats.org/officeDocument/2006/relationships/hyperlink" Target="mailto:naotem@hotmail.com" TargetMode="External"/><Relationship Id="rId335" Type="http://schemas.openxmlformats.org/officeDocument/2006/relationships/hyperlink" Target="mailto:rosenainat1978@gmail.com" TargetMode="External"/><Relationship Id="rId377" Type="http://schemas.openxmlformats.org/officeDocument/2006/relationships/hyperlink" Target="mailto:sampaio.90@hotmail.com" TargetMode="External"/><Relationship Id="rId5" Type="http://schemas.openxmlformats.org/officeDocument/2006/relationships/hyperlink" Target="mailto:daviraedi@hotmail.com" TargetMode="External"/><Relationship Id="rId181" Type="http://schemas.openxmlformats.org/officeDocument/2006/relationships/hyperlink" Target="mailto:deboraeira@hotmail.com" TargetMode="External"/><Relationship Id="rId237" Type="http://schemas.openxmlformats.org/officeDocument/2006/relationships/hyperlink" Target="mailto:betha.fgs@hotmail.com" TargetMode="External"/><Relationship Id="rId402" Type="http://schemas.openxmlformats.org/officeDocument/2006/relationships/hyperlink" Target="mailto:unopar89@unoparead.com.br" TargetMode="External"/><Relationship Id="rId279" Type="http://schemas.openxmlformats.org/officeDocument/2006/relationships/hyperlink" Target="mailto:karine026@gmail.com" TargetMode="External"/><Relationship Id="rId444" Type="http://schemas.openxmlformats.org/officeDocument/2006/relationships/hyperlink" Target="mailto:lennyldaalves@hotmail.com" TargetMode="External"/><Relationship Id="rId486" Type="http://schemas.openxmlformats.org/officeDocument/2006/relationships/hyperlink" Target="mailto:ajferri16.ajf@gmail.com" TargetMode="External"/><Relationship Id="rId43" Type="http://schemas.openxmlformats.org/officeDocument/2006/relationships/hyperlink" Target="mailto:luciano.b.lobo@hotmail.com" TargetMode="External"/><Relationship Id="rId139" Type="http://schemas.openxmlformats.org/officeDocument/2006/relationships/hyperlink" Target="mailto:helenojosedasilva@hotmail.com" TargetMode="External"/><Relationship Id="rId290" Type="http://schemas.openxmlformats.org/officeDocument/2006/relationships/hyperlink" Target="mailto:maria56748@gmail.com" TargetMode="External"/><Relationship Id="rId304" Type="http://schemas.openxmlformats.org/officeDocument/2006/relationships/hyperlink" Target="mailto:vanessamangabeira660at@gmail.com" TargetMode="External"/><Relationship Id="rId346" Type="http://schemas.openxmlformats.org/officeDocument/2006/relationships/hyperlink" Target="mailto:diana.pasturino@gmail.com" TargetMode="External"/><Relationship Id="rId388" Type="http://schemas.openxmlformats.org/officeDocument/2006/relationships/hyperlink" Target="mailto:jaqueline199481@gmail.com" TargetMode="External"/><Relationship Id="rId85" Type="http://schemas.openxmlformats.org/officeDocument/2006/relationships/hyperlink" Target="mailto:jhenniferdalpaz@outlook.com" TargetMode="External"/><Relationship Id="rId150" Type="http://schemas.openxmlformats.org/officeDocument/2006/relationships/hyperlink" Target="mailto:britogilmara84@gmail.com" TargetMode="External"/><Relationship Id="rId192" Type="http://schemas.openxmlformats.org/officeDocument/2006/relationships/hyperlink" Target="mailto:geisamenezes.56@outlook.com" TargetMode="External"/><Relationship Id="rId206" Type="http://schemas.openxmlformats.org/officeDocument/2006/relationships/hyperlink" Target="mailto:unopar89@unoparead.com.br" TargetMode="External"/><Relationship Id="rId413" Type="http://schemas.openxmlformats.org/officeDocument/2006/relationships/hyperlink" Target="mailto:marqueslaysa3@gmail.com" TargetMode="External"/><Relationship Id="rId248" Type="http://schemas.openxmlformats.org/officeDocument/2006/relationships/hyperlink" Target="mailto:maria.love.928@gmail.com" TargetMode="External"/><Relationship Id="rId455" Type="http://schemas.openxmlformats.org/officeDocument/2006/relationships/hyperlink" Target="mailto:naotem@hotmail.com" TargetMode="External"/><Relationship Id="rId497" Type="http://schemas.openxmlformats.org/officeDocument/2006/relationships/printerSettings" Target="../printerSettings/printerSettings1.bin"/><Relationship Id="rId12" Type="http://schemas.openxmlformats.org/officeDocument/2006/relationships/hyperlink" Target="mailto:jujuba-ms20@hotmail.com" TargetMode="External"/><Relationship Id="rId108" Type="http://schemas.openxmlformats.org/officeDocument/2006/relationships/hyperlink" Target="mailto:hailon101181@gmail.com" TargetMode="External"/><Relationship Id="rId315" Type="http://schemas.openxmlformats.org/officeDocument/2006/relationships/hyperlink" Target="mailto:cinthia_-_ramos@hotmail.com" TargetMode="External"/><Relationship Id="rId357" Type="http://schemas.openxmlformats.org/officeDocument/2006/relationships/hyperlink" Target="mailto:kinha_vanessa@hotmail.com" TargetMode="External"/><Relationship Id="rId54" Type="http://schemas.openxmlformats.org/officeDocument/2006/relationships/hyperlink" Target="mailto:mazotereis@hotmail.com" TargetMode="External"/><Relationship Id="rId96" Type="http://schemas.openxmlformats.org/officeDocument/2006/relationships/hyperlink" Target="mailto:julia.dallapalma.1998@gmail.com" TargetMode="External"/><Relationship Id="rId161" Type="http://schemas.openxmlformats.org/officeDocument/2006/relationships/hyperlink" Target="mailto:rosyecintra@hotmail.com" TargetMode="External"/><Relationship Id="rId217" Type="http://schemas.openxmlformats.org/officeDocument/2006/relationships/hyperlink" Target="mailto:naotememail@hotmail.com" TargetMode="External"/><Relationship Id="rId399" Type="http://schemas.openxmlformats.org/officeDocument/2006/relationships/hyperlink" Target="mailto:joalea.pousadaburitis@hotmail.com" TargetMode="External"/><Relationship Id="rId259" Type="http://schemas.openxmlformats.org/officeDocument/2006/relationships/hyperlink" Target="mailto:benildepereira22@gmail.com" TargetMode="External"/><Relationship Id="rId424" Type="http://schemas.openxmlformats.org/officeDocument/2006/relationships/hyperlink" Target="mailto:alinealves1712@gmail.com" TargetMode="External"/><Relationship Id="rId466" Type="http://schemas.openxmlformats.org/officeDocument/2006/relationships/hyperlink" Target="mailto:edeniltomiranda10@gmail.com" TargetMode="External"/><Relationship Id="rId23" Type="http://schemas.openxmlformats.org/officeDocument/2006/relationships/hyperlink" Target="mailto:valmircjesus@hotmail.com" TargetMode="External"/><Relationship Id="rId119" Type="http://schemas.openxmlformats.org/officeDocument/2006/relationships/hyperlink" Target="mailto:leticiamoreiraa149@gmail.com" TargetMode="External"/><Relationship Id="rId270" Type="http://schemas.openxmlformats.org/officeDocument/2006/relationships/hyperlink" Target="mailto:divaniobp@hotmail.com" TargetMode="External"/><Relationship Id="rId326" Type="http://schemas.openxmlformats.org/officeDocument/2006/relationships/hyperlink" Target="mailto:gatinhagjeane2011@hotmail.com" TargetMode="External"/><Relationship Id="rId65" Type="http://schemas.openxmlformats.org/officeDocument/2006/relationships/hyperlink" Target="mailto:yannyrodrigues@hotmail.com" TargetMode="External"/><Relationship Id="rId130" Type="http://schemas.openxmlformats.org/officeDocument/2006/relationships/hyperlink" Target="mailto:naotem@hotmail.com" TargetMode="External"/><Relationship Id="rId368" Type="http://schemas.openxmlformats.org/officeDocument/2006/relationships/hyperlink" Target="mailto:lennamaria.lem@gmail.com" TargetMode="External"/><Relationship Id="rId172" Type="http://schemas.openxmlformats.org/officeDocument/2006/relationships/hyperlink" Target="mailto:carolgrell@gmail.com" TargetMode="External"/><Relationship Id="rId228" Type="http://schemas.openxmlformats.org/officeDocument/2006/relationships/hyperlink" Target="mailto:sou.jesse@hotmail.com" TargetMode="External"/><Relationship Id="rId435" Type="http://schemas.openxmlformats.org/officeDocument/2006/relationships/hyperlink" Target="mailto:maisa_tagua@hotmail.com" TargetMode="External"/><Relationship Id="rId477" Type="http://schemas.openxmlformats.org/officeDocument/2006/relationships/hyperlink" Target="mailto:fabio-coelho2011@hotmail.com" TargetMode="External"/><Relationship Id="rId281" Type="http://schemas.openxmlformats.org/officeDocument/2006/relationships/hyperlink" Target="mailto:lorenafurtado.lsf@gmail.com" TargetMode="External"/><Relationship Id="rId337" Type="http://schemas.openxmlformats.org/officeDocument/2006/relationships/hyperlink" Target="mailto:syntiamateus@gmail.com" TargetMode="External"/><Relationship Id="rId34" Type="http://schemas.openxmlformats.org/officeDocument/2006/relationships/hyperlink" Target="mailto:leo_6317@hotmail.com" TargetMode="External"/><Relationship Id="rId76" Type="http://schemas.openxmlformats.org/officeDocument/2006/relationships/hyperlink" Target="mailto:najinhaoliver@gmail.com" TargetMode="External"/><Relationship Id="rId141" Type="http://schemas.openxmlformats.org/officeDocument/2006/relationships/hyperlink" Target="mailto:unopar89@unoparead.com.br" TargetMode="External"/><Relationship Id="rId379" Type="http://schemas.openxmlformats.org/officeDocument/2006/relationships/hyperlink" Target="mailto:naotememail@hotmail.com" TargetMode="External"/><Relationship Id="rId7" Type="http://schemas.openxmlformats.org/officeDocument/2006/relationships/hyperlink" Target="mailto:edvaldo.lopes100@gmail.com" TargetMode="External"/><Relationship Id="rId183" Type="http://schemas.openxmlformats.org/officeDocument/2006/relationships/hyperlink" Target="mailto:unopar89@unoparae.com.br" TargetMode="External"/><Relationship Id="rId239" Type="http://schemas.openxmlformats.org/officeDocument/2006/relationships/hyperlink" Target="mailto:bruna887788@gmail.com" TargetMode="External"/><Relationship Id="rId390" Type="http://schemas.openxmlformats.org/officeDocument/2006/relationships/hyperlink" Target="mailto:julianass.anjos@gmail.com" TargetMode="External"/><Relationship Id="rId404" Type="http://schemas.openxmlformats.org/officeDocument/2006/relationships/hyperlink" Target="mailto:lucineidenunes17@hotmail.com" TargetMode="External"/><Relationship Id="rId446" Type="http://schemas.openxmlformats.org/officeDocument/2006/relationships/hyperlink" Target="mailto:marlenepvictor22@gmail.com" TargetMode="External"/><Relationship Id="rId250" Type="http://schemas.openxmlformats.org/officeDocument/2006/relationships/hyperlink" Target="mailto:decassiaalvesrita222@gmail.com" TargetMode="External"/><Relationship Id="rId271" Type="http://schemas.openxmlformats.org/officeDocument/2006/relationships/hyperlink" Target="mailto:geyhellen@hotmail.com" TargetMode="External"/><Relationship Id="rId292" Type="http://schemas.openxmlformats.org/officeDocument/2006/relationships/hyperlink" Target="mailto:naotem@hotmail.com" TargetMode="External"/><Relationship Id="rId306" Type="http://schemas.openxmlformats.org/officeDocument/2006/relationships/hyperlink" Target="mailto:ednasantos-87@hotmail.com" TargetMode="External"/><Relationship Id="rId488" Type="http://schemas.openxmlformats.org/officeDocument/2006/relationships/hyperlink" Target="mailto:andrasrocha1@gmail.com" TargetMode="External"/><Relationship Id="rId24" Type="http://schemas.openxmlformats.org/officeDocument/2006/relationships/hyperlink" Target="mailto:dandara.bittencourt2016@gmail.com" TargetMode="External"/><Relationship Id="rId45" Type="http://schemas.openxmlformats.org/officeDocument/2006/relationships/hyperlink" Target="mailto:siloeste@gnail.com" TargetMode="External"/><Relationship Id="rId66" Type="http://schemas.openxmlformats.org/officeDocument/2006/relationships/hyperlink" Target="mailto:daianavanessa@bol.com.br" TargetMode="External"/><Relationship Id="rId87" Type="http://schemas.openxmlformats.org/officeDocument/2006/relationships/hyperlink" Target="mailto:davilaisa09@hotmail.com" TargetMode="External"/><Relationship Id="rId110" Type="http://schemas.openxmlformats.org/officeDocument/2006/relationships/hyperlink" Target="mailto:dr4515089@gmail.com" TargetMode="External"/><Relationship Id="rId131" Type="http://schemas.openxmlformats.org/officeDocument/2006/relationships/hyperlink" Target="mailto:romeritobezerradavi0@gmail.com" TargetMode="External"/><Relationship Id="rId327" Type="http://schemas.openxmlformats.org/officeDocument/2006/relationships/hyperlink" Target="mailto:joelmaalvesnogueira@hotmail.com" TargetMode="External"/><Relationship Id="rId348" Type="http://schemas.openxmlformats.org/officeDocument/2006/relationships/hyperlink" Target="mailto:edilainisouza1112@gmail.com" TargetMode="External"/><Relationship Id="rId369" Type="http://schemas.openxmlformats.org/officeDocument/2006/relationships/hyperlink" Target="mailto:sarasantos1977@bol.com.br" TargetMode="External"/><Relationship Id="rId152" Type="http://schemas.openxmlformats.org/officeDocument/2006/relationships/hyperlink" Target="mailto:vanessalem10@outlook.com" TargetMode="External"/><Relationship Id="rId173" Type="http://schemas.openxmlformats.org/officeDocument/2006/relationships/hyperlink" Target="mailto:celiaraysa@hotmail.com" TargetMode="External"/><Relationship Id="rId194" Type="http://schemas.openxmlformats.org/officeDocument/2006/relationships/hyperlink" Target="mailto:gless@gmail.com" TargetMode="External"/><Relationship Id="rId208" Type="http://schemas.openxmlformats.org/officeDocument/2006/relationships/hyperlink" Target="mailto:ludmyla.barbosa07@gmail.com" TargetMode="External"/><Relationship Id="rId229" Type="http://schemas.openxmlformats.org/officeDocument/2006/relationships/hyperlink" Target="mailto:jpegsantana@hotmail.com" TargetMode="External"/><Relationship Id="rId380" Type="http://schemas.openxmlformats.org/officeDocument/2006/relationships/hyperlink" Target="mailto:cleideprimo15@gmail.com" TargetMode="External"/><Relationship Id="rId415" Type="http://schemas.openxmlformats.org/officeDocument/2006/relationships/hyperlink" Target="mailto:recepcao@sanderson.com.br" TargetMode="External"/><Relationship Id="rId436" Type="http://schemas.openxmlformats.org/officeDocument/2006/relationships/hyperlink" Target="mailto:ead00434461@unoparvirtual.com.br" TargetMode="External"/><Relationship Id="rId457" Type="http://schemas.openxmlformats.org/officeDocument/2006/relationships/hyperlink" Target="mailto:unopar89@unoparead.com.br" TargetMode="External"/><Relationship Id="rId240" Type="http://schemas.openxmlformats.org/officeDocument/2006/relationships/hyperlink" Target="mailto:nony-leaoalmeida@hotmail.com" TargetMode="External"/><Relationship Id="rId261" Type="http://schemas.openxmlformats.org/officeDocument/2006/relationships/hyperlink" Target="mailto:dani.santana@73.com" TargetMode="External"/><Relationship Id="rId478" Type="http://schemas.openxmlformats.org/officeDocument/2006/relationships/hyperlink" Target="mailto:ggustavodourado5@gmail.com" TargetMode="External"/><Relationship Id="rId14" Type="http://schemas.openxmlformats.org/officeDocument/2006/relationships/hyperlink" Target="mailto:leandroramos2601@gmail.com" TargetMode="External"/><Relationship Id="rId35" Type="http://schemas.openxmlformats.org/officeDocument/2006/relationships/hyperlink" Target="mailto:deripinto@hotmail.com" TargetMode="External"/><Relationship Id="rId56" Type="http://schemas.openxmlformats.org/officeDocument/2006/relationships/hyperlink" Target="mailto:nethysantos62@gmail.com" TargetMode="External"/><Relationship Id="rId77" Type="http://schemas.openxmlformats.org/officeDocument/2006/relationships/hyperlink" Target="mailto:francacorado@hotmail.com" TargetMode="External"/><Relationship Id="rId100" Type="http://schemas.openxmlformats.org/officeDocument/2006/relationships/hyperlink" Target="mailto:rerasmoxandreia@hotmail.com" TargetMode="External"/><Relationship Id="rId282" Type="http://schemas.openxmlformats.org/officeDocument/2006/relationships/hyperlink" Target="mailto:lorena0808souza@gmail.com" TargetMode="External"/><Relationship Id="rId317" Type="http://schemas.openxmlformats.org/officeDocument/2006/relationships/hyperlink" Target="mailto:emilialima1234@hotmail.com" TargetMode="External"/><Relationship Id="rId338" Type="http://schemas.openxmlformats.org/officeDocument/2006/relationships/hyperlink" Target="mailto:edsonevanderleia@gmail.com" TargetMode="External"/><Relationship Id="rId359" Type="http://schemas.openxmlformats.org/officeDocument/2006/relationships/hyperlink" Target="mailto:josiane.jorge1@hotmail.com" TargetMode="External"/><Relationship Id="rId8" Type="http://schemas.openxmlformats.org/officeDocument/2006/relationships/hyperlink" Target="mailto:bragacsantos@bol.com.br" TargetMode="External"/><Relationship Id="rId98" Type="http://schemas.openxmlformats.org/officeDocument/2006/relationships/hyperlink" Target="mailto:driika.lima@hotmail.com" TargetMode="External"/><Relationship Id="rId121" Type="http://schemas.openxmlformats.org/officeDocument/2006/relationships/hyperlink" Target="mailto:maria_clezia@hotmail.com" TargetMode="External"/><Relationship Id="rId142" Type="http://schemas.openxmlformats.org/officeDocument/2006/relationships/hyperlink" Target="mailto:danielasoareslem@gmail.com" TargetMode="External"/><Relationship Id="rId163" Type="http://schemas.openxmlformats.org/officeDocument/2006/relationships/hyperlink" Target="mailto:thaysalmeida20@hotmail.com" TargetMode="External"/><Relationship Id="rId184" Type="http://schemas.openxmlformats.org/officeDocument/2006/relationships/hyperlink" Target="mailto:edsoninavinhares@gmail.com" TargetMode="External"/><Relationship Id="rId219" Type="http://schemas.openxmlformats.org/officeDocument/2006/relationships/hyperlink" Target="mailto:unopar89@unoparead.com.br" TargetMode="External"/><Relationship Id="rId370" Type="http://schemas.openxmlformats.org/officeDocument/2006/relationships/hyperlink" Target="mailto:simonesoares017@gmail.com" TargetMode="External"/><Relationship Id="rId391" Type="http://schemas.openxmlformats.org/officeDocument/2006/relationships/hyperlink" Target="mailto:karine.nweber@hotmail.com" TargetMode="External"/><Relationship Id="rId405" Type="http://schemas.openxmlformats.org/officeDocument/2006/relationships/hyperlink" Target="mailto:mikaellen03@gmail.com" TargetMode="External"/><Relationship Id="rId426" Type="http://schemas.openxmlformats.org/officeDocument/2006/relationships/hyperlink" Target="mailto:eliane-baggio@hotmail.com" TargetMode="External"/><Relationship Id="rId447" Type="http://schemas.openxmlformats.org/officeDocument/2006/relationships/hyperlink" Target="mailto:neumascf@hotmail.com" TargetMode="External"/><Relationship Id="rId230" Type="http://schemas.openxmlformats.org/officeDocument/2006/relationships/hyperlink" Target="mailto:valquiria.1924santos@gmail.com" TargetMode="External"/><Relationship Id="rId251" Type="http://schemas.openxmlformats.org/officeDocument/2006/relationships/hyperlink" Target="mailto:naotememail@hotmail.com" TargetMode="External"/><Relationship Id="rId468" Type="http://schemas.openxmlformats.org/officeDocument/2006/relationships/hyperlink" Target="mailto:soustviansouza13@gmail.com" TargetMode="External"/><Relationship Id="rId489" Type="http://schemas.openxmlformats.org/officeDocument/2006/relationships/hyperlink" Target="mailto:karoliine1888888@outlook.com" TargetMode="External"/><Relationship Id="rId25" Type="http://schemas.openxmlformats.org/officeDocument/2006/relationships/hyperlink" Target="mailto:naotem@hotmail.com" TargetMode="External"/><Relationship Id="rId46" Type="http://schemas.openxmlformats.org/officeDocument/2006/relationships/hyperlink" Target="mailto:cristianos.marques@gmail.com" TargetMode="External"/><Relationship Id="rId67" Type="http://schemas.openxmlformats.org/officeDocument/2006/relationships/hyperlink" Target="mailto:hailon101181@gmail.com" TargetMode="External"/><Relationship Id="rId272" Type="http://schemas.openxmlformats.org/officeDocument/2006/relationships/hyperlink" Target="mailto:gizelemachado71@gmail.com" TargetMode="External"/><Relationship Id="rId293" Type="http://schemas.openxmlformats.org/officeDocument/2006/relationships/hyperlink" Target="mailto:mariana_a.b@hotmail.com" TargetMode="External"/><Relationship Id="rId307" Type="http://schemas.openxmlformats.org/officeDocument/2006/relationships/hyperlink" Target="mailto:erica11976@hotmail.com" TargetMode="External"/><Relationship Id="rId328" Type="http://schemas.openxmlformats.org/officeDocument/2006/relationships/hyperlink" Target="mailto:lucianadeoliveira15@outlook.com" TargetMode="External"/><Relationship Id="rId349" Type="http://schemas.openxmlformats.org/officeDocument/2006/relationships/hyperlink" Target="mailto:edilananogueira@gmail.com" TargetMode="External"/><Relationship Id="rId88" Type="http://schemas.openxmlformats.org/officeDocument/2006/relationships/hyperlink" Target="mailto:naotem@hotmail.com" TargetMode="External"/><Relationship Id="rId111" Type="http://schemas.openxmlformats.org/officeDocument/2006/relationships/hyperlink" Target="mailto:ednal6408@gmail.com" TargetMode="External"/><Relationship Id="rId132" Type="http://schemas.openxmlformats.org/officeDocument/2006/relationships/hyperlink" Target="mailto:lange.santos12@hotmail.com" TargetMode="External"/><Relationship Id="rId153" Type="http://schemas.openxmlformats.org/officeDocument/2006/relationships/hyperlink" Target="mailto:leiliannatccurelo@gmail.com" TargetMode="External"/><Relationship Id="rId174" Type="http://schemas.openxmlformats.org/officeDocument/2006/relationships/hyperlink" Target="mailto:duartecintia6@gmail.com" TargetMode="External"/><Relationship Id="rId195" Type="http://schemas.openxmlformats.org/officeDocument/2006/relationships/hyperlink" Target="mailto:gustavosilva998240070@gmail.com" TargetMode="External"/><Relationship Id="rId209" Type="http://schemas.openxmlformats.org/officeDocument/2006/relationships/hyperlink" Target="mailto:neiltonbarra2011@hotmail.com" TargetMode="External"/><Relationship Id="rId360" Type="http://schemas.openxmlformats.org/officeDocument/2006/relationships/hyperlink" Target="mailto:laisacinthia.lcsda@gmail.com" TargetMode="External"/><Relationship Id="rId381" Type="http://schemas.openxmlformats.org/officeDocument/2006/relationships/hyperlink" Target="mailto:daianne1984@hotmail.com" TargetMode="External"/><Relationship Id="rId416" Type="http://schemas.openxmlformats.org/officeDocument/2006/relationships/hyperlink" Target="mailto:fs07477@gmail.com" TargetMode="External"/><Relationship Id="rId220" Type="http://schemas.openxmlformats.org/officeDocument/2006/relationships/hyperlink" Target="mailto:patricianasantossilva43@gmail.com" TargetMode="External"/><Relationship Id="rId241" Type="http://schemas.openxmlformats.org/officeDocument/2006/relationships/hyperlink" Target="mailto:fe140593@gmail.com" TargetMode="External"/><Relationship Id="rId437" Type="http://schemas.openxmlformats.org/officeDocument/2006/relationships/hyperlink" Target="mailto:maria@hotmail.com" TargetMode="External"/><Relationship Id="rId458" Type="http://schemas.openxmlformats.org/officeDocument/2006/relationships/hyperlink" Target="mailto:nascimento.lem@gmail.com" TargetMode="External"/><Relationship Id="rId479" Type="http://schemas.openxmlformats.org/officeDocument/2006/relationships/hyperlink" Target="mailto:ofenads@gmail.com" TargetMode="External"/><Relationship Id="rId15" Type="http://schemas.openxmlformats.org/officeDocument/2006/relationships/hyperlink" Target="mailto:marcelofontanelli@hotmail.com" TargetMode="External"/><Relationship Id="rId36" Type="http://schemas.openxmlformats.org/officeDocument/2006/relationships/hyperlink" Target="mailto:fabiodourado25@hotmail.com" TargetMode="External"/><Relationship Id="rId57" Type="http://schemas.openxmlformats.org/officeDocument/2006/relationships/hyperlink" Target="mailto:jaqueline@gmail.com" TargetMode="External"/><Relationship Id="rId262" Type="http://schemas.openxmlformats.org/officeDocument/2006/relationships/hyperlink" Target="mailto:dany.araujo@hotmail.com" TargetMode="External"/><Relationship Id="rId283" Type="http://schemas.openxmlformats.org/officeDocument/2006/relationships/hyperlink" Target="mailto:lucilia.bahia@hotmail.com" TargetMode="External"/><Relationship Id="rId318" Type="http://schemas.openxmlformats.org/officeDocument/2006/relationships/hyperlink" Target="mailto:damianadiassilva@gmail.com" TargetMode="External"/><Relationship Id="rId339" Type="http://schemas.openxmlformats.org/officeDocument/2006/relationships/hyperlink" Target="mailto:zaylealsantos@gmail.com" TargetMode="External"/><Relationship Id="rId490" Type="http://schemas.openxmlformats.org/officeDocument/2006/relationships/hyperlink" Target="mailto:inocencia.lem@gmail.com" TargetMode="External"/><Relationship Id="rId78" Type="http://schemas.openxmlformats.org/officeDocument/2006/relationships/hyperlink" Target="mailto:marizalem2014@outlook.com" TargetMode="External"/><Relationship Id="rId99" Type="http://schemas.openxmlformats.org/officeDocument/2006/relationships/hyperlink" Target="mailto:docarmosilvaanacelia@gmail.com" TargetMode="External"/><Relationship Id="rId101" Type="http://schemas.openxmlformats.org/officeDocument/2006/relationships/hyperlink" Target="mailto:arianebalmeida1@gmail.com" TargetMode="External"/><Relationship Id="rId122" Type="http://schemas.openxmlformats.org/officeDocument/2006/relationships/hyperlink" Target="mailto:maria@gmail.com" TargetMode="External"/><Relationship Id="rId143" Type="http://schemas.openxmlformats.org/officeDocument/2006/relationships/hyperlink" Target="mailto:dernivallem@gmail.com" TargetMode="External"/><Relationship Id="rId164" Type="http://schemas.openxmlformats.org/officeDocument/2006/relationships/hyperlink" Target="mailto:vivianearaujo3001@gmail.com" TargetMode="External"/><Relationship Id="rId185" Type="http://schemas.openxmlformats.org/officeDocument/2006/relationships/hyperlink" Target="mailto:eleanziadamiana@yahoo.com" TargetMode="External"/><Relationship Id="rId350" Type="http://schemas.openxmlformats.org/officeDocument/2006/relationships/hyperlink" Target="mailto:edneialimabaldoino@gmail.com" TargetMode="External"/><Relationship Id="rId371" Type="http://schemas.openxmlformats.org/officeDocument/2006/relationships/hyperlink" Target="mailto:simoneliajesus192@gmail.com" TargetMode="External"/><Relationship Id="rId406" Type="http://schemas.openxmlformats.org/officeDocument/2006/relationships/hyperlink" Target="mailto:naildaguedes@hotmail.com" TargetMode="External"/><Relationship Id="rId9" Type="http://schemas.openxmlformats.org/officeDocument/2006/relationships/hyperlink" Target="mailto:fkappes@bol.com.br" TargetMode="External"/><Relationship Id="rId210" Type="http://schemas.openxmlformats.org/officeDocument/2006/relationships/hyperlink" Target="mailto:fatimalay9695@hotmail.com" TargetMode="External"/><Relationship Id="rId392" Type="http://schemas.openxmlformats.org/officeDocument/2006/relationships/hyperlink" Target="mailto:mariaedvania13@hotmail.com" TargetMode="External"/><Relationship Id="rId427" Type="http://schemas.openxmlformats.org/officeDocument/2006/relationships/hyperlink" Target="mailto:gabrielaagatha@gmail.com" TargetMode="External"/><Relationship Id="rId448" Type="http://schemas.openxmlformats.org/officeDocument/2006/relationships/hyperlink" Target="mailto:patricinhamatoss@hotmail.com" TargetMode="External"/><Relationship Id="rId469" Type="http://schemas.openxmlformats.org/officeDocument/2006/relationships/hyperlink" Target="mailto:fazendasaoroque1@hotmail.com" TargetMode="External"/><Relationship Id="rId26" Type="http://schemas.openxmlformats.org/officeDocument/2006/relationships/hyperlink" Target="mailto:naotem@hotmail.com" TargetMode="External"/><Relationship Id="rId231" Type="http://schemas.openxmlformats.org/officeDocument/2006/relationships/hyperlink" Target="mailto:jaimeribasbedates@gmail.com" TargetMode="External"/><Relationship Id="rId252" Type="http://schemas.openxmlformats.org/officeDocument/2006/relationships/hyperlink" Target="mailto:adm.maryaraujo@gmail.com" TargetMode="External"/><Relationship Id="rId273" Type="http://schemas.openxmlformats.org/officeDocument/2006/relationships/hyperlink" Target="mailto:jaquelinedourado@gmail.com" TargetMode="External"/><Relationship Id="rId294" Type="http://schemas.openxmlformats.org/officeDocument/2006/relationships/hyperlink" Target="mailto:marlucianovais@yahoo.com.br" TargetMode="External"/><Relationship Id="rId308" Type="http://schemas.openxmlformats.org/officeDocument/2006/relationships/hyperlink" Target="mailto:ademilson.lem@hotmail.com" TargetMode="External"/><Relationship Id="rId329" Type="http://schemas.openxmlformats.org/officeDocument/2006/relationships/hyperlink" Target="mailto:mayra_12345@hotmail.com" TargetMode="External"/><Relationship Id="rId480" Type="http://schemas.openxmlformats.org/officeDocument/2006/relationships/hyperlink" Target="mailto:ramoneletro@gmail.com" TargetMode="External"/><Relationship Id="rId47" Type="http://schemas.openxmlformats.org/officeDocument/2006/relationships/hyperlink" Target="mailto:luanatanise1@gmail.com" TargetMode="External"/><Relationship Id="rId68" Type="http://schemas.openxmlformats.org/officeDocument/2006/relationships/hyperlink" Target="mailto:unopar89@unoparead.com.br" TargetMode="External"/><Relationship Id="rId89" Type="http://schemas.openxmlformats.org/officeDocument/2006/relationships/hyperlink" Target="mailto:p.sz.souza@hotmail.com" TargetMode="External"/><Relationship Id="rId112" Type="http://schemas.openxmlformats.org/officeDocument/2006/relationships/hyperlink" Target="mailto:egevania@hotmail.com" TargetMode="External"/><Relationship Id="rId133" Type="http://schemas.openxmlformats.org/officeDocument/2006/relationships/hyperlink" Target="mailto:naotem@hotmail.com" TargetMode="External"/><Relationship Id="rId154" Type="http://schemas.openxmlformats.org/officeDocument/2006/relationships/hyperlink" Target="mailto:lenir-pinheiro@outlook.com" TargetMode="External"/><Relationship Id="rId175" Type="http://schemas.openxmlformats.org/officeDocument/2006/relationships/hyperlink" Target="mailto:unopar89@unoparead.com.br" TargetMode="External"/><Relationship Id="rId340" Type="http://schemas.openxmlformats.org/officeDocument/2006/relationships/hyperlink" Target="mailto:unopar89@unoparead.com.br" TargetMode="External"/><Relationship Id="rId361" Type="http://schemas.openxmlformats.org/officeDocument/2006/relationships/hyperlink" Target="mailto:unopar89@unoparead.com.br" TargetMode="External"/><Relationship Id="rId196" Type="http://schemas.openxmlformats.org/officeDocument/2006/relationships/hyperlink" Target="mailto:hellemchristinna@gmail.com" TargetMode="External"/><Relationship Id="rId200" Type="http://schemas.openxmlformats.org/officeDocument/2006/relationships/hyperlink" Target="mailto:jabispo336@gmail.com" TargetMode="External"/><Relationship Id="rId382" Type="http://schemas.openxmlformats.org/officeDocument/2006/relationships/hyperlink" Target="mailto:cileiauibai@gmail.com" TargetMode="External"/><Relationship Id="rId417" Type="http://schemas.openxmlformats.org/officeDocument/2006/relationships/hyperlink" Target="mailto:lem84medeiros@gmail.com" TargetMode="External"/><Relationship Id="rId438" Type="http://schemas.openxmlformats.org/officeDocument/2006/relationships/hyperlink" Target="mailto:keuyone2016@gmail.com" TargetMode="External"/><Relationship Id="rId459" Type="http://schemas.openxmlformats.org/officeDocument/2006/relationships/hyperlink" Target="mailto:jhonatas.a.p.x@gmail.com" TargetMode="External"/><Relationship Id="rId16" Type="http://schemas.openxmlformats.org/officeDocument/2006/relationships/hyperlink" Target="mailto:marimlc@hotmail.com" TargetMode="External"/><Relationship Id="rId221" Type="http://schemas.openxmlformats.org/officeDocument/2006/relationships/hyperlink" Target="mailto:paula@gmail.com" TargetMode="External"/><Relationship Id="rId242" Type="http://schemas.openxmlformats.org/officeDocument/2006/relationships/hyperlink" Target="mailto:marianalt3@outlook.com" TargetMode="External"/><Relationship Id="rId263" Type="http://schemas.openxmlformats.org/officeDocument/2006/relationships/hyperlink" Target="mailto:denisedias.99@hotmail.com" TargetMode="External"/><Relationship Id="rId284" Type="http://schemas.openxmlformats.org/officeDocument/2006/relationships/hyperlink" Target="mailto:linnikegomes@gmail.com" TargetMode="External"/><Relationship Id="rId319" Type="http://schemas.openxmlformats.org/officeDocument/2006/relationships/hyperlink" Target="mailto:danitrindade.jesus@gmail.com" TargetMode="External"/><Relationship Id="rId470" Type="http://schemas.openxmlformats.org/officeDocument/2006/relationships/hyperlink" Target="mailto:eriques2014@gmail.com" TargetMode="External"/><Relationship Id="rId491" Type="http://schemas.openxmlformats.org/officeDocument/2006/relationships/hyperlink" Target="mailto:carolpereirar@outlook.com" TargetMode="External"/><Relationship Id="rId37" Type="http://schemas.openxmlformats.org/officeDocument/2006/relationships/hyperlink" Target="mailto:leia.edi@hotmail.com" TargetMode="External"/><Relationship Id="rId58" Type="http://schemas.openxmlformats.org/officeDocument/2006/relationships/hyperlink" Target="mailto:naotem@hotmail.com" TargetMode="External"/><Relationship Id="rId79" Type="http://schemas.openxmlformats.org/officeDocument/2006/relationships/hyperlink" Target="mailto:simone.moninhafalcosimone@outlook.co" TargetMode="External"/><Relationship Id="rId102" Type="http://schemas.openxmlformats.org/officeDocument/2006/relationships/hyperlink" Target="mailto:naotem@hotmail.com" TargetMode="External"/><Relationship Id="rId123" Type="http://schemas.openxmlformats.org/officeDocument/2006/relationships/hyperlink" Target="mailto:naotem@hotmail.com" TargetMode="External"/><Relationship Id="rId144" Type="http://schemas.openxmlformats.org/officeDocument/2006/relationships/hyperlink" Target="mailto:deboralyedsonchagas@gmail.com" TargetMode="External"/><Relationship Id="rId330" Type="http://schemas.openxmlformats.org/officeDocument/2006/relationships/hyperlink" Target="mailto:marciaunopar2016@hotmail.com" TargetMode="External"/><Relationship Id="rId90" Type="http://schemas.openxmlformats.org/officeDocument/2006/relationships/hyperlink" Target="mailto:rhaynaramarques13@gmail.com" TargetMode="External"/><Relationship Id="rId165" Type="http://schemas.openxmlformats.org/officeDocument/2006/relationships/hyperlink" Target="mailto:elidasinara@hotmail.com" TargetMode="External"/><Relationship Id="rId186" Type="http://schemas.openxmlformats.org/officeDocument/2006/relationships/hyperlink" Target="mailto:zhanearaujo20@gmail.com" TargetMode="External"/><Relationship Id="rId351" Type="http://schemas.openxmlformats.org/officeDocument/2006/relationships/hyperlink" Target="mailto:lisouza642@gmail.com" TargetMode="External"/><Relationship Id="rId372" Type="http://schemas.openxmlformats.org/officeDocument/2006/relationships/hyperlink" Target="mailto:unopar89@unoparead.com.br" TargetMode="External"/><Relationship Id="rId393" Type="http://schemas.openxmlformats.org/officeDocument/2006/relationships/hyperlink" Target="mailto:paulinha.santiago@outlook.com" TargetMode="External"/><Relationship Id="rId407" Type="http://schemas.openxmlformats.org/officeDocument/2006/relationships/hyperlink" Target="mailto:veronicabertunesromeiro@gmail.com" TargetMode="External"/><Relationship Id="rId428" Type="http://schemas.openxmlformats.org/officeDocument/2006/relationships/hyperlink" Target="mailto:gaabrielebo@hotmail.com" TargetMode="External"/><Relationship Id="rId449" Type="http://schemas.openxmlformats.org/officeDocument/2006/relationships/hyperlink" Target="mailto:aguiaazul1977@gmail.com" TargetMode="External"/><Relationship Id="rId211" Type="http://schemas.openxmlformats.org/officeDocument/2006/relationships/hyperlink" Target="mailto:mariafatima_santos@outlook.com" TargetMode="External"/><Relationship Id="rId232" Type="http://schemas.openxmlformats.org/officeDocument/2006/relationships/hyperlink" Target="mailto:vivi_pidt@hotmail.com" TargetMode="External"/><Relationship Id="rId253" Type="http://schemas.openxmlformats.org/officeDocument/2006/relationships/hyperlink" Target="mailto:rosianecbastos@gmail.com" TargetMode="External"/><Relationship Id="rId274" Type="http://schemas.openxmlformats.org/officeDocument/2006/relationships/hyperlink" Target="mailto:unopar89@unoparead.com.br" TargetMode="External"/><Relationship Id="rId295" Type="http://schemas.openxmlformats.org/officeDocument/2006/relationships/hyperlink" Target="mailto:luza.nery@gmail.com" TargetMode="External"/><Relationship Id="rId309" Type="http://schemas.openxmlformats.org/officeDocument/2006/relationships/hyperlink" Target="mailto:teixeiraalane11@gmail.com" TargetMode="External"/><Relationship Id="rId460" Type="http://schemas.openxmlformats.org/officeDocument/2006/relationships/hyperlink" Target="mailto:josiel2001@hotmail.com" TargetMode="External"/><Relationship Id="rId481" Type="http://schemas.openxmlformats.org/officeDocument/2006/relationships/hyperlink" Target="mailto:aggricioplay@hotmail.com" TargetMode="External"/><Relationship Id="rId27" Type="http://schemas.openxmlformats.org/officeDocument/2006/relationships/hyperlink" Target="mailto:amandabl1313@gmail.com" TargetMode="External"/><Relationship Id="rId48" Type="http://schemas.openxmlformats.org/officeDocument/2006/relationships/hyperlink" Target="mailto:reckers_83@hotmail.com" TargetMode="External"/><Relationship Id="rId69" Type="http://schemas.openxmlformats.org/officeDocument/2006/relationships/hyperlink" Target="mailto:vagnersantosdi@hotmail.com" TargetMode="External"/><Relationship Id="rId113" Type="http://schemas.openxmlformats.org/officeDocument/2006/relationships/hyperlink" Target="mailto:elainecrl10@hotmail.com" TargetMode="External"/><Relationship Id="rId134" Type="http://schemas.openxmlformats.org/officeDocument/2006/relationships/hyperlink" Target="mailto:naotem@hotmail.com" TargetMode="External"/><Relationship Id="rId320" Type="http://schemas.openxmlformats.org/officeDocument/2006/relationships/hyperlink" Target="mailto:deiseanaluiza26@outlook.com" TargetMode="External"/><Relationship Id="rId80" Type="http://schemas.openxmlformats.org/officeDocument/2006/relationships/hyperlink" Target="mailto:ead00190642@unoparvirtual.com.br" TargetMode="External"/><Relationship Id="rId155" Type="http://schemas.openxmlformats.org/officeDocument/2006/relationships/hyperlink" Target="mailto:leo@hotmail.com" TargetMode="External"/><Relationship Id="rId176" Type="http://schemas.openxmlformats.org/officeDocument/2006/relationships/hyperlink" Target="mailto:daianeandrebernades@hotmail.com" TargetMode="External"/><Relationship Id="rId197" Type="http://schemas.openxmlformats.org/officeDocument/2006/relationships/hyperlink" Target="mailto:inariamarques@gmail.com" TargetMode="External"/><Relationship Id="rId341" Type="http://schemas.openxmlformats.org/officeDocument/2006/relationships/hyperlink" Target="mailto:pereirasouzafrancisco@gmail.com" TargetMode="External"/><Relationship Id="rId362" Type="http://schemas.openxmlformats.org/officeDocument/2006/relationships/hyperlink" Target="mailto:marcia.santos.87@hotmail.com" TargetMode="External"/><Relationship Id="rId383" Type="http://schemas.openxmlformats.org/officeDocument/2006/relationships/hyperlink" Target="mailto:genilzac@yahoo.com.br" TargetMode="External"/><Relationship Id="rId418" Type="http://schemas.openxmlformats.org/officeDocument/2006/relationships/hyperlink" Target="mailto:morai.esa@hotmail.com" TargetMode="External"/><Relationship Id="rId439" Type="http://schemas.openxmlformats.org/officeDocument/2006/relationships/hyperlink" Target="mailto:sfpbarcelona@hotmail.com" TargetMode="External"/><Relationship Id="rId201" Type="http://schemas.openxmlformats.org/officeDocument/2006/relationships/hyperlink" Target="mailto:joallves1212@gmail.com" TargetMode="External"/><Relationship Id="rId222" Type="http://schemas.openxmlformats.org/officeDocument/2006/relationships/hyperlink" Target="mailto:raquelalmeida3222raquel@hotmail.com" TargetMode="External"/><Relationship Id="rId243" Type="http://schemas.openxmlformats.org/officeDocument/2006/relationships/hyperlink" Target="mailto:karinaanascimento4@gmail.com" TargetMode="External"/><Relationship Id="rId264" Type="http://schemas.openxmlformats.org/officeDocument/2006/relationships/hyperlink" Target="mailto:sydrowskidenise@gmail.com" TargetMode="External"/><Relationship Id="rId285" Type="http://schemas.openxmlformats.org/officeDocument/2006/relationships/hyperlink" Target="mailto:acessoriateles@gmail.com" TargetMode="External"/><Relationship Id="rId450" Type="http://schemas.openxmlformats.org/officeDocument/2006/relationships/hyperlink" Target="mailto:taina.silva.barbosa@hotmail.com" TargetMode="External"/><Relationship Id="rId471" Type="http://schemas.openxmlformats.org/officeDocument/2006/relationships/hyperlink" Target="mailto:junior_bsb23@hotmail.com" TargetMode="External"/><Relationship Id="rId17" Type="http://schemas.openxmlformats.org/officeDocument/2006/relationships/hyperlink" Target="mailto:pauloivan.silosoja@gmail.com" TargetMode="External"/><Relationship Id="rId38" Type="http://schemas.openxmlformats.org/officeDocument/2006/relationships/hyperlink" Target="mailto:thiagoeira12@hotmail.com" TargetMode="External"/><Relationship Id="rId59" Type="http://schemas.openxmlformats.org/officeDocument/2006/relationships/hyperlink" Target="mailto:keliene@hotmail.com" TargetMode="External"/><Relationship Id="rId103" Type="http://schemas.openxmlformats.org/officeDocument/2006/relationships/hyperlink" Target="mailto:arthirssonsouzasantos20@gmail.com" TargetMode="External"/><Relationship Id="rId124" Type="http://schemas.openxmlformats.org/officeDocument/2006/relationships/hyperlink" Target="mailto:mirla.93@hotmail.com" TargetMode="External"/><Relationship Id="rId310" Type="http://schemas.openxmlformats.org/officeDocument/2006/relationships/hyperlink" Target="mailto:unopar89@unoparead.com.br" TargetMode="External"/><Relationship Id="rId492" Type="http://schemas.openxmlformats.org/officeDocument/2006/relationships/hyperlink" Target="mailto:celiaboldt@hotmail.com" TargetMode="External"/><Relationship Id="rId70" Type="http://schemas.openxmlformats.org/officeDocument/2006/relationships/hyperlink" Target="mailto:marciaballmann@hotmail.com" TargetMode="External"/><Relationship Id="rId91" Type="http://schemas.openxmlformats.org/officeDocument/2006/relationships/hyperlink" Target="mailto:edineiadalcin@hotmail.com" TargetMode="External"/><Relationship Id="rId145" Type="http://schemas.openxmlformats.org/officeDocument/2006/relationships/hyperlink" Target="mailto:elidianetavares@hotmail.com" TargetMode="External"/><Relationship Id="rId166" Type="http://schemas.openxmlformats.org/officeDocument/2006/relationships/hyperlink" Target="mailto:eyshilasophia1@gmail.com" TargetMode="External"/><Relationship Id="rId187" Type="http://schemas.openxmlformats.org/officeDocument/2006/relationships/hyperlink" Target="mailto:oliveiraeli3@outlook.com" TargetMode="External"/><Relationship Id="rId331" Type="http://schemas.openxmlformats.org/officeDocument/2006/relationships/hyperlink" Target="mailto:marcolina1979@gmail.com" TargetMode="External"/><Relationship Id="rId352" Type="http://schemas.openxmlformats.org/officeDocument/2006/relationships/hyperlink" Target="mailto:unopar89@unoparead.com.br" TargetMode="External"/><Relationship Id="rId373" Type="http://schemas.openxmlformats.org/officeDocument/2006/relationships/hyperlink" Target="mailto:simonefabi13@hotmail.com" TargetMode="External"/><Relationship Id="rId394" Type="http://schemas.openxmlformats.org/officeDocument/2006/relationships/hyperlink" Target="mailto:sapenafarias@hotmail.com" TargetMode="External"/><Relationship Id="rId408" Type="http://schemas.openxmlformats.org/officeDocument/2006/relationships/hyperlink" Target="mailto:anaceliadecore@gmail.com" TargetMode="External"/><Relationship Id="rId429" Type="http://schemas.openxmlformats.org/officeDocument/2006/relationships/hyperlink" Target="mailto:ivanilce_silvio@hotmail.com" TargetMode="External"/><Relationship Id="rId1" Type="http://schemas.openxmlformats.org/officeDocument/2006/relationships/hyperlink" Target="mailto:edencarvalhoss@hotmail.com" TargetMode="External"/><Relationship Id="rId212" Type="http://schemas.openxmlformats.org/officeDocument/2006/relationships/hyperlink" Target="mailto:lanyrodriguesreisdossantos@hotmail.com" TargetMode="External"/><Relationship Id="rId233" Type="http://schemas.openxmlformats.org/officeDocument/2006/relationships/hyperlink" Target="mailto:adlainneandraderv@gmail.com" TargetMode="External"/><Relationship Id="rId254" Type="http://schemas.openxmlformats.org/officeDocument/2006/relationships/hyperlink" Target="mailto:dallabonasimone@gmail.com" TargetMode="External"/><Relationship Id="rId440" Type="http://schemas.openxmlformats.org/officeDocument/2006/relationships/hyperlink" Target="mailto:leia.lemdias40@gmail.com" TargetMode="External"/><Relationship Id="rId28" Type="http://schemas.openxmlformats.org/officeDocument/2006/relationships/hyperlink" Target="mailto:cainanluyles@gmail.com" TargetMode="External"/><Relationship Id="rId49" Type="http://schemas.openxmlformats.org/officeDocument/2006/relationships/hyperlink" Target="mailto:ricardodallanora@hotmail.com" TargetMode="External"/><Relationship Id="rId114" Type="http://schemas.openxmlformats.org/officeDocument/2006/relationships/hyperlink" Target="mailto:naotem@hotmail.com" TargetMode="External"/><Relationship Id="rId275" Type="http://schemas.openxmlformats.org/officeDocument/2006/relationships/hyperlink" Target="mailto:jeohelen@hotmail.com" TargetMode="External"/><Relationship Id="rId296" Type="http://schemas.openxmlformats.org/officeDocument/2006/relationships/hyperlink" Target="mailto:marttabr@gmail.com" TargetMode="External"/><Relationship Id="rId300" Type="http://schemas.openxmlformats.org/officeDocument/2006/relationships/hyperlink" Target="mailto:regiane_leite20@outlook.com" TargetMode="External"/><Relationship Id="rId461" Type="http://schemas.openxmlformats.org/officeDocument/2006/relationships/hyperlink" Target="mailto:lucas502014@outlook.com" TargetMode="External"/><Relationship Id="rId482" Type="http://schemas.openxmlformats.org/officeDocument/2006/relationships/hyperlink" Target="mailto:daniloalmeidasouza@hotmail.com" TargetMode="External"/><Relationship Id="rId60" Type="http://schemas.openxmlformats.org/officeDocument/2006/relationships/hyperlink" Target="mailto:naotem@hotmail.com" TargetMode="External"/><Relationship Id="rId81" Type="http://schemas.openxmlformats.org/officeDocument/2006/relationships/hyperlink" Target="mailto:contatotonystark05@gmail.com" TargetMode="External"/><Relationship Id="rId135" Type="http://schemas.openxmlformats.org/officeDocument/2006/relationships/hyperlink" Target="mailto:naotem@hotmail.com" TargetMode="External"/><Relationship Id="rId156" Type="http://schemas.openxmlformats.org/officeDocument/2006/relationships/hyperlink" Target="mailto:ludiassantana@hotmail.com" TargetMode="External"/><Relationship Id="rId177" Type="http://schemas.openxmlformats.org/officeDocument/2006/relationships/hyperlink" Target="mailto:vilassa.dani@gmail.com" TargetMode="External"/><Relationship Id="rId198" Type="http://schemas.openxmlformats.org/officeDocument/2006/relationships/hyperlink" Target="mailto:itania.araujo@outlook.com" TargetMode="External"/><Relationship Id="rId321" Type="http://schemas.openxmlformats.org/officeDocument/2006/relationships/hyperlink" Target="mailto:elaissa.cardoso94@gmail.com" TargetMode="External"/><Relationship Id="rId342" Type="http://schemas.openxmlformats.org/officeDocument/2006/relationships/hyperlink" Target="mailto:fernando_mre@hotmail.com" TargetMode="External"/><Relationship Id="rId363" Type="http://schemas.openxmlformats.org/officeDocument/2006/relationships/hyperlink" Target="mailto:cidajrcampos@gmail.com" TargetMode="External"/><Relationship Id="rId384" Type="http://schemas.openxmlformats.org/officeDocument/2006/relationships/hyperlink" Target="mailto:nona.e.dehh@hotmail.com.br" TargetMode="External"/><Relationship Id="rId419" Type="http://schemas.openxmlformats.org/officeDocument/2006/relationships/hyperlink" Target="mailto:unopar89@unoparead.com.br" TargetMode="External"/><Relationship Id="rId202" Type="http://schemas.openxmlformats.org/officeDocument/2006/relationships/hyperlink" Target="mailto:unopar89@unoparead.com.br" TargetMode="External"/><Relationship Id="rId223" Type="http://schemas.openxmlformats.org/officeDocument/2006/relationships/hyperlink" Target="mailto:macedorosane35@gmail.com" TargetMode="External"/><Relationship Id="rId244" Type="http://schemas.openxmlformats.org/officeDocument/2006/relationships/hyperlink" Target="mailto:krsnaradharaniads@gmail.com" TargetMode="External"/><Relationship Id="rId430" Type="http://schemas.openxmlformats.org/officeDocument/2006/relationships/hyperlink" Target="mailto:jamile.fernandes455@gmail.com" TargetMode="External"/><Relationship Id="rId18" Type="http://schemas.openxmlformats.org/officeDocument/2006/relationships/hyperlink" Target="mailto:rinaldoenge@gmail.com" TargetMode="External"/><Relationship Id="rId39" Type="http://schemas.openxmlformats.org/officeDocument/2006/relationships/hyperlink" Target="mailto:andersongruber12@gmail.com" TargetMode="External"/><Relationship Id="rId265" Type="http://schemas.openxmlformats.org/officeDocument/2006/relationships/hyperlink" Target="mailto:diana.dsdutra@gmail.com" TargetMode="External"/><Relationship Id="rId286" Type="http://schemas.openxmlformats.org/officeDocument/2006/relationships/hyperlink" Target="mailto:gracam.com@gmail.com" TargetMode="External"/><Relationship Id="rId451" Type="http://schemas.openxmlformats.org/officeDocument/2006/relationships/hyperlink" Target="mailto:valdeirkayla@gmail.com" TargetMode="External"/><Relationship Id="rId472" Type="http://schemas.openxmlformats.org/officeDocument/2006/relationships/hyperlink" Target="mailto:rodrigogodoy_2015@hotmail.com" TargetMode="External"/><Relationship Id="rId493" Type="http://schemas.openxmlformats.org/officeDocument/2006/relationships/hyperlink" Target="mailto:elainelalita@outlook.com" TargetMode="External"/><Relationship Id="rId50" Type="http://schemas.openxmlformats.org/officeDocument/2006/relationships/hyperlink" Target="mailto:unopar89@unoparead.com.br" TargetMode="External"/><Relationship Id="rId104" Type="http://schemas.openxmlformats.org/officeDocument/2006/relationships/hyperlink" Target="mailto:naotem@hotmail.com" TargetMode="External"/><Relationship Id="rId125" Type="http://schemas.openxmlformats.org/officeDocument/2006/relationships/hyperlink" Target="mailto:naianenovaes15@outlook.com" TargetMode="External"/><Relationship Id="rId146" Type="http://schemas.openxmlformats.org/officeDocument/2006/relationships/hyperlink" Target="mailto:gipeleo1@gmail.com" TargetMode="External"/><Relationship Id="rId167" Type="http://schemas.openxmlformats.org/officeDocument/2006/relationships/hyperlink" Target="mailto:anaildecarvalho6077@gmail.com" TargetMode="External"/><Relationship Id="rId188" Type="http://schemas.openxmlformats.org/officeDocument/2006/relationships/hyperlink" Target="mailto:emanueladosreis@outlook.com" TargetMode="External"/><Relationship Id="rId311" Type="http://schemas.openxmlformats.org/officeDocument/2006/relationships/hyperlink" Target="mailto:biancadaminy@msn.com" TargetMode="External"/><Relationship Id="rId332" Type="http://schemas.openxmlformats.org/officeDocument/2006/relationships/hyperlink" Target="mailto:michele.modelete@gmail.com" TargetMode="External"/><Relationship Id="rId353" Type="http://schemas.openxmlformats.org/officeDocument/2006/relationships/hyperlink" Target="mailto:unopar89@unoparead.com.br" TargetMode="External"/><Relationship Id="rId374" Type="http://schemas.openxmlformats.org/officeDocument/2006/relationships/hyperlink" Target="mailto:thayrabelorabelo63@gmail.com" TargetMode="External"/><Relationship Id="rId395" Type="http://schemas.openxmlformats.org/officeDocument/2006/relationships/hyperlink" Target="mailto:naotem@hotmail.com" TargetMode="External"/><Relationship Id="rId409" Type="http://schemas.openxmlformats.org/officeDocument/2006/relationships/hyperlink" Target="mailto:fabiana.correia.souza@gmail.com" TargetMode="External"/><Relationship Id="rId71" Type="http://schemas.openxmlformats.org/officeDocument/2006/relationships/hyperlink" Target="mailto:jclagemann@hotmail.com" TargetMode="External"/><Relationship Id="rId92" Type="http://schemas.openxmlformats.org/officeDocument/2006/relationships/hyperlink" Target="mailto:junioraries@bol.com.br" TargetMode="External"/><Relationship Id="rId213" Type="http://schemas.openxmlformats.org/officeDocument/2006/relationships/hyperlink" Target="mailto:neiamedeiros987@gmail.com" TargetMode="External"/><Relationship Id="rId234" Type="http://schemas.openxmlformats.org/officeDocument/2006/relationships/hyperlink" Target="mailto:broccoamanda@gmail.com" TargetMode="External"/><Relationship Id="rId420" Type="http://schemas.openxmlformats.org/officeDocument/2006/relationships/hyperlink" Target="mailto:makalumendes@hotmail.com" TargetMode="External"/><Relationship Id="rId2" Type="http://schemas.openxmlformats.org/officeDocument/2006/relationships/hyperlink" Target="mailto:grazyc42@gmail.com" TargetMode="External"/><Relationship Id="rId29" Type="http://schemas.openxmlformats.org/officeDocument/2006/relationships/hyperlink" Target="mailto:leonardo@jaraguabahia.com.br" TargetMode="External"/><Relationship Id="rId255" Type="http://schemas.openxmlformats.org/officeDocument/2006/relationships/hyperlink" Target="mailto:e.novaes76@hotmail.com" TargetMode="External"/><Relationship Id="rId276" Type="http://schemas.openxmlformats.org/officeDocument/2006/relationships/hyperlink" Target="mailto:jucimariaanjos@outllok.com" TargetMode="External"/><Relationship Id="rId297" Type="http://schemas.openxmlformats.org/officeDocument/2006/relationships/hyperlink" Target="mailto:erivaldolimaaraujo_@outlook.com" TargetMode="External"/><Relationship Id="rId441" Type="http://schemas.openxmlformats.org/officeDocument/2006/relationships/hyperlink" Target="mailto:carinasantanadno@gmail.com" TargetMode="External"/><Relationship Id="rId462" Type="http://schemas.openxmlformats.org/officeDocument/2006/relationships/hyperlink" Target="mailto:romariooliveira34550@gmail.com" TargetMode="External"/><Relationship Id="rId483" Type="http://schemas.openxmlformats.org/officeDocument/2006/relationships/hyperlink" Target="mailto:fredsonfernandes2011@gmail.com" TargetMode="External"/><Relationship Id="rId40" Type="http://schemas.openxmlformats.org/officeDocument/2006/relationships/hyperlink" Target="mailto:domingoscardosomecanica@gmail.com" TargetMode="External"/><Relationship Id="rId115" Type="http://schemas.openxmlformats.org/officeDocument/2006/relationships/hyperlink" Target="mailto:naotem@hotmail.com" TargetMode="External"/><Relationship Id="rId136" Type="http://schemas.openxmlformats.org/officeDocument/2006/relationships/hyperlink" Target="mailto:naotem@hotmail.com" TargetMode="External"/><Relationship Id="rId157" Type="http://schemas.openxmlformats.org/officeDocument/2006/relationships/hyperlink" Target="mailto:michelealves20@outlook.com" TargetMode="External"/><Relationship Id="rId178" Type="http://schemas.openxmlformats.org/officeDocument/2006/relationships/hyperlink" Target="mailto:lazarone.santos@outlook.com" TargetMode="External"/><Relationship Id="rId301" Type="http://schemas.openxmlformats.org/officeDocument/2006/relationships/hyperlink" Target="mailto:ribas2000@hotmail.com" TargetMode="External"/><Relationship Id="rId322" Type="http://schemas.openxmlformats.org/officeDocument/2006/relationships/hyperlink" Target="mailto:franciscaamss14@gmail.com" TargetMode="External"/><Relationship Id="rId343" Type="http://schemas.openxmlformats.org/officeDocument/2006/relationships/hyperlink" Target="mailto:bruna_frantz@hotmail.com.br" TargetMode="External"/><Relationship Id="rId364" Type="http://schemas.openxmlformats.org/officeDocument/2006/relationships/hyperlink" Target="mailto:mirlakednaduartehenrique@gmail.com" TargetMode="External"/><Relationship Id="rId61" Type="http://schemas.openxmlformats.org/officeDocument/2006/relationships/hyperlink" Target="mailto:leticiacostanunes2015@hotmail.com" TargetMode="External"/><Relationship Id="rId82" Type="http://schemas.openxmlformats.org/officeDocument/2006/relationships/hyperlink" Target="mailto:amandabertunes1996@gmail.com" TargetMode="External"/><Relationship Id="rId199" Type="http://schemas.openxmlformats.org/officeDocument/2006/relationships/hyperlink" Target="mailto:ivalsousas3@gmail.com" TargetMode="External"/><Relationship Id="rId203" Type="http://schemas.openxmlformats.org/officeDocument/2006/relationships/hyperlink" Target="mailto:kalinegomessantos@gmail.com" TargetMode="External"/><Relationship Id="rId385" Type="http://schemas.openxmlformats.org/officeDocument/2006/relationships/hyperlink" Target="mailto:jaciarabatista@outlook.com" TargetMode="External"/><Relationship Id="rId19" Type="http://schemas.openxmlformats.org/officeDocument/2006/relationships/hyperlink" Target="mailto:rogeriolira.eng@gmail.com" TargetMode="External"/><Relationship Id="rId224" Type="http://schemas.openxmlformats.org/officeDocument/2006/relationships/hyperlink" Target="mailto:riviaisaura@outlook.com" TargetMode="External"/><Relationship Id="rId245" Type="http://schemas.openxmlformats.org/officeDocument/2006/relationships/hyperlink" Target="mailto:naotememail@hotmail.com" TargetMode="External"/><Relationship Id="rId266" Type="http://schemas.openxmlformats.org/officeDocument/2006/relationships/hyperlink" Target="mailto:heidi.simoni@hotmail.com" TargetMode="External"/><Relationship Id="rId287" Type="http://schemas.openxmlformats.org/officeDocument/2006/relationships/hyperlink" Target="mailto:nandacle3@outlook.com" TargetMode="External"/><Relationship Id="rId410" Type="http://schemas.openxmlformats.org/officeDocument/2006/relationships/hyperlink" Target="mailto:flavinhabarreto1705@gmail.com" TargetMode="External"/><Relationship Id="rId431" Type="http://schemas.openxmlformats.org/officeDocument/2006/relationships/hyperlink" Target="mailto:unopar89@unoparead.com.br" TargetMode="External"/><Relationship Id="rId452" Type="http://schemas.openxmlformats.org/officeDocument/2006/relationships/hyperlink" Target="mailto:vera_thayssa@hotmail.com" TargetMode="External"/><Relationship Id="rId473" Type="http://schemas.openxmlformats.org/officeDocument/2006/relationships/hyperlink" Target="mailto:amiltoncostabrandao@hotmail.com" TargetMode="External"/><Relationship Id="rId494" Type="http://schemas.openxmlformats.org/officeDocument/2006/relationships/hyperlink" Target="mailto:naotem@email.com" TargetMode="External"/><Relationship Id="rId30" Type="http://schemas.openxmlformats.org/officeDocument/2006/relationships/hyperlink" Target="mailto:dandan1947@hotmail.com" TargetMode="External"/><Relationship Id="rId105" Type="http://schemas.openxmlformats.org/officeDocument/2006/relationships/hyperlink" Target="mailto:seliana_silva@hotmail.com" TargetMode="External"/><Relationship Id="rId126" Type="http://schemas.openxmlformats.org/officeDocument/2006/relationships/hyperlink" Target="mailto:neiciane.ferreira@hotmail.com" TargetMode="External"/><Relationship Id="rId147" Type="http://schemas.openxmlformats.org/officeDocument/2006/relationships/hyperlink" Target="mailto:dijomaik@hotmail.com" TargetMode="External"/><Relationship Id="rId168" Type="http://schemas.openxmlformats.org/officeDocument/2006/relationships/hyperlink" Target="mailto:nandiscal@gmail.com" TargetMode="External"/><Relationship Id="rId312" Type="http://schemas.openxmlformats.org/officeDocument/2006/relationships/hyperlink" Target="mailto:brunakellyd9@gmail.com" TargetMode="External"/><Relationship Id="rId333" Type="http://schemas.openxmlformats.org/officeDocument/2006/relationships/hyperlink" Target="mailto:monica_bernardo@hotmail.com" TargetMode="External"/><Relationship Id="rId354" Type="http://schemas.openxmlformats.org/officeDocument/2006/relationships/hyperlink" Target="mailto:gegianydamacio@outlook.com" TargetMode="External"/><Relationship Id="rId51" Type="http://schemas.openxmlformats.org/officeDocument/2006/relationships/hyperlink" Target="mailto:ronivon-santos-@hotmail.com" TargetMode="External"/><Relationship Id="rId72" Type="http://schemas.openxmlformats.org/officeDocument/2006/relationships/hyperlink" Target="mailto:psicanalistaklaysonaragao@hotmail.com" TargetMode="External"/><Relationship Id="rId93" Type="http://schemas.openxmlformats.org/officeDocument/2006/relationships/hyperlink" Target="mailto:minervatransporte@gmail.com" TargetMode="External"/><Relationship Id="rId189" Type="http://schemas.openxmlformats.org/officeDocument/2006/relationships/hyperlink" Target="mailto:ester_cristinne@hotmail.com" TargetMode="External"/><Relationship Id="rId375" Type="http://schemas.openxmlformats.org/officeDocument/2006/relationships/hyperlink" Target="mailto:valpm34@ig.com.br" TargetMode="External"/><Relationship Id="rId396" Type="http://schemas.openxmlformats.org/officeDocument/2006/relationships/hyperlink" Target="mailto:tatytenkil@hotmail.com" TargetMode="External"/><Relationship Id="rId3" Type="http://schemas.openxmlformats.org/officeDocument/2006/relationships/hyperlink" Target="mailto:adrianomm17@hotmail.com" TargetMode="External"/><Relationship Id="rId214" Type="http://schemas.openxmlformats.org/officeDocument/2006/relationships/hyperlink" Target="mailto:marineide@outlook.com.br" TargetMode="External"/><Relationship Id="rId235" Type="http://schemas.openxmlformats.org/officeDocument/2006/relationships/hyperlink" Target="mailto:anapaulag.dacunha@hotmail.com" TargetMode="External"/><Relationship Id="rId256" Type="http://schemas.openxmlformats.org/officeDocument/2006/relationships/hyperlink" Target="mailto:ylanasantos209@gmail.com" TargetMode="External"/><Relationship Id="rId277" Type="http://schemas.openxmlformats.org/officeDocument/2006/relationships/hyperlink" Target="mailto:julianamaravilhosa19@hotmail.com" TargetMode="External"/><Relationship Id="rId298" Type="http://schemas.openxmlformats.org/officeDocument/2006/relationships/hyperlink" Target="mailto:patyferreiracnn@gmail.com" TargetMode="External"/><Relationship Id="rId400" Type="http://schemas.openxmlformats.org/officeDocument/2006/relationships/hyperlink" Target="mailto:kirnacarvalho29@gmail.com" TargetMode="External"/><Relationship Id="rId421" Type="http://schemas.openxmlformats.org/officeDocument/2006/relationships/hyperlink" Target="mailto:santosrayanecardoso@gmail.com" TargetMode="External"/><Relationship Id="rId442" Type="http://schemas.openxmlformats.org/officeDocument/2006/relationships/hyperlink" Target="mailto:oficinadecosturalem@gmail.com" TargetMode="External"/><Relationship Id="rId463" Type="http://schemas.openxmlformats.org/officeDocument/2006/relationships/hyperlink" Target="mailto:tamirescarmo2014@hotmail.com" TargetMode="External"/><Relationship Id="rId484" Type="http://schemas.openxmlformats.org/officeDocument/2006/relationships/hyperlink" Target="mailto:amanda@gmail.com" TargetMode="External"/><Relationship Id="rId116" Type="http://schemas.openxmlformats.org/officeDocument/2006/relationships/hyperlink" Target="mailto:gi.tst@hotmail.com" TargetMode="External"/><Relationship Id="rId137" Type="http://schemas.openxmlformats.org/officeDocument/2006/relationships/hyperlink" Target="mailto:naotem@hotmail.com" TargetMode="External"/><Relationship Id="rId158" Type="http://schemas.openxmlformats.org/officeDocument/2006/relationships/hyperlink" Target="mailto:mery.alves@outlook.com" TargetMode="External"/><Relationship Id="rId302" Type="http://schemas.openxmlformats.org/officeDocument/2006/relationships/hyperlink" Target="mailto:shirleypossidonio@hotmail.com" TargetMode="External"/><Relationship Id="rId323" Type="http://schemas.openxmlformats.org/officeDocument/2006/relationships/hyperlink" Target="mailto:gilvania_lem2010@hotmail.com" TargetMode="External"/><Relationship Id="rId344" Type="http://schemas.openxmlformats.org/officeDocument/2006/relationships/hyperlink" Target="mailto:kalianakely@hotmail.com" TargetMode="External"/><Relationship Id="rId20" Type="http://schemas.openxmlformats.org/officeDocument/2006/relationships/hyperlink" Target="mailto:samuelbass27@gmail.com" TargetMode="External"/><Relationship Id="rId41" Type="http://schemas.openxmlformats.org/officeDocument/2006/relationships/hyperlink" Target="mailto:ggpereira_@hotmail.com" TargetMode="External"/><Relationship Id="rId62" Type="http://schemas.openxmlformats.org/officeDocument/2006/relationships/hyperlink" Target="mailto:naotem@hotmail.com" TargetMode="External"/><Relationship Id="rId83" Type="http://schemas.openxmlformats.org/officeDocument/2006/relationships/hyperlink" Target="mailto:eliaszao34@gmail.com" TargetMode="External"/><Relationship Id="rId179" Type="http://schemas.openxmlformats.org/officeDocument/2006/relationships/hyperlink" Target="mailto:darlanebrumadense@hotmail.com" TargetMode="External"/><Relationship Id="rId365" Type="http://schemas.openxmlformats.org/officeDocument/2006/relationships/hyperlink" Target="mailto:naiana_santos2015@outlook.com" TargetMode="External"/><Relationship Id="rId386" Type="http://schemas.openxmlformats.org/officeDocument/2006/relationships/hyperlink" Target="mailto:jaccyhendrick@gmail.com" TargetMode="External"/><Relationship Id="rId190" Type="http://schemas.openxmlformats.org/officeDocument/2006/relationships/hyperlink" Target="mailto:unopar89@unoparead.com" TargetMode="External"/><Relationship Id="rId204" Type="http://schemas.openxmlformats.org/officeDocument/2006/relationships/hyperlink" Target="mailto:aleandra.uni@hotmail.com" TargetMode="External"/><Relationship Id="rId225" Type="http://schemas.openxmlformats.org/officeDocument/2006/relationships/hyperlink" Target="mailto:samirasilas1423@gmail.com" TargetMode="External"/><Relationship Id="rId246" Type="http://schemas.openxmlformats.org/officeDocument/2006/relationships/hyperlink" Target="mailto:taynara.araujolima@hotmail.com" TargetMode="External"/><Relationship Id="rId267" Type="http://schemas.openxmlformats.org/officeDocument/2006/relationships/hyperlink" Target="mailto:elenilsadossantos12@hotmail.com" TargetMode="External"/><Relationship Id="rId288" Type="http://schemas.openxmlformats.org/officeDocument/2006/relationships/hyperlink" Target="mailto:marijoana_06@hotmail.com" TargetMode="External"/><Relationship Id="rId411" Type="http://schemas.openxmlformats.org/officeDocument/2006/relationships/hyperlink" Target="mailto:kika.vieira1@gmail.com" TargetMode="External"/><Relationship Id="rId432" Type="http://schemas.openxmlformats.org/officeDocument/2006/relationships/hyperlink" Target="mailto:katianaoliveira96@gmail.com" TargetMode="External"/><Relationship Id="rId453" Type="http://schemas.openxmlformats.org/officeDocument/2006/relationships/hyperlink" Target="mailto:natbcobacho@gmail.com" TargetMode="External"/><Relationship Id="rId474" Type="http://schemas.openxmlformats.org/officeDocument/2006/relationships/hyperlink" Target="mailto:maycon123@gmail.com" TargetMode="External"/><Relationship Id="rId106" Type="http://schemas.openxmlformats.org/officeDocument/2006/relationships/hyperlink" Target="mailto:naotem@hotmail.com" TargetMode="External"/><Relationship Id="rId127" Type="http://schemas.openxmlformats.org/officeDocument/2006/relationships/hyperlink" Target="mailto:nokaecimhonoilza1404@gmail.com" TargetMode="External"/><Relationship Id="rId313" Type="http://schemas.openxmlformats.org/officeDocument/2006/relationships/hyperlink" Target="mailto:brunaneiva67@hotmail.com" TargetMode="External"/><Relationship Id="rId495" Type="http://schemas.openxmlformats.org/officeDocument/2006/relationships/hyperlink" Target="mailto:gabrielle@hotmail.com" TargetMode="External"/><Relationship Id="rId10" Type="http://schemas.openxmlformats.org/officeDocument/2006/relationships/hyperlink" Target="mailto:guto.wf@hotmail.com" TargetMode="External"/><Relationship Id="rId31" Type="http://schemas.openxmlformats.org/officeDocument/2006/relationships/hyperlink" Target="mailto:nadur_silva@hotmail.com" TargetMode="External"/><Relationship Id="rId52" Type="http://schemas.openxmlformats.org/officeDocument/2006/relationships/hyperlink" Target="mailto:celianealmeida1989@gmail.com" TargetMode="External"/><Relationship Id="rId73" Type="http://schemas.openxmlformats.org/officeDocument/2006/relationships/hyperlink" Target="mailto:bcpessoa26@gmail.com" TargetMode="External"/><Relationship Id="rId94" Type="http://schemas.openxmlformats.org/officeDocument/2006/relationships/hyperlink" Target="mailto:andrervane@gmail.com" TargetMode="External"/><Relationship Id="rId148" Type="http://schemas.openxmlformats.org/officeDocument/2006/relationships/hyperlink" Target="mailto:marlecimgomes@gmail.com" TargetMode="External"/><Relationship Id="rId169" Type="http://schemas.openxmlformats.org/officeDocument/2006/relationships/hyperlink" Target="mailto:andrezabueno@live.com" TargetMode="External"/><Relationship Id="rId334" Type="http://schemas.openxmlformats.org/officeDocument/2006/relationships/hyperlink" Target="mailto:nilaidecristina@gmail.com" TargetMode="External"/><Relationship Id="rId355" Type="http://schemas.openxmlformats.org/officeDocument/2006/relationships/hyperlink" Target="mailto:isadorataluana2016@gmail.com" TargetMode="External"/><Relationship Id="rId376" Type="http://schemas.openxmlformats.org/officeDocument/2006/relationships/hyperlink" Target="mailto:neiagata9@gmail.com" TargetMode="External"/><Relationship Id="rId397" Type="http://schemas.openxmlformats.org/officeDocument/2006/relationships/hyperlink" Target="mailto:naotem@hotmail.com" TargetMode="External"/><Relationship Id="rId4" Type="http://schemas.openxmlformats.org/officeDocument/2006/relationships/hyperlink" Target="mailto:argaraujo.g@gmail.com" TargetMode="External"/><Relationship Id="rId180" Type="http://schemas.openxmlformats.org/officeDocument/2006/relationships/hyperlink" Target="mailto:daysecacil@gmail.com" TargetMode="External"/><Relationship Id="rId215" Type="http://schemas.openxmlformats.org/officeDocument/2006/relationships/hyperlink" Target="mailto:marines@hotmail.com" TargetMode="External"/><Relationship Id="rId236" Type="http://schemas.openxmlformats.org/officeDocument/2006/relationships/hyperlink" Target="mailto:anapaixaolem@gmail.com" TargetMode="External"/><Relationship Id="rId257" Type="http://schemas.openxmlformats.org/officeDocument/2006/relationships/hyperlink" Target="mailto:angbento387@gmail.com" TargetMode="External"/><Relationship Id="rId278" Type="http://schemas.openxmlformats.org/officeDocument/2006/relationships/hyperlink" Target="mailto:kaonemoraes@gmail.com" TargetMode="External"/><Relationship Id="rId401" Type="http://schemas.openxmlformats.org/officeDocument/2006/relationships/hyperlink" Target="mailto:marqueslays03@gmail.com" TargetMode="External"/><Relationship Id="rId422" Type="http://schemas.openxmlformats.org/officeDocument/2006/relationships/hyperlink" Target="mailto:adeildeslsbarros@hotmail.com" TargetMode="External"/><Relationship Id="rId443" Type="http://schemas.openxmlformats.org/officeDocument/2006/relationships/hyperlink" Target="mailto:leda2016le@gmail.com" TargetMode="External"/><Relationship Id="rId464" Type="http://schemas.openxmlformats.org/officeDocument/2006/relationships/hyperlink" Target="mailto:bruno12rangel@gmail.com" TargetMode="External"/><Relationship Id="rId303" Type="http://schemas.openxmlformats.org/officeDocument/2006/relationships/hyperlink" Target="mailto:sz.suzy12@gmail.com" TargetMode="External"/><Relationship Id="rId485" Type="http://schemas.openxmlformats.org/officeDocument/2006/relationships/hyperlink" Target="mailto:ajferri16.ajf@gmail.com" TargetMode="External"/><Relationship Id="rId42" Type="http://schemas.openxmlformats.org/officeDocument/2006/relationships/hyperlink" Target="mailto:leondimaroliveira@gmail.com" TargetMode="External"/><Relationship Id="rId84" Type="http://schemas.openxmlformats.org/officeDocument/2006/relationships/hyperlink" Target="mailto:naotem@hotmail.com" TargetMode="External"/><Relationship Id="rId138" Type="http://schemas.openxmlformats.org/officeDocument/2006/relationships/hyperlink" Target="mailto:biatoadriana@gmail.com" TargetMode="External"/><Relationship Id="rId345" Type="http://schemas.openxmlformats.org/officeDocument/2006/relationships/hyperlink" Target="mailto:carol_pkt@hotmail.com" TargetMode="External"/><Relationship Id="rId387" Type="http://schemas.openxmlformats.org/officeDocument/2006/relationships/hyperlink" Target="mailto:dejanetepereira@gmail.com" TargetMode="External"/><Relationship Id="rId191" Type="http://schemas.openxmlformats.org/officeDocument/2006/relationships/hyperlink" Target="mailto:gomespazg@gmail.com" TargetMode="External"/><Relationship Id="rId205" Type="http://schemas.openxmlformats.org/officeDocument/2006/relationships/hyperlink" Target="mailto:luannadasilva15@gmail.com" TargetMode="External"/><Relationship Id="rId247" Type="http://schemas.openxmlformats.org/officeDocument/2006/relationships/hyperlink" Target="mailto:mariagoretti@hotmail.com" TargetMode="External"/><Relationship Id="rId412" Type="http://schemas.openxmlformats.org/officeDocument/2006/relationships/hyperlink" Target="mailto:celymiguel2279@gmail.com" TargetMode="External"/><Relationship Id="rId107" Type="http://schemas.openxmlformats.org/officeDocument/2006/relationships/hyperlink" Target="mailto:danielaoliveirastos@outlook.com" TargetMode="External"/><Relationship Id="rId289" Type="http://schemas.openxmlformats.org/officeDocument/2006/relationships/hyperlink" Target="mailto:mariajoseane23@hotmail.com" TargetMode="External"/><Relationship Id="rId454" Type="http://schemas.openxmlformats.org/officeDocument/2006/relationships/hyperlink" Target="mailto:naotem@hotmail.com" TargetMode="External"/><Relationship Id="rId496" Type="http://schemas.openxmlformats.org/officeDocument/2006/relationships/hyperlink" Target="mailto:ingridthainara40@gmail.coml" TargetMode="External"/><Relationship Id="rId11" Type="http://schemas.openxmlformats.org/officeDocument/2006/relationships/hyperlink" Target="mailto:higosouza2009@hotmail.com" TargetMode="External"/><Relationship Id="rId53" Type="http://schemas.openxmlformats.org/officeDocument/2006/relationships/hyperlink" Target="mailto:celianealmeida1989@gmail.com" TargetMode="External"/><Relationship Id="rId149" Type="http://schemas.openxmlformats.org/officeDocument/2006/relationships/hyperlink" Target="mailto:geo.mb_20@hotmail.com" TargetMode="External"/><Relationship Id="rId314" Type="http://schemas.openxmlformats.org/officeDocument/2006/relationships/hyperlink" Target="mailto:katiele_lem@hotmail.com" TargetMode="External"/><Relationship Id="rId356" Type="http://schemas.openxmlformats.org/officeDocument/2006/relationships/hyperlink" Target="mailto:isabelcamandaroba8@gmail.com" TargetMode="External"/><Relationship Id="rId398" Type="http://schemas.openxmlformats.org/officeDocument/2006/relationships/hyperlink" Target="mailto:naotem@hotmail.com" TargetMode="External"/><Relationship Id="rId95" Type="http://schemas.openxmlformats.org/officeDocument/2006/relationships/hyperlink" Target="mailto:jackkelineoliveir940@gmail.com" TargetMode="External"/><Relationship Id="rId160" Type="http://schemas.openxmlformats.org/officeDocument/2006/relationships/hyperlink" Target="mailto:dernivallem@gmail.com" TargetMode="External"/><Relationship Id="rId216" Type="http://schemas.openxmlformats.org/officeDocument/2006/relationships/hyperlink" Target="mailto:mssilvadavi@hotmail.com" TargetMode="External"/><Relationship Id="rId423" Type="http://schemas.openxmlformats.org/officeDocument/2006/relationships/hyperlink" Target="mailto:unopar89@unoparead.com.br" TargetMode="External"/><Relationship Id="rId258" Type="http://schemas.openxmlformats.org/officeDocument/2006/relationships/hyperlink" Target="mailto:adailzacarvalhorp@gmail.com" TargetMode="External"/><Relationship Id="rId465" Type="http://schemas.openxmlformats.org/officeDocument/2006/relationships/hyperlink" Target="mailto:deilonduarte@hotmail.com" TargetMode="External"/><Relationship Id="rId22" Type="http://schemas.openxmlformats.org/officeDocument/2006/relationships/hyperlink" Target="mailto:valdeilson.silosoja@gmail.com" TargetMode="External"/><Relationship Id="rId64" Type="http://schemas.openxmlformats.org/officeDocument/2006/relationships/hyperlink" Target="mailto:naotem@hotmail.com" TargetMode="External"/><Relationship Id="rId118" Type="http://schemas.openxmlformats.org/officeDocument/2006/relationships/hyperlink" Target="mailto:slatauane@gail.com" TargetMode="External"/><Relationship Id="rId325" Type="http://schemas.openxmlformats.org/officeDocument/2006/relationships/hyperlink" Target="mailto:jaquelinepaes456@gmail.com" TargetMode="External"/><Relationship Id="rId367" Type="http://schemas.openxmlformats.org/officeDocument/2006/relationships/hyperlink" Target="mailto:esccarequinha2@hotmail.com" TargetMode="External"/><Relationship Id="rId171" Type="http://schemas.openxmlformats.org/officeDocument/2006/relationships/hyperlink" Target="mailto:barbaracvs@outlook.com" TargetMode="External"/><Relationship Id="rId227" Type="http://schemas.openxmlformats.org/officeDocument/2006/relationships/hyperlink" Target="mailto:simone.katarina@outlook.com" TargetMode="External"/><Relationship Id="rId269" Type="http://schemas.openxmlformats.org/officeDocument/2006/relationships/hyperlink" Target="mailto:fabianamenezes10@hotmail.com" TargetMode="External"/><Relationship Id="rId434" Type="http://schemas.openxmlformats.org/officeDocument/2006/relationships/hyperlink" Target="mailto:lucyjesusv@gmail.com" TargetMode="External"/><Relationship Id="rId476" Type="http://schemas.openxmlformats.org/officeDocument/2006/relationships/hyperlink" Target="mailto:edsonoliveira120@gmail.com" TargetMode="External"/><Relationship Id="rId33" Type="http://schemas.openxmlformats.org/officeDocument/2006/relationships/hyperlink" Target="mailto:georgeardanuy@hotmail.com" TargetMode="External"/><Relationship Id="rId129" Type="http://schemas.openxmlformats.org/officeDocument/2006/relationships/hyperlink" Target="mailto:naotem@hotmail.com" TargetMode="External"/><Relationship Id="rId280" Type="http://schemas.openxmlformats.org/officeDocument/2006/relationships/hyperlink" Target="mailto:unopar89@unoparead.com.br" TargetMode="External"/><Relationship Id="rId336" Type="http://schemas.openxmlformats.org/officeDocument/2006/relationships/hyperlink" Target="mailto:sueliacarvalho74@hotmail.com" TargetMode="External"/><Relationship Id="rId75" Type="http://schemas.openxmlformats.org/officeDocument/2006/relationships/hyperlink" Target="mailto:alicepereirasantos020400@gmail.com" TargetMode="External"/><Relationship Id="rId140" Type="http://schemas.openxmlformats.org/officeDocument/2006/relationships/hyperlink" Target="mailto:alessandraelaurasophia@gmail.com" TargetMode="External"/><Relationship Id="rId182" Type="http://schemas.openxmlformats.org/officeDocument/2006/relationships/hyperlink" Target="mailto:edilzapinho3@gmail.com" TargetMode="External"/><Relationship Id="rId378" Type="http://schemas.openxmlformats.org/officeDocument/2006/relationships/hyperlink" Target="mailto:audizioalcantara@outlook.com" TargetMode="External"/><Relationship Id="rId403" Type="http://schemas.openxmlformats.org/officeDocument/2006/relationships/hyperlink" Target="mailto:jaquesouza49@hotmail.com" TargetMode="External"/><Relationship Id="rId6" Type="http://schemas.openxmlformats.org/officeDocument/2006/relationships/hyperlink" Target="mailto:dionebrito8@hotmail.com" TargetMode="External"/><Relationship Id="rId238" Type="http://schemas.openxmlformats.org/officeDocument/2006/relationships/hyperlink" Target="mailto:dulcianapacheco12@gmail.com" TargetMode="External"/><Relationship Id="rId445" Type="http://schemas.openxmlformats.org/officeDocument/2006/relationships/hyperlink" Target="mailto:luka2.2k@hotmail.com" TargetMode="External"/><Relationship Id="rId487" Type="http://schemas.openxmlformats.org/officeDocument/2006/relationships/hyperlink" Target="mailto:anacarla_sos@hotmail.com" TargetMode="External"/><Relationship Id="rId291" Type="http://schemas.openxmlformats.org/officeDocument/2006/relationships/hyperlink" Target="mailto:luciahydroagro@hotmail.com" TargetMode="External"/><Relationship Id="rId305" Type="http://schemas.openxmlformats.org/officeDocument/2006/relationships/hyperlink" Target="mailto:vanusajosedesa859@gmail.com" TargetMode="External"/><Relationship Id="rId347" Type="http://schemas.openxmlformats.org/officeDocument/2006/relationships/hyperlink" Target="mailto:ducecamara2014@gmail.com" TargetMode="External"/><Relationship Id="rId44" Type="http://schemas.openxmlformats.org/officeDocument/2006/relationships/hyperlink" Target="mailto:torniagro.lem@hotmail.com" TargetMode="External"/><Relationship Id="rId86" Type="http://schemas.openxmlformats.org/officeDocument/2006/relationships/hyperlink" Target="mailto:bianca@gmail.com" TargetMode="External"/><Relationship Id="rId151" Type="http://schemas.openxmlformats.org/officeDocument/2006/relationships/hyperlink" Target="mailto:gisellevilarins@hotmail.com" TargetMode="External"/><Relationship Id="rId389" Type="http://schemas.openxmlformats.org/officeDocument/2006/relationships/hyperlink" Target="mailto:jucelia987@outlook.com" TargetMode="External"/><Relationship Id="rId193" Type="http://schemas.openxmlformats.org/officeDocument/2006/relationships/hyperlink" Target="mailto:fernandegeisiane@gmail.com" TargetMode="External"/><Relationship Id="rId207" Type="http://schemas.openxmlformats.org/officeDocument/2006/relationships/hyperlink" Target="mailto:l.santanaprr@gmail.com" TargetMode="External"/><Relationship Id="rId249" Type="http://schemas.openxmlformats.org/officeDocument/2006/relationships/hyperlink" Target="mailto:marianalt3@outlook.com" TargetMode="External"/><Relationship Id="rId414" Type="http://schemas.openxmlformats.org/officeDocument/2006/relationships/hyperlink" Target="mailto:thaystorres12@hotmail.com" TargetMode="External"/><Relationship Id="rId456" Type="http://schemas.openxmlformats.org/officeDocument/2006/relationships/hyperlink" Target="mailto:brunoallyson2011@ymail.com" TargetMode="External"/><Relationship Id="rId13" Type="http://schemas.openxmlformats.org/officeDocument/2006/relationships/hyperlink" Target="mailto:drops.lem@hotmail.com" TargetMode="External"/><Relationship Id="rId109" Type="http://schemas.openxmlformats.org/officeDocument/2006/relationships/hyperlink" Target="mailto:delma@outlook.com" TargetMode="External"/><Relationship Id="rId260" Type="http://schemas.openxmlformats.org/officeDocument/2006/relationships/hyperlink" Target="mailto:cinthiapeixoto3@gmail.com" TargetMode="External"/><Relationship Id="rId316" Type="http://schemas.openxmlformats.org/officeDocument/2006/relationships/hyperlink" Target="mailto:claudiaclimaco15@outlook.com" TargetMode="External"/><Relationship Id="rId55" Type="http://schemas.openxmlformats.org/officeDocument/2006/relationships/hyperlink" Target="mailto:naotem@hotmail.com" TargetMode="External"/><Relationship Id="rId97" Type="http://schemas.openxmlformats.org/officeDocument/2006/relationships/hyperlink" Target="mailto:slatauane@gmail.com" TargetMode="External"/><Relationship Id="rId120" Type="http://schemas.openxmlformats.org/officeDocument/2006/relationships/hyperlink" Target="mailto:luanaoliveiraribeiro@outlook.com" TargetMode="External"/><Relationship Id="rId358" Type="http://schemas.openxmlformats.org/officeDocument/2006/relationships/hyperlink" Target="mailto:regiane_leite20@outlook.com" TargetMode="External"/><Relationship Id="rId162" Type="http://schemas.openxmlformats.org/officeDocument/2006/relationships/hyperlink" Target="mailto:samileamorim2@outlook.com" TargetMode="External"/><Relationship Id="rId218" Type="http://schemas.openxmlformats.org/officeDocument/2006/relationships/hyperlink" Target="mailto:micasantosmi34@gmail.com" TargetMode="External"/><Relationship Id="rId425" Type="http://schemas.openxmlformats.org/officeDocument/2006/relationships/hyperlink" Target="mailto:dinapossatto@hotmail.com" TargetMode="External"/><Relationship Id="rId467" Type="http://schemas.openxmlformats.org/officeDocument/2006/relationships/hyperlink" Target="mailto:ivanalexnegretti@gmail.com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mailto:naotem@gmail.com" TargetMode="External"/><Relationship Id="rId299" Type="http://schemas.openxmlformats.org/officeDocument/2006/relationships/hyperlink" Target="mailto:alinfolem@gmail.com" TargetMode="External"/><Relationship Id="rId303" Type="http://schemas.openxmlformats.org/officeDocument/2006/relationships/hyperlink" Target="mailto:4526stefany@gmail.com" TargetMode="External"/><Relationship Id="rId21" Type="http://schemas.openxmlformats.org/officeDocument/2006/relationships/hyperlink" Target="mailto:chaianedamascena1999@gmail.com" TargetMode="External"/><Relationship Id="rId42" Type="http://schemas.openxmlformats.org/officeDocument/2006/relationships/hyperlink" Target="mailto:carol_mgonzaga@hotmail.com" TargetMode="External"/><Relationship Id="rId63" Type="http://schemas.openxmlformats.org/officeDocument/2006/relationships/hyperlink" Target="mailto:cristionlem2016@gmail.com" TargetMode="External"/><Relationship Id="rId84" Type="http://schemas.openxmlformats.org/officeDocument/2006/relationships/hyperlink" Target="mailto:jaymiguel.felix@gmail.com" TargetMode="External"/><Relationship Id="rId138" Type="http://schemas.openxmlformats.org/officeDocument/2006/relationships/hyperlink" Target="mailto:uranio2006@hotmail.com" TargetMode="External"/><Relationship Id="rId159" Type="http://schemas.openxmlformats.org/officeDocument/2006/relationships/hyperlink" Target="mailto:ead01020554@unoparvirtual.com.br" TargetMode="External"/><Relationship Id="rId170" Type="http://schemas.openxmlformats.org/officeDocument/2006/relationships/hyperlink" Target="mailto:jacicleidenascimento.s@outlook.com" TargetMode="External"/><Relationship Id="rId191" Type="http://schemas.openxmlformats.org/officeDocument/2006/relationships/hyperlink" Target="mailto:pattyfernandeslem@gmail.com" TargetMode="External"/><Relationship Id="rId205" Type="http://schemas.openxmlformats.org/officeDocument/2006/relationships/hyperlink" Target="mailto:marcelobrande01@gmail.com" TargetMode="External"/><Relationship Id="rId226" Type="http://schemas.openxmlformats.org/officeDocument/2006/relationships/hyperlink" Target="mailto:lopes_aguiar2006@hotmail.com" TargetMode="External"/><Relationship Id="rId247" Type="http://schemas.openxmlformats.org/officeDocument/2006/relationships/hyperlink" Target="mailto:josadaquea14@gmail.com" TargetMode="External"/><Relationship Id="rId107" Type="http://schemas.openxmlformats.org/officeDocument/2006/relationships/hyperlink" Target="mailto:unopar1592@unopar.com.br" TargetMode="External"/><Relationship Id="rId268" Type="http://schemas.openxmlformats.org/officeDocument/2006/relationships/hyperlink" Target="mailto:figueiredoronivon@gmail.com" TargetMode="External"/><Relationship Id="rId289" Type="http://schemas.openxmlformats.org/officeDocument/2006/relationships/hyperlink" Target="mailto:michelleducatti@hotmail.com" TargetMode="External"/><Relationship Id="rId11" Type="http://schemas.openxmlformats.org/officeDocument/2006/relationships/hyperlink" Target="mailto:eraldianebastos@gmail.com" TargetMode="External"/><Relationship Id="rId32" Type="http://schemas.openxmlformats.org/officeDocument/2006/relationships/hyperlink" Target="mailto:sabrina12.lima963@gmail.com" TargetMode="External"/><Relationship Id="rId53" Type="http://schemas.openxmlformats.org/officeDocument/2006/relationships/hyperlink" Target="mailto:sara-castro17051999@outlook.com" TargetMode="External"/><Relationship Id="rId74" Type="http://schemas.openxmlformats.org/officeDocument/2006/relationships/hyperlink" Target="mailto:adrianafelix625@gmail.com" TargetMode="External"/><Relationship Id="rId128" Type="http://schemas.openxmlformats.org/officeDocument/2006/relationships/hyperlink" Target="mailto:anselmofla95@gmail.com" TargetMode="External"/><Relationship Id="rId149" Type="http://schemas.openxmlformats.org/officeDocument/2006/relationships/hyperlink" Target="mailto:naiarasimao@bol.com.br" TargetMode="External"/><Relationship Id="rId314" Type="http://schemas.openxmlformats.org/officeDocument/2006/relationships/hyperlink" Target="mailto:gerencia.rv@gnortesul.com.br" TargetMode="External"/><Relationship Id="rId5" Type="http://schemas.openxmlformats.org/officeDocument/2006/relationships/hyperlink" Target="mailto:tarcilasantanasouza2017@gmail.com" TargetMode="External"/><Relationship Id="rId95" Type="http://schemas.openxmlformats.org/officeDocument/2006/relationships/hyperlink" Target="mailto:mayara@gmail.com" TargetMode="External"/><Relationship Id="rId160" Type="http://schemas.openxmlformats.org/officeDocument/2006/relationships/hyperlink" Target="mailto:silvanequeiroz@hotmail.com" TargetMode="External"/><Relationship Id="rId181" Type="http://schemas.openxmlformats.org/officeDocument/2006/relationships/hyperlink" Target="mailto:claricetplaurindo@outlook.com" TargetMode="External"/><Relationship Id="rId216" Type="http://schemas.openxmlformats.org/officeDocument/2006/relationships/hyperlink" Target="mailto:naotem@hotmail.com" TargetMode="External"/><Relationship Id="rId237" Type="http://schemas.openxmlformats.org/officeDocument/2006/relationships/hyperlink" Target="mailto:leticiaoliveira.1@outlook.com" TargetMode="External"/><Relationship Id="rId258" Type="http://schemas.openxmlformats.org/officeDocument/2006/relationships/hyperlink" Target="mailto:silva.g74@hotmail.com" TargetMode="External"/><Relationship Id="rId279" Type="http://schemas.openxmlformats.org/officeDocument/2006/relationships/hyperlink" Target="mailto:fabiovalerioreis@hotmail.com" TargetMode="External"/><Relationship Id="rId22" Type="http://schemas.openxmlformats.org/officeDocument/2006/relationships/hyperlink" Target="mailto:deijane.duarte@hotmail.com" TargetMode="External"/><Relationship Id="rId43" Type="http://schemas.openxmlformats.org/officeDocument/2006/relationships/hyperlink" Target="mailto:daniele.dsm_23@hotmail.com" TargetMode="External"/><Relationship Id="rId64" Type="http://schemas.openxmlformats.org/officeDocument/2006/relationships/hyperlink" Target="mailto:dressasv24@outlook.com" TargetMode="External"/><Relationship Id="rId118" Type="http://schemas.openxmlformats.org/officeDocument/2006/relationships/hyperlink" Target="mailto:joaonascimentopaulinho@hotmail.com" TargetMode="External"/><Relationship Id="rId139" Type="http://schemas.openxmlformats.org/officeDocument/2006/relationships/hyperlink" Target="mailto:kezialeal79@gmail.com" TargetMode="External"/><Relationship Id="rId290" Type="http://schemas.openxmlformats.org/officeDocument/2006/relationships/hyperlink" Target="mailto:everaldodourado2018@gmail.com" TargetMode="External"/><Relationship Id="rId304" Type="http://schemas.openxmlformats.org/officeDocument/2006/relationships/hyperlink" Target="mailto:adilonbraga@hotmail.com" TargetMode="External"/><Relationship Id="rId85" Type="http://schemas.openxmlformats.org/officeDocument/2006/relationships/hyperlink" Target="mailto:jhessy.caraciola@gmail.com" TargetMode="External"/><Relationship Id="rId150" Type="http://schemas.openxmlformats.org/officeDocument/2006/relationships/hyperlink" Target="mailto:nubia.dejesus53@gmail.com" TargetMode="External"/><Relationship Id="rId171" Type="http://schemas.openxmlformats.org/officeDocument/2006/relationships/hyperlink" Target="mailto:romeirokelly88@gmail.com" TargetMode="External"/><Relationship Id="rId192" Type="http://schemas.openxmlformats.org/officeDocument/2006/relationships/hyperlink" Target="mailto:silvanete_sr@outlook.com" TargetMode="External"/><Relationship Id="rId206" Type="http://schemas.openxmlformats.org/officeDocument/2006/relationships/hyperlink" Target="mailto:rosanavilassa2010@hotmail.com" TargetMode="External"/><Relationship Id="rId227" Type="http://schemas.openxmlformats.org/officeDocument/2006/relationships/hyperlink" Target="mailto:tony_geron@hotmail.com" TargetMode="External"/><Relationship Id="rId248" Type="http://schemas.openxmlformats.org/officeDocument/2006/relationships/hyperlink" Target="mailto:ls153673@gmail.com" TargetMode="External"/><Relationship Id="rId269" Type="http://schemas.openxmlformats.org/officeDocument/2006/relationships/hyperlink" Target="mailto:tiago.alves@slcagricola.com.br" TargetMode="External"/><Relationship Id="rId12" Type="http://schemas.openxmlformats.org/officeDocument/2006/relationships/hyperlink" Target="mailto:josildaramosjo@gmail.com" TargetMode="External"/><Relationship Id="rId33" Type="http://schemas.openxmlformats.org/officeDocument/2006/relationships/hyperlink" Target="mailto:very_sa@hotmail.com" TargetMode="External"/><Relationship Id="rId108" Type="http://schemas.openxmlformats.org/officeDocument/2006/relationships/hyperlink" Target="mailto:adila@gmail.com" TargetMode="External"/><Relationship Id="rId129" Type="http://schemas.openxmlformats.org/officeDocument/2006/relationships/hyperlink" Target="mailto:danyluandl657@gmail.com" TargetMode="External"/><Relationship Id="rId280" Type="http://schemas.openxmlformats.org/officeDocument/2006/relationships/hyperlink" Target="mailto:fabiopa2015@outlook.com" TargetMode="External"/><Relationship Id="rId315" Type="http://schemas.openxmlformats.org/officeDocument/2006/relationships/hyperlink" Target="mailto:rafaelduck2108@gmail.com" TargetMode="External"/><Relationship Id="rId54" Type="http://schemas.openxmlformats.org/officeDocument/2006/relationships/hyperlink" Target="mailto:thaynara5anjos@gmail.com" TargetMode="External"/><Relationship Id="rId75" Type="http://schemas.openxmlformats.org/officeDocument/2006/relationships/hyperlink" Target="mailto:alessandra@gmail.com" TargetMode="External"/><Relationship Id="rId96" Type="http://schemas.openxmlformats.org/officeDocument/2006/relationships/hyperlink" Target="mailto:naotem@hotmail.com" TargetMode="External"/><Relationship Id="rId140" Type="http://schemas.openxmlformats.org/officeDocument/2006/relationships/hyperlink" Target="mailto:larissaamerico@hotmail.com" TargetMode="External"/><Relationship Id="rId161" Type="http://schemas.openxmlformats.org/officeDocument/2006/relationships/hyperlink" Target="mailto:liderestofados.lem@gmail.com" TargetMode="External"/><Relationship Id="rId182" Type="http://schemas.openxmlformats.org/officeDocument/2006/relationships/hyperlink" Target="mailto:silvia_jaycieleu@hotmail.com" TargetMode="External"/><Relationship Id="rId217" Type="http://schemas.openxmlformats.org/officeDocument/2006/relationships/hyperlink" Target="mailto:w_geovanna@hotmail.com" TargetMode="External"/><Relationship Id="rId6" Type="http://schemas.openxmlformats.org/officeDocument/2006/relationships/hyperlink" Target="mailto:tauanesantos9146@gmail.com" TargetMode="External"/><Relationship Id="rId238" Type="http://schemas.openxmlformats.org/officeDocument/2006/relationships/hyperlink" Target="mailto:naotem@hotmail.com" TargetMode="External"/><Relationship Id="rId259" Type="http://schemas.openxmlformats.org/officeDocument/2006/relationships/hyperlink" Target="mailto:rafael_costa93@outlook.com" TargetMode="External"/><Relationship Id="rId23" Type="http://schemas.openxmlformats.org/officeDocument/2006/relationships/hyperlink" Target="mailto:elisasms13@hotmail.com" TargetMode="External"/><Relationship Id="rId119" Type="http://schemas.openxmlformats.org/officeDocument/2006/relationships/hyperlink" Target="mailto:julianabb1983@gmail.com" TargetMode="External"/><Relationship Id="rId270" Type="http://schemas.openxmlformats.org/officeDocument/2006/relationships/hyperlink" Target="mailto:tiago-santos-araujo@hotmail.com" TargetMode="External"/><Relationship Id="rId291" Type="http://schemas.openxmlformats.org/officeDocument/2006/relationships/hyperlink" Target="mailto:dayyalves@outlook.com" TargetMode="External"/><Relationship Id="rId305" Type="http://schemas.openxmlformats.org/officeDocument/2006/relationships/hyperlink" Target="mailto:amaral56amaral@outlook.com" TargetMode="External"/><Relationship Id="rId44" Type="http://schemas.openxmlformats.org/officeDocument/2006/relationships/hyperlink" Target="mailto:pawicapneus@hotmail.com" TargetMode="External"/><Relationship Id="rId65" Type="http://schemas.openxmlformats.org/officeDocument/2006/relationships/hyperlink" Target="mailto:aline_gordiano@hotmail.com" TargetMode="External"/><Relationship Id="rId86" Type="http://schemas.openxmlformats.org/officeDocument/2006/relationships/hyperlink" Target="mailto:joicedosdantas19@gmail.com" TargetMode="External"/><Relationship Id="rId130" Type="http://schemas.openxmlformats.org/officeDocument/2006/relationships/hyperlink" Target="mailto:eduardo.soe@hotmail.com" TargetMode="External"/><Relationship Id="rId151" Type="http://schemas.openxmlformats.org/officeDocument/2006/relationships/hyperlink" Target="mailto:paulinhabr07@gmail.com" TargetMode="External"/><Relationship Id="rId172" Type="http://schemas.openxmlformats.org/officeDocument/2006/relationships/hyperlink" Target="mailto:nayymatos20@gmail.com" TargetMode="External"/><Relationship Id="rId193" Type="http://schemas.openxmlformats.org/officeDocument/2006/relationships/hyperlink" Target="mailto:brendanbruna.nascimento23@gmail.com" TargetMode="External"/><Relationship Id="rId207" Type="http://schemas.openxmlformats.org/officeDocument/2006/relationships/hyperlink" Target="mailto:anapaulagata_27@outlook.com" TargetMode="External"/><Relationship Id="rId228" Type="http://schemas.openxmlformats.org/officeDocument/2006/relationships/hyperlink" Target="mailto:gabrielsoares71@outlook.com" TargetMode="External"/><Relationship Id="rId249" Type="http://schemas.openxmlformats.org/officeDocument/2006/relationships/hyperlink" Target="mailto:amauribarbosadias35@gmail.com" TargetMode="External"/><Relationship Id="rId13" Type="http://schemas.openxmlformats.org/officeDocument/2006/relationships/hyperlink" Target="mailto:lisianaramk@gmail.com" TargetMode="External"/><Relationship Id="rId109" Type="http://schemas.openxmlformats.org/officeDocument/2006/relationships/hyperlink" Target="mailto:aldirrezende@outlook.com" TargetMode="External"/><Relationship Id="rId260" Type="http://schemas.openxmlformats.org/officeDocument/2006/relationships/hyperlink" Target="mailto:ramonemarta@hotmail.com" TargetMode="External"/><Relationship Id="rId281" Type="http://schemas.openxmlformats.org/officeDocument/2006/relationships/hyperlink" Target="mailto:naotem@hotmail.com" TargetMode="External"/><Relationship Id="rId316" Type="http://schemas.openxmlformats.org/officeDocument/2006/relationships/hyperlink" Target="mailto:reis.rgraos@hotmail.com" TargetMode="External"/><Relationship Id="rId34" Type="http://schemas.openxmlformats.org/officeDocument/2006/relationships/hyperlink" Target="mailto:vilmariapires@hotmail.com" TargetMode="External"/><Relationship Id="rId55" Type="http://schemas.openxmlformats.org/officeDocument/2006/relationships/hyperlink" Target="mailto:valeria.b.freitas@outlook.com.br" TargetMode="External"/><Relationship Id="rId76" Type="http://schemas.openxmlformats.org/officeDocument/2006/relationships/hyperlink" Target="mailto:amandazavarisi@gmail.com" TargetMode="External"/><Relationship Id="rId97" Type="http://schemas.openxmlformats.org/officeDocument/2006/relationships/hyperlink" Target="mailto:neu_assis.16@hotmail.com" TargetMode="External"/><Relationship Id="rId120" Type="http://schemas.openxmlformats.org/officeDocument/2006/relationships/hyperlink" Target="mailto:lidyemin@gmail.com" TargetMode="External"/><Relationship Id="rId141" Type="http://schemas.openxmlformats.org/officeDocument/2006/relationships/hyperlink" Target="mailto:larissitauannysertao@hotmail.com" TargetMode="External"/><Relationship Id="rId7" Type="http://schemas.openxmlformats.org/officeDocument/2006/relationships/hyperlink" Target="mailto:barbaraalanes94064@outlook.com" TargetMode="External"/><Relationship Id="rId162" Type="http://schemas.openxmlformats.org/officeDocument/2006/relationships/hyperlink" Target="mailto:bamagril@bamagril.com.br" TargetMode="External"/><Relationship Id="rId183" Type="http://schemas.openxmlformats.org/officeDocument/2006/relationships/hyperlink" Target="mailto:waldhomiro@gmail.com" TargetMode="External"/><Relationship Id="rId218" Type="http://schemas.openxmlformats.org/officeDocument/2006/relationships/hyperlink" Target="mailto:bruno.dantas88@hotmail.com" TargetMode="External"/><Relationship Id="rId239" Type="http://schemas.openxmlformats.org/officeDocument/2006/relationships/hyperlink" Target="mailto:naotem@hotmail.com" TargetMode="External"/><Relationship Id="rId250" Type="http://schemas.openxmlformats.org/officeDocument/2006/relationships/hyperlink" Target="mailto:coimbra.andrew@gmail.com" TargetMode="External"/><Relationship Id="rId271" Type="http://schemas.openxmlformats.org/officeDocument/2006/relationships/hyperlink" Target="mailto:wallissonsilva033@gmail.com" TargetMode="External"/><Relationship Id="rId292" Type="http://schemas.openxmlformats.org/officeDocument/2006/relationships/hyperlink" Target="mailto:joarlitonmaravilhoso2010@hotmail.com" TargetMode="External"/><Relationship Id="rId306" Type="http://schemas.openxmlformats.org/officeDocument/2006/relationships/hyperlink" Target="mailto:natalia.pereira05n@gmail.com" TargetMode="External"/><Relationship Id="rId24" Type="http://schemas.openxmlformats.org/officeDocument/2006/relationships/hyperlink" Target="mailto:gramachogabriela@gmail.com" TargetMode="External"/><Relationship Id="rId45" Type="http://schemas.openxmlformats.org/officeDocument/2006/relationships/hyperlink" Target="mailto:duda2duda@hotmail.com" TargetMode="External"/><Relationship Id="rId66" Type="http://schemas.openxmlformats.org/officeDocument/2006/relationships/hyperlink" Target="mailto:florisvaldo.almeida28@gmail.com" TargetMode="External"/><Relationship Id="rId87" Type="http://schemas.openxmlformats.org/officeDocument/2006/relationships/hyperlink" Target="mailto:jg7672082@gmail.com" TargetMode="External"/><Relationship Id="rId110" Type="http://schemas.openxmlformats.org/officeDocument/2006/relationships/hyperlink" Target="mailto:alexandra_lem@hotmail.com" TargetMode="External"/><Relationship Id="rId131" Type="http://schemas.openxmlformats.org/officeDocument/2006/relationships/hyperlink" Target="mailto:elanycravo.18@gmail.com" TargetMode="External"/><Relationship Id="rId61" Type="http://schemas.openxmlformats.org/officeDocument/2006/relationships/hyperlink" Target="mailto:netobarrabahia@outlook.com" TargetMode="External"/><Relationship Id="rId82" Type="http://schemas.openxmlformats.org/officeDocument/2006/relationships/hyperlink" Target="mailto:unopar89@unoparead.com.br" TargetMode="External"/><Relationship Id="rId152" Type="http://schemas.openxmlformats.org/officeDocument/2006/relationships/hyperlink" Target="mailto:paulalauanavt@gmail.com" TargetMode="External"/><Relationship Id="rId173" Type="http://schemas.openxmlformats.org/officeDocument/2006/relationships/hyperlink" Target="mailto:joanerg@hotmail.com" TargetMode="External"/><Relationship Id="rId194" Type="http://schemas.openxmlformats.org/officeDocument/2006/relationships/hyperlink" Target="mailto:sabadaco@outlook.com" TargetMode="External"/><Relationship Id="rId199" Type="http://schemas.openxmlformats.org/officeDocument/2006/relationships/hyperlink" Target="mailto:tsmaraujo@gmail.com" TargetMode="External"/><Relationship Id="rId203" Type="http://schemas.openxmlformats.org/officeDocument/2006/relationships/hyperlink" Target="mailto:isnara@gmail.com" TargetMode="External"/><Relationship Id="rId208" Type="http://schemas.openxmlformats.org/officeDocument/2006/relationships/hyperlink" Target="mailto:saramattos11@gmail.com" TargetMode="External"/><Relationship Id="rId229" Type="http://schemas.openxmlformats.org/officeDocument/2006/relationships/hyperlink" Target="mailto:naotem@hotmail.com" TargetMode="External"/><Relationship Id="rId19" Type="http://schemas.openxmlformats.org/officeDocument/2006/relationships/hyperlink" Target="mailto:aureaferreira.v@hotmail.com" TargetMode="External"/><Relationship Id="rId224" Type="http://schemas.openxmlformats.org/officeDocument/2006/relationships/hyperlink" Target="mailto:oleandroabreu@gmail.com" TargetMode="External"/><Relationship Id="rId240" Type="http://schemas.openxmlformats.org/officeDocument/2006/relationships/hyperlink" Target="mailto:rosania@gmail.com" TargetMode="External"/><Relationship Id="rId245" Type="http://schemas.openxmlformats.org/officeDocument/2006/relationships/hyperlink" Target="mailto:elizabeteconceicaodossantos@outlook.co" TargetMode="External"/><Relationship Id="rId261" Type="http://schemas.openxmlformats.org/officeDocument/2006/relationships/hyperlink" Target="mailto:rogeriogama2009@hotmail.com" TargetMode="External"/><Relationship Id="rId266" Type="http://schemas.openxmlformats.org/officeDocument/2006/relationships/hyperlink" Target="mailto:vasconcelio@gmail.com" TargetMode="External"/><Relationship Id="rId287" Type="http://schemas.openxmlformats.org/officeDocument/2006/relationships/hyperlink" Target="mailto:jujugata552@gmail.com" TargetMode="External"/><Relationship Id="rId14" Type="http://schemas.openxmlformats.org/officeDocument/2006/relationships/hyperlink" Target="mailto:ailtonemiliano@hotmail.com" TargetMode="External"/><Relationship Id="rId30" Type="http://schemas.openxmlformats.org/officeDocument/2006/relationships/hyperlink" Target="mailto:naisa.lem@hotmail.com" TargetMode="External"/><Relationship Id="rId35" Type="http://schemas.openxmlformats.org/officeDocument/2006/relationships/hyperlink" Target="mailto:kat.jatoba@outlook.com" TargetMode="External"/><Relationship Id="rId56" Type="http://schemas.openxmlformats.org/officeDocument/2006/relationships/hyperlink" Target="mailto:vanessakelly2009@hotmail.com" TargetMode="External"/><Relationship Id="rId77" Type="http://schemas.openxmlformats.org/officeDocument/2006/relationships/hyperlink" Target="mailto:angella.alves1993@gmail.com" TargetMode="External"/><Relationship Id="rId100" Type="http://schemas.openxmlformats.org/officeDocument/2006/relationships/hyperlink" Target="mailto:railanecosta17@hotmail.com" TargetMode="External"/><Relationship Id="rId105" Type="http://schemas.openxmlformats.org/officeDocument/2006/relationships/hyperlink" Target="mailto:veronicamsc@outlook.com" TargetMode="External"/><Relationship Id="rId126" Type="http://schemas.openxmlformats.org/officeDocument/2006/relationships/hyperlink" Target="mailto:dri2ss4pereira@gmail.com" TargetMode="External"/><Relationship Id="rId147" Type="http://schemas.openxmlformats.org/officeDocument/2006/relationships/hyperlink" Target="mailto:monizeemanoelle@gmail.com" TargetMode="External"/><Relationship Id="rId168" Type="http://schemas.openxmlformats.org/officeDocument/2006/relationships/hyperlink" Target="mailto:ead00351071@unoparvirtual.com.br" TargetMode="External"/><Relationship Id="rId282" Type="http://schemas.openxmlformats.org/officeDocument/2006/relationships/hyperlink" Target="mailto:jakehaubert@hotmail.com" TargetMode="External"/><Relationship Id="rId312" Type="http://schemas.openxmlformats.org/officeDocument/2006/relationships/hyperlink" Target="mailto:glo.lucimar@gmail.com" TargetMode="External"/><Relationship Id="rId8" Type="http://schemas.openxmlformats.org/officeDocument/2006/relationships/hyperlink" Target="mailto:dayanbritodacosta301@gmail.com" TargetMode="External"/><Relationship Id="rId51" Type="http://schemas.openxmlformats.org/officeDocument/2006/relationships/hyperlink" Target="mailto:lu.maraalves@hotmail.com" TargetMode="External"/><Relationship Id="rId72" Type="http://schemas.openxmlformats.org/officeDocument/2006/relationships/hyperlink" Target="mailto:santosmatheus879@gmail.com" TargetMode="External"/><Relationship Id="rId93" Type="http://schemas.openxmlformats.org/officeDocument/2006/relationships/hyperlink" Target="mailto:m.emilia.dossantos14@gmail.com" TargetMode="External"/><Relationship Id="rId98" Type="http://schemas.openxmlformats.org/officeDocument/2006/relationships/hyperlink" Target="mailto:nilohanna@gmail.com" TargetMode="External"/><Relationship Id="rId121" Type="http://schemas.openxmlformats.org/officeDocument/2006/relationships/hyperlink" Target="mailto:lucianasantossilveira@gmail.com" TargetMode="External"/><Relationship Id="rId142" Type="http://schemas.openxmlformats.org/officeDocument/2006/relationships/hyperlink" Target="mailto:maceddolary@gmail.com" TargetMode="External"/><Relationship Id="rId163" Type="http://schemas.openxmlformats.org/officeDocument/2006/relationships/hyperlink" Target="mailto:layde_nascimento@outlook.com" TargetMode="External"/><Relationship Id="rId184" Type="http://schemas.openxmlformats.org/officeDocument/2006/relationships/hyperlink" Target="mailto:adrielly97sousa@hotmail.com" TargetMode="External"/><Relationship Id="rId189" Type="http://schemas.openxmlformats.org/officeDocument/2006/relationships/hyperlink" Target="mailto:unopar89@unoparead.com.br" TargetMode="External"/><Relationship Id="rId219" Type="http://schemas.openxmlformats.org/officeDocument/2006/relationships/hyperlink" Target="mailto:diogosouza2527@gmail.com" TargetMode="External"/><Relationship Id="rId3" Type="http://schemas.openxmlformats.org/officeDocument/2006/relationships/hyperlink" Target="mailto:nilceliacastro42@gmail.com" TargetMode="External"/><Relationship Id="rId214" Type="http://schemas.openxmlformats.org/officeDocument/2006/relationships/hyperlink" Target="mailto:naotem@hotmail.com" TargetMode="External"/><Relationship Id="rId230" Type="http://schemas.openxmlformats.org/officeDocument/2006/relationships/hyperlink" Target="mailto:gildeneysilva@gmail.com" TargetMode="External"/><Relationship Id="rId235" Type="http://schemas.openxmlformats.org/officeDocument/2006/relationships/hyperlink" Target="mailto:kenniomatheusdrum08@gmail.com" TargetMode="External"/><Relationship Id="rId251" Type="http://schemas.openxmlformats.org/officeDocument/2006/relationships/hyperlink" Target="mailto:anelton.jose@gmail.com" TargetMode="External"/><Relationship Id="rId256" Type="http://schemas.openxmlformats.org/officeDocument/2006/relationships/hyperlink" Target="mailto:joaonetto17@hotmail.com" TargetMode="External"/><Relationship Id="rId277" Type="http://schemas.openxmlformats.org/officeDocument/2006/relationships/hyperlink" Target="mailto:lucas.dejesusjr98@gmail.com" TargetMode="External"/><Relationship Id="rId298" Type="http://schemas.openxmlformats.org/officeDocument/2006/relationships/hyperlink" Target="mailto:tahianamartins60@gmail.com" TargetMode="External"/><Relationship Id="rId25" Type="http://schemas.openxmlformats.org/officeDocument/2006/relationships/hyperlink" Target="mailto:janifer-2010@hotmail.com" TargetMode="External"/><Relationship Id="rId46" Type="http://schemas.openxmlformats.org/officeDocument/2006/relationships/hyperlink" Target="mailto:salaodaherica@gmail.com" TargetMode="External"/><Relationship Id="rId67" Type="http://schemas.openxmlformats.org/officeDocument/2006/relationships/hyperlink" Target="mailto:gean.peixoto100@gmail.com" TargetMode="External"/><Relationship Id="rId116" Type="http://schemas.openxmlformats.org/officeDocument/2006/relationships/hyperlink" Target="mailto:gabialcantara1811@gmail.com" TargetMode="External"/><Relationship Id="rId137" Type="http://schemas.openxmlformats.org/officeDocument/2006/relationships/hyperlink" Target="mailto:jucilanerocha18@gmail.com" TargetMode="External"/><Relationship Id="rId158" Type="http://schemas.openxmlformats.org/officeDocument/2006/relationships/hyperlink" Target="mailto:samaramenezes.sp@gmail.com" TargetMode="External"/><Relationship Id="rId272" Type="http://schemas.openxmlformats.org/officeDocument/2006/relationships/hyperlink" Target="mailto:rafaribasgomes@hotmail.com" TargetMode="External"/><Relationship Id="rId293" Type="http://schemas.openxmlformats.org/officeDocument/2006/relationships/hyperlink" Target="mailto:marciaarauju3@gmail.com.br" TargetMode="External"/><Relationship Id="rId302" Type="http://schemas.openxmlformats.org/officeDocument/2006/relationships/hyperlink" Target="mailto:mmsouzacarvalho@gmail.com" TargetMode="External"/><Relationship Id="rId307" Type="http://schemas.openxmlformats.org/officeDocument/2006/relationships/hyperlink" Target="mailto:robertarjsfernandes@gmail.com" TargetMode="External"/><Relationship Id="rId20" Type="http://schemas.openxmlformats.org/officeDocument/2006/relationships/hyperlink" Target="mailto:biancaalmeida997271@gmail.com" TargetMode="External"/><Relationship Id="rId41" Type="http://schemas.openxmlformats.org/officeDocument/2006/relationships/hyperlink" Target="mailto:amandadallanora@hotmail.com" TargetMode="External"/><Relationship Id="rId62" Type="http://schemas.openxmlformats.org/officeDocument/2006/relationships/hyperlink" Target="mailto:aguiarpatriciahellen@gmail.com" TargetMode="External"/><Relationship Id="rId83" Type="http://schemas.openxmlformats.org/officeDocument/2006/relationships/hyperlink" Target="mailto:naotem@hotmail.com" TargetMode="External"/><Relationship Id="rId88" Type="http://schemas.openxmlformats.org/officeDocument/2006/relationships/hyperlink" Target="mailto:leny.braga@hotmail.com" TargetMode="External"/><Relationship Id="rId111" Type="http://schemas.openxmlformats.org/officeDocument/2006/relationships/hyperlink" Target="mailto:alinefeitosa68@gmail.com" TargetMode="External"/><Relationship Id="rId132" Type="http://schemas.openxmlformats.org/officeDocument/2006/relationships/hyperlink" Target="mailto:mendescardoso84@gmail.com" TargetMode="External"/><Relationship Id="rId153" Type="http://schemas.openxmlformats.org/officeDocument/2006/relationships/hyperlink" Target="mailto:rafissousa18@hotmail.com" TargetMode="External"/><Relationship Id="rId174" Type="http://schemas.openxmlformats.org/officeDocument/2006/relationships/hyperlink" Target="mailto:silvinhasouza79@gmail.com" TargetMode="External"/><Relationship Id="rId179" Type="http://schemas.openxmlformats.org/officeDocument/2006/relationships/hyperlink" Target="mailto:regianarita5@gmail.com" TargetMode="External"/><Relationship Id="rId195" Type="http://schemas.openxmlformats.org/officeDocument/2006/relationships/hyperlink" Target="mailto:jefferson@coralcorretora.com.br" TargetMode="External"/><Relationship Id="rId209" Type="http://schemas.openxmlformats.org/officeDocument/2006/relationships/hyperlink" Target="mailto:telma01pontes@gmail.com" TargetMode="External"/><Relationship Id="rId190" Type="http://schemas.openxmlformats.org/officeDocument/2006/relationships/hyperlink" Target="mailto:unopar89@unoparead.com.br" TargetMode="External"/><Relationship Id="rId204" Type="http://schemas.openxmlformats.org/officeDocument/2006/relationships/hyperlink" Target="mailto:laynnecruz833@gmail.com" TargetMode="External"/><Relationship Id="rId220" Type="http://schemas.openxmlformats.org/officeDocument/2006/relationships/hyperlink" Target="mailto:marcosmaq89@gmail.com" TargetMode="External"/><Relationship Id="rId225" Type="http://schemas.openxmlformats.org/officeDocument/2006/relationships/hyperlink" Target="mailto:adi_camara@hotmail.com" TargetMode="External"/><Relationship Id="rId241" Type="http://schemas.openxmlformats.org/officeDocument/2006/relationships/hyperlink" Target="mailto:thiago.vargas.2670@gmail.com" TargetMode="External"/><Relationship Id="rId246" Type="http://schemas.openxmlformats.org/officeDocument/2006/relationships/hyperlink" Target="mailto:cristianeygon@gmail.com" TargetMode="External"/><Relationship Id="rId267" Type="http://schemas.openxmlformats.org/officeDocument/2006/relationships/hyperlink" Target="mailto:monailson_costa@hotmail.com" TargetMode="External"/><Relationship Id="rId288" Type="http://schemas.openxmlformats.org/officeDocument/2006/relationships/hyperlink" Target="mailto:juran.nascimento@hotmail.com" TargetMode="External"/><Relationship Id="rId15" Type="http://schemas.openxmlformats.org/officeDocument/2006/relationships/hyperlink" Target="mailto:raquelmarques1402@gmail.com" TargetMode="External"/><Relationship Id="rId36" Type="http://schemas.openxmlformats.org/officeDocument/2006/relationships/hyperlink" Target="mailto:jessicaeduardasilva@gmail.com" TargetMode="External"/><Relationship Id="rId57" Type="http://schemas.openxmlformats.org/officeDocument/2006/relationships/hyperlink" Target="mailto:neildopdsantos@gmail.com" TargetMode="External"/><Relationship Id="rId106" Type="http://schemas.openxmlformats.org/officeDocument/2006/relationships/hyperlink" Target="mailto:va01674@gmail.com" TargetMode="External"/><Relationship Id="rId127" Type="http://schemas.openxmlformats.org/officeDocument/2006/relationships/hyperlink" Target="mailto:anaolihoffman@gmail.com" TargetMode="External"/><Relationship Id="rId262" Type="http://schemas.openxmlformats.org/officeDocument/2006/relationships/hyperlink" Target="mailto:lealromildo18@gmail.com" TargetMode="External"/><Relationship Id="rId283" Type="http://schemas.openxmlformats.org/officeDocument/2006/relationships/hyperlink" Target="mailto:sidinei_amorim@hotmail.com" TargetMode="External"/><Relationship Id="rId313" Type="http://schemas.openxmlformats.org/officeDocument/2006/relationships/hyperlink" Target="mailto:murilocolheita@gmail.com" TargetMode="External"/><Relationship Id="rId10" Type="http://schemas.openxmlformats.org/officeDocument/2006/relationships/hyperlink" Target="mailto:eduardasoares1944@hotmail.com" TargetMode="External"/><Relationship Id="rId31" Type="http://schemas.openxmlformats.org/officeDocument/2006/relationships/hyperlink" Target="mailto:najllaraquells@gmail.com" TargetMode="External"/><Relationship Id="rId52" Type="http://schemas.openxmlformats.org/officeDocument/2006/relationships/hyperlink" Target="mailto:lidiane2023@hotmail.com" TargetMode="External"/><Relationship Id="rId73" Type="http://schemas.openxmlformats.org/officeDocument/2006/relationships/hyperlink" Target="mailto:zenildenascimento2009@hotmail.com" TargetMode="External"/><Relationship Id="rId78" Type="http://schemas.openxmlformats.org/officeDocument/2006/relationships/hyperlink" Target="mailto:naotem@hotmail.com" TargetMode="External"/><Relationship Id="rId94" Type="http://schemas.openxmlformats.org/officeDocument/2006/relationships/hyperlink" Target="mailto:naotem@hotmail.com" TargetMode="External"/><Relationship Id="rId99" Type="http://schemas.openxmlformats.org/officeDocument/2006/relationships/hyperlink" Target="mailto:patylimadasilva@gmail.com" TargetMode="External"/><Relationship Id="rId101" Type="http://schemas.openxmlformats.org/officeDocument/2006/relationships/hyperlink" Target="mailto:becka.bastos@hotmail.com" TargetMode="External"/><Relationship Id="rId122" Type="http://schemas.openxmlformats.org/officeDocument/2006/relationships/hyperlink" Target="mailto:mariamlh@outlook.com.br" TargetMode="External"/><Relationship Id="rId143" Type="http://schemas.openxmlformats.org/officeDocument/2006/relationships/hyperlink" Target="mailto:lenirgoncalves128@gmail.com" TargetMode="External"/><Relationship Id="rId148" Type="http://schemas.openxmlformats.org/officeDocument/2006/relationships/hyperlink" Target="mailto:marciafelix2dasilva@gmail.com" TargetMode="External"/><Relationship Id="rId164" Type="http://schemas.openxmlformats.org/officeDocument/2006/relationships/hyperlink" Target="mailto:autoeletricairece@hotmail.com" TargetMode="External"/><Relationship Id="rId169" Type="http://schemas.openxmlformats.org/officeDocument/2006/relationships/hyperlink" Target="mailto:ioninha1996@hotmail.com" TargetMode="External"/><Relationship Id="rId185" Type="http://schemas.openxmlformats.org/officeDocument/2006/relationships/hyperlink" Target="mailto:igor_oliveira00@outlook.com" TargetMode="External"/><Relationship Id="rId4" Type="http://schemas.openxmlformats.org/officeDocument/2006/relationships/hyperlink" Target="mailto:steffani.scds@outlook.com" TargetMode="External"/><Relationship Id="rId9" Type="http://schemas.openxmlformats.org/officeDocument/2006/relationships/hyperlink" Target="mailto:dilmabiesek@gmail.com" TargetMode="External"/><Relationship Id="rId180" Type="http://schemas.openxmlformats.org/officeDocument/2006/relationships/hyperlink" Target="mailto:ronaldosantana20@hotmail.com" TargetMode="External"/><Relationship Id="rId210" Type="http://schemas.openxmlformats.org/officeDocument/2006/relationships/hyperlink" Target="mailto:silvavv208@gmail.com" TargetMode="External"/><Relationship Id="rId215" Type="http://schemas.openxmlformats.org/officeDocument/2006/relationships/hyperlink" Target="mailto:mary_zan06@hotmail.com" TargetMode="External"/><Relationship Id="rId236" Type="http://schemas.openxmlformats.org/officeDocument/2006/relationships/hyperlink" Target="mailto:luisgeron_20@hotmail.com" TargetMode="External"/><Relationship Id="rId257" Type="http://schemas.openxmlformats.org/officeDocument/2006/relationships/hyperlink" Target="mailto:fernandosilva.lem@hotmail.com" TargetMode="External"/><Relationship Id="rId278" Type="http://schemas.openxmlformats.org/officeDocument/2006/relationships/hyperlink" Target="mailto:geovannapinheiro1997@gmail.com" TargetMode="External"/><Relationship Id="rId26" Type="http://schemas.openxmlformats.org/officeDocument/2006/relationships/hyperlink" Target="mailto:jessica_barros28@hotmail.com" TargetMode="External"/><Relationship Id="rId231" Type="http://schemas.openxmlformats.org/officeDocument/2006/relationships/hyperlink" Target="mailto:gislaine.barbosa2018@hotmail.com" TargetMode="External"/><Relationship Id="rId252" Type="http://schemas.openxmlformats.org/officeDocument/2006/relationships/hyperlink" Target="mailto:deyvid.marien@gmail.com" TargetMode="External"/><Relationship Id="rId273" Type="http://schemas.openxmlformats.org/officeDocument/2006/relationships/hyperlink" Target="mailto:pro.borges@hotmail.com" TargetMode="External"/><Relationship Id="rId294" Type="http://schemas.openxmlformats.org/officeDocument/2006/relationships/hyperlink" Target="mailto:marcosdourado3@hotmail.com" TargetMode="External"/><Relationship Id="rId308" Type="http://schemas.openxmlformats.org/officeDocument/2006/relationships/hyperlink" Target="mailto:robertarjsfernandes@gmail.com" TargetMode="External"/><Relationship Id="rId47" Type="http://schemas.openxmlformats.org/officeDocument/2006/relationships/hyperlink" Target="mailto:hayane.souza2@gmail.com" TargetMode="External"/><Relationship Id="rId68" Type="http://schemas.openxmlformats.org/officeDocument/2006/relationships/hyperlink" Target="mailto:gildemard@gmail.com" TargetMode="External"/><Relationship Id="rId89" Type="http://schemas.openxmlformats.org/officeDocument/2006/relationships/hyperlink" Target="mailto:naotem@hotmail.com" TargetMode="External"/><Relationship Id="rId112" Type="http://schemas.openxmlformats.org/officeDocument/2006/relationships/hyperlink" Target="mailto:andressa97898@hotmail.com.br" TargetMode="External"/><Relationship Id="rId133" Type="http://schemas.openxmlformats.org/officeDocument/2006/relationships/hyperlink" Target="mailto:ireninhasales@gmail.com" TargetMode="External"/><Relationship Id="rId154" Type="http://schemas.openxmlformats.org/officeDocument/2006/relationships/hyperlink" Target="mailto:raianedantas100@hotmail.com" TargetMode="External"/><Relationship Id="rId175" Type="http://schemas.openxmlformats.org/officeDocument/2006/relationships/hyperlink" Target="mailto:suely.b.s@hotmail.com" TargetMode="External"/><Relationship Id="rId196" Type="http://schemas.openxmlformats.org/officeDocument/2006/relationships/hyperlink" Target="mailto:kethlinn_soares29@hotmail.com" TargetMode="External"/><Relationship Id="rId200" Type="http://schemas.openxmlformats.org/officeDocument/2006/relationships/hyperlink" Target="mailto:bibemgn2006@gmail.com" TargetMode="External"/><Relationship Id="rId16" Type="http://schemas.openxmlformats.org/officeDocument/2006/relationships/hyperlink" Target="mailto:anawendler2017@outlook.com" TargetMode="External"/><Relationship Id="rId221" Type="http://schemas.openxmlformats.org/officeDocument/2006/relationships/hyperlink" Target="mailto:julianacarneirooeste@gmail.com" TargetMode="External"/><Relationship Id="rId242" Type="http://schemas.openxmlformats.org/officeDocument/2006/relationships/hyperlink" Target="mailto:vitor.rigue06@gmail.com" TargetMode="External"/><Relationship Id="rId263" Type="http://schemas.openxmlformats.org/officeDocument/2006/relationships/hyperlink" Target="mailto:ronaldoferreirasouza22@gmail.com" TargetMode="External"/><Relationship Id="rId284" Type="http://schemas.openxmlformats.org/officeDocument/2006/relationships/hyperlink" Target="mailto:gerenteoficina@campoesteba.com.br" TargetMode="External"/><Relationship Id="rId37" Type="http://schemas.openxmlformats.org/officeDocument/2006/relationships/hyperlink" Target="mailto:kaline.vieira86@gmail.com" TargetMode="External"/><Relationship Id="rId58" Type="http://schemas.openxmlformats.org/officeDocument/2006/relationships/hyperlink" Target="mailto:weber@armazenagem.com.br" TargetMode="External"/><Relationship Id="rId79" Type="http://schemas.openxmlformats.org/officeDocument/2006/relationships/hyperlink" Target="mailto:elisneia@outlook.com" TargetMode="External"/><Relationship Id="rId102" Type="http://schemas.openxmlformats.org/officeDocument/2006/relationships/hyperlink" Target="mailto:naotem@hotail.com" TargetMode="External"/><Relationship Id="rId123" Type="http://schemas.openxmlformats.org/officeDocument/2006/relationships/hyperlink" Target="mailto:silvana_carvalho3@hotmail.com" TargetMode="External"/><Relationship Id="rId144" Type="http://schemas.openxmlformats.org/officeDocument/2006/relationships/hyperlink" Target="mailto:andreiajme@gmail.com" TargetMode="External"/><Relationship Id="rId90" Type="http://schemas.openxmlformats.org/officeDocument/2006/relationships/hyperlink" Target="mailto:luana.rochacp@gmail.com" TargetMode="External"/><Relationship Id="rId165" Type="http://schemas.openxmlformats.org/officeDocument/2006/relationships/hyperlink" Target="mailto:biancabonfim18@gmail.com" TargetMode="External"/><Relationship Id="rId186" Type="http://schemas.openxmlformats.org/officeDocument/2006/relationships/hyperlink" Target="mailto:bruninhopatrick18@gmail.com" TargetMode="External"/><Relationship Id="rId211" Type="http://schemas.openxmlformats.org/officeDocument/2006/relationships/hyperlink" Target="mailto:alexzandro.taube@gmail.com" TargetMode="External"/><Relationship Id="rId232" Type="http://schemas.openxmlformats.org/officeDocument/2006/relationships/hyperlink" Target="mailto:naotem@hotmail.com" TargetMode="External"/><Relationship Id="rId253" Type="http://schemas.openxmlformats.org/officeDocument/2006/relationships/hyperlink" Target="mailto:jacsonsell2014@gmail.com" TargetMode="External"/><Relationship Id="rId274" Type="http://schemas.openxmlformats.org/officeDocument/2006/relationships/hyperlink" Target="mailto:roner.ludwig@agcocorp.com" TargetMode="External"/><Relationship Id="rId295" Type="http://schemas.openxmlformats.org/officeDocument/2006/relationships/hyperlink" Target="mailto:marthynhasantosteixeira@gmail.com" TargetMode="External"/><Relationship Id="rId309" Type="http://schemas.openxmlformats.org/officeDocument/2006/relationships/hyperlink" Target="mailto:aledourado97@gmail.com" TargetMode="External"/><Relationship Id="rId27" Type="http://schemas.openxmlformats.org/officeDocument/2006/relationships/hyperlink" Target="mailto:dayane.med86@gmail.com" TargetMode="External"/><Relationship Id="rId48" Type="http://schemas.openxmlformats.org/officeDocument/2006/relationships/hyperlink" Target="mailto:diasmacedojoyce@gmail.com" TargetMode="External"/><Relationship Id="rId69" Type="http://schemas.openxmlformats.org/officeDocument/2006/relationships/hyperlink" Target="mailto:gsoliveira23lem@gmail.com" TargetMode="External"/><Relationship Id="rId113" Type="http://schemas.openxmlformats.org/officeDocument/2006/relationships/hyperlink" Target="mailto:arla.tst@hotmail.com" TargetMode="External"/><Relationship Id="rId134" Type="http://schemas.openxmlformats.org/officeDocument/2006/relationships/hyperlink" Target="mailto:jessicasoares9879@gmail.com" TargetMode="External"/><Relationship Id="rId80" Type="http://schemas.openxmlformats.org/officeDocument/2006/relationships/hyperlink" Target="mailto:unopar89s@unoparead.com.br" TargetMode="External"/><Relationship Id="rId155" Type="http://schemas.openxmlformats.org/officeDocument/2006/relationships/hyperlink" Target="mailto:raianemoreira8299@gmail.com" TargetMode="External"/><Relationship Id="rId176" Type="http://schemas.openxmlformats.org/officeDocument/2006/relationships/hyperlink" Target="mailto:francisca@gmail.com" TargetMode="External"/><Relationship Id="rId197" Type="http://schemas.openxmlformats.org/officeDocument/2006/relationships/hyperlink" Target="mailto:leticia-tn@hotmail.com" TargetMode="External"/><Relationship Id="rId201" Type="http://schemas.openxmlformats.org/officeDocument/2006/relationships/hyperlink" Target="mailto:naotem@hotmail.com" TargetMode="External"/><Relationship Id="rId222" Type="http://schemas.openxmlformats.org/officeDocument/2006/relationships/hyperlink" Target="mailto:lessasantos1@hotmail.com" TargetMode="External"/><Relationship Id="rId243" Type="http://schemas.openxmlformats.org/officeDocument/2006/relationships/hyperlink" Target="mailto:welbernovaes1@hotmail.com" TargetMode="External"/><Relationship Id="rId264" Type="http://schemas.openxmlformats.org/officeDocument/2006/relationships/hyperlink" Target="mailto:tham01santos@gmail.com" TargetMode="External"/><Relationship Id="rId285" Type="http://schemas.openxmlformats.org/officeDocument/2006/relationships/hyperlink" Target="mailto:dionaldo90@gmail.com" TargetMode="External"/><Relationship Id="rId17" Type="http://schemas.openxmlformats.org/officeDocument/2006/relationships/hyperlink" Target="mailto:aninha.mari.gomes123@gmail.com" TargetMode="External"/><Relationship Id="rId38" Type="http://schemas.openxmlformats.org/officeDocument/2006/relationships/hyperlink" Target="mailto:maise.marinho_@hotmail.com" TargetMode="External"/><Relationship Id="rId59" Type="http://schemas.openxmlformats.org/officeDocument/2006/relationships/hyperlink" Target="mailto:antoniop_santos@hotmail.com" TargetMode="External"/><Relationship Id="rId103" Type="http://schemas.openxmlformats.org/officeDocument/2006/relationships/hyperlink" Target="mailto:tatithinassi@outlook.com" TargetMode="External"/><Relationship Id="rId124" Type="http://schemas.openxmlformats.org/officeDocument/2006/relationships/hyperlink" Target="mailto:unopar89@unoparead.com.br" TargetMode="External"/><Relationship Id="rId310" Type="http://schemas.openxmlformats.org/officeDocument/2006/relationships/hyperlink" Target="mailto:linarocha.1234@gmail.com" TargetMode="External"/><Relationship Id="rId70" Type="http://schemas.openxmlformats.org/officeDocument/2006/relationships/hyperlink" Target="mailto:henriquehonorato2011@hotmail.com" TargetMode="External"/><Relationship Id="rId91" Type="http://schemas.openxmlformats.org/officeDocument/2006/relationships/hyperlink" Target="mailto:luzimeire@hotmail.com" TargetMode="External"/><Relationship Id="rId145" Type="http://schemas.openxmlformats.org/officeDocument/2006/relationships/hyperlink" Target="mailto:lisboadasilva.maria@gmail.com" TargetMode="External"/><Relationship Id="rId166" Type="http://schemas.openxmlformats.org/officeDocument/2006/relationships/hyperlink" Target="mailto:cindy.karine@live.com" TargetMode="External"/><Relationship Id="rId187" Type="http://schemas.openxmlformats.org/officeDocument/2006/relationships/hyperlink" Target="mailto:diego.olivsoares22@gmail.com" TargetMode="External"/><Relationship Id="rId1" Type="http://schemas.openxmlformats.org/officeDocument/2006/relationships/hyperlink" Target="mailto:joelmagomes.jg0111@gmail.com" TargetMode="External"/><Relationship Id="rId212" Type="http://schemas.openxmlformats.org/officeDocument/2006/relationships/hyperlink" Target="mailto:alaide-16@live.com" TargetMode="External"/><Relationship Id="rId233" Type="http://schemas.openxmlformats.org/officeDocument/2006/relationships/hyperlink" Target="mailto:jhonzinhosantos00@gmail.com" TargetMode="External"/><Relationship Id="rId254" Type="http://schemas.openxmlformats.org/officeDocument/2006/relationships/hyperlink" Target="mailto:adm.mobil@hotmail.com" TargetMode="External"/><Relationship Id="rId28" Type="http://schemas.openxmlformats.org/officeDocument/2006/relationships/hyperlink" Target="mailto:liviaeduarda0406@gmail.com" TargetMode="External"/><Relationship Id="rId49" Type="http://schemas.openxmlformats.org/officeDocument/2006/relationships/hyperlink" Target="mailto:karolaynesouza75@gmail.com" TargetMode="External"/><Relationship Id="rId114" Type="http://schemas.openxmlformats.org/officeDocument/2006/relationships/hyperlink" Target="mailto:danyaragao14@gmail.com" TargetMode="External"/><Relationship Id="rId275" Type="http://schemas.openxmlformats.org/officeDocument/2006/relationships/hyperlink" Target="mailto:docinho_laurinha@hotmail.com" TargetMode="External"/><Relationship Id="rId296" Type="http://schemas.openxmlformats.org/officeDocument/2006/relationships/hyperlink" Target="mailto:vanusavasilva@gmail.com" TargetMode="External"/><Relationship Id="rId300" Type="http://schemas.openxmlformats.org/officeDocument/2006/relationships/hyperlink" Target="mailto:joildodiass@gmail.com" TargetMode="External"/><Relationship Id="rId60" Type="http://schemas.openxmlformats.org/officeDocument/2006/relationships/hyperlink" Target="mailto:naotem@hotmail.com" TargetMode="External"/><Relationship Id="rId81" Type="http://schemas.openxmlformats.org/officeDocument/2006/relationships/hyperlink" Target="mailto:giseleserracena@gmail.com.br" TargetMode="External"/><Relationship Id="rId135" Type="http://schemas.openxmlformats.org/officeDocument/2006/relationships/hyperlink" Target="mailto:joicepanizzon.123@gmail.com" TargetMode="External"/><Relationship Id="rId156" Type="http://schemas.openxmlformats.org/officeDocument/2006/relationships/hyperlink" Target="mailto:ritaclaudia_1@hotmail.com" TargetMode="External"/><Relationship Id="rId177" Type="http://schemas.openxmlformats.org/officeDocument/2006/relationships/hyperlink" Target="mailto:naotem@hotmail.com" TargetMode="External"/><Relationship Id="rId198" Type="http://schemas.openxmlformats.org/officeDocument/2006/relationships/hyperlink" Target="mailto:talita.sribeiro@outlook.com" TargetMode="External"/><Relationship Id="rId202" Type="http://schemas.openxmlformats.org/officeDocument/2006/relationships/hyperlink" Target="mailto:danielbarauna6@gmail.com" TargetMode="External"/><Relationship Id="rId223" Type="http://schemas.openxmlformats.org/officeDocument/2006/relationships/hyperlink" Target="mailto:fabio_oliveira1980@outlook.com" TargetMode="External"/><Relationship Id="rId244" Type="http://schemas.openxmlformats.org/officeDocument/2006/relationships/hyperlink" Target="mailto:cleitonbeloved@hotmail.com" TargetMode="External"/><Relationship Id="rId18" Type="http://schemas.openxmlformats.org/officeDocument/2006/relationships/hyperlink" Target="mailto:andressa_menezes7@outlookl.com" TargetMode="External"/><Relationship Id="rId39" Type="http://schemas.openxmlformats.org/officeDocument/2006/relationships/hyperlink" Target="mailto:juditetapiramuta@gmail.com" TargetMode="External"/><Relationship Id="rId265" Type="http://schemas.openxmlformats.org/officeDocument/2006/relationships/hyperlink" Target="mailto:vandeilton.silva@adm.com" TargetMode="External"/><Relationship Id="rId286" Type="http://schemas.openxmlformats.org/officeDocument/2006/relationships/hyperlink" Target="mailto:edsonbrunolem@gmail.com" TargetMode="External"/><Relationship Id="rId50" Type="http://schemas.openxmlformats.org/officeDocument/2006/relationships/hyperlink" Target="mailto:laiscristinatagua14@hotmail.com" TargetMode="External"/><Relationship Id="rId104" Type="http://schemas.openxmlformats.org/officeDocument/2006/relationships/hyperlink" Target="mailto:tielinhasoares@gmail.com" TargetMode="External"/><Relationship Id="rId125" Type="http://schemas.openxmlformats.org/officeDocument/2006/relationships/hyperlink" Target="mailto:tatianaoliveiraamorim@gmail.com" TargetMode="External"/><Relationship Id="rId146" Type="http://schemas.openxmlformats.org/officeDocument/2006/relationships/hyperlink" Target="mailto:unopar89@unoparead.com.br" TargetMode="External"/><Relationship Id="rId167" Type="http://schemas.openxmlformats.org/officeDocument/2006/relationships/hyperlink" Target="mailto:eduarda287@hotmail.com" TargetMode="External"/><Relationship Id="rId188" Type="http://schemas.openxmlformats.org/officeDocument/2006/relationships/hyperlink" Target="mailto:iorranygomes007@gmail.com" TargetMode="External"/><Relationship Id="rId311" Type="http://schemas.openxmlformats.org/officeDocument/2006/relationships/hyperlink" Target="mailto:naotem@hotmail.com" TargetMode="External"/><Relationship Id="rId71" Type="http://schemas.openxmlformats.org/officeDocument/2006/relationships/hyperlink" Target="mailto:jandresantos@hotmail.com.br" TargetMode="External"/><Relationship Id="rId92" Type="http://schemas.openxmlformats.org/officeDocument/2006/relationships/hyperlink" Target="mailto:naotem@hotmail.com" TargetMode="External"/><Relationship Id="rId213" Type="http://schemas.openxmlformats.org/officeDocument/2006/relationships/hyperlink" Target="mailto:naotem@hotmail.com" TargetMode="External"/><Relationship Id="rId234" Type="http://schemas.openxmlformats.org/officeDocument/2006/relationships/hyperlink" Target="mailto:juarymotta@hotmail.com" TargetMode="External"/><Relationship Id="rId2" Type="http://schemas.openxmlformats.org/officeDocument/2006/relationships/hyperlink" Target="mailto:naotem@hotmail.com" TargetMode="External"/><Relationship Id="rId29" Type="http://schemas.openxmlformats.org/officeDocument/2006/relationships/hyperlink" Target="mailto:marconecavalcante88@gmail.com" TargetMode="External"/><Relationship Id="rId255" Type="http://schemas.openxmlformats.org/officeDocument/2006/relationships/hyperlink" Target="mailto:uranio2006@hotmail.com" TargetMode="External"/><Relationship Id="rId276" Type="http://schemas.openxmlformats.org/officeDocument/2006/relationships/hyperlink" Target="mailto:naotem@hotmail.com" TargetMode="External"/><Relationship Id="rId297" Type="http://schemas.openxmlformats.org/officeDocument/2006/relationships/hyperlink" Target="mailto:sheych.lima.10@hotmail.com" TargetMode="External"/><Relationship Id="rId40" Type="http://schemas.openxmlformats.org/officeDocument/2006/relationships/hyperlink" Target="mailto:theicerlove@hotmail.com" TargetMode="External"/><Relationship Id="rId115" Type="http://schemas.openxmlformats.org/officeDocument/2006/relationships/hyperlink" Target="mailto:daneydemily@hotmail.com" TargetMode="External"/><Relationship Id="rId136" Type="http://schemas.openxmlformats.org/officeDocument/2006/relationships/hyperlink" Target="mailto:josimeiresantos190@gmail.com" TargetMode="External"/><Relationship Id="rId157" Type="http://schemas.openxmlformats.org/officeDocument/2006/relationships/hyperlink" Target="mailto:goncalvesromario47@gmail.com" TargetMode="External"/><Relationship Id="rId178" Type="http://schemas.openxmlformats.org/officeDocument/2006/relationships/hyperlink" Target="mailto:999065481paty@gmail.com" TargetMode="External"/><Relationship Id="rId301" Type="http://schemas.openxmlformats.org/officeDocument/2006/relationships/hyperlink" Target="mailto:santos.magson@yahoo.com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0"/>
  <sheetViews>
    <sheetView workbookViewId="0"/>
  </sheetViews>
  <sheetFormatPr defaultRowHeight="15" x14ac:dyDescent="0.25"/>
  <cols>
    <col min="1" max="1" width="28.140625" customWidth="1"/>
    <col min="2" max="2" width="26.28515625" customWidth="1"/>
    <col min="3" max="3" width="25.140625" customWidth="1"/>
    <col min="4" max="4" width="27" customWidth="1"/>
  </cols>
  <sheetData>
    <row r="1" spans="1:4" x14ac:dyDescent="0.25">
      <c r="A1" s="1">
        <v>2213442301</v>
      </c>
      <c r="B1" s="2">
        <v>43265464504</v>
      </c>
      <c r="C1" s="10" t="s">
        <v>1813</v>
      </c>
      <c r="D1" s="9" t="s">
        <v>1814</v>
      </c>
    </row>
    <row r="2" spans="1:4" x14ac:dyDescent="0.25">
      <c r="A2" s="1">
        <v>2220689901</v>
      </c>
      <c r="B2" s="2">
        <v>85973502538</v>
      </c>
      <c r="C2" s="10" t="s">
        <v>1815</v>
      </c>
      <c r="D2" s="9" t="s">
        <v>1816</v>
      </c>
    </row>
    <row r="3" spans="1:4" ht="18" x14ac:dyDescent="0.25">
      <c r="A3" s="1">
        <v>2215687301</v>
      </c>
      <c r="B3" s="3">
        <v>4309284167</v>
      </c>
      <c r="C3" s="10" t="s">
        <v>1817</v>
      </c>
      <c r="D3" s="9" t="s">
        <v>1818</v>
      </c>
    </row>
    <row r="4" spans="1:4" ht="18" x14ac:dyDescent="0.25">
      <c r="A4" s="1">
        <v>2220693001</v>
      </c>
      <c r="B4" s="3">
        <v>6458344597</v>
      </c>
      <c r="C4" s="10" t="s">
        <v>1819</v>
      </c>
      <c r="D4" s="9" t="s">
        <v>1820</v>
      </c>
    </row>
    <row r="5" spans="1:4" x14ac:dyDescent="0.25">
      <c r="A5" s="1">
        <v>2226516701</v>
      </c>
      <c r="B5" s="3">
        <v>7425754541</v>
      </c>
      <c r="C5" s="10" t="s">
        <v>1821</v>
      </c>
      <c r="D5" s="9" t="s">
        <v>1822</v>
      </c>
    </row>
    <row r="6" spans="1:4" x14ac:dyDescent="0.25">
      <c r="A6" s="1">
        <v>2213557901</v>
      </c>
      <c r="B6" s="3">
        <v>311236006</v>
      </c>
      <c r="C6" s="10" t="s">
        <v>1823</v>
      </c>
      <c r="D6" s="9" t="s">
        <v>250</v>
      </c>
    </row>
    <row r="7" spans="1:4" x14ac:dyDescent="0.25">
      <c r="A7" s="2">
        <v>2197010901</v>
      </c>
      <c r="B7" s="3">
        <v>4056417539</v>
      </c>
      <c r="C7" s="9" t="s">
        <v>1824</v>
      </c>
      <c r="D7" s="9" t="s">
        <v>1825</v>
      </c>
    </row>
    <row r="8" spans="1:4" x14ac:dyDescent="0.25">
      <c r="A8" s="2">
        <v>2212403201</v>
      </c>
      <c r="B8" s="2">
        <v>47720305817</v>
      </c>
      <c r="C8" s="9" t="s">
        <v>1826</v>
      </c>
      <c r="D8" s="9" t="s">
        <v>1827</v>
      </c>
    </row>
    <row r="9" spans="1:4" x14ac:dyDescent="0.25">
      <c r="A9" s="2">
        <v>2212939501</v>
      </c>
      <c r="B9" s="3">
        <v>7552872152</v>
      </c>
      <c r="C9" s="9" t="s">
        <v>1828</v>
      </c>
      <c r="D9" s="9" t="s">
        <v>1829</v>
      </c>
    </row>
    <row r="10" spans="1:4" x14ac:dyDescent="0.25">
      <c r="A10" s="2">
        <v>2203914901</v>
      </c>
      <c r="B10" s="3">
        <v>5577689503</v>
      </c>
      <c r="C10" s="9" t="s">
        <v>1830</v>
      </c>
      <c r="D10" s="9" t="s">
        <v>49</v>
      </c>
    </row>
    <row r="11" spans="1:4" x14ac:dyDescent="0.25">
      <c r="A11" s="2">
        <v>2168878401</v>
      </c>
      <c r="B11" s="3">
        <v>8125714529</v>
      </c>
      <c r="C11" s="9" t="s">
        <v>1831</v>
      </c>
      <c r="D11" s="9" t="s">
        <v>1832</v>
      </c>
    </row>
    <row r="12" spans="1:4" x14ac:dyDescent="0.25">
      <c r="A12" s="2">
        <v>2219747501</v>
      </c>
      <c r="B12" s="3">
        <v>7669711124</v>
      </c>
      <c r="C12" s="9" t="s">
        <v>1833</v>
      </c>
      <c r="D12" s="9" t="s">
        <v>1834</v>
      </c>
    </row>
    <row r="13" spans="1:4" x14ac:dyDescent="0.25">
      <c r="A13" s="2">
        <v>2169915901</v>
      </c>
      <c r="B13" s="2">
        <v>16321927643</v>
      </c>
      <c r="C13" s="9" t="s">
        <v>1835</v>
      </c>
      <c r="D13" s="9" t="s">
        <v>1836</v>
      </c>
    </row>
    <row r="14" spans="1:4" x14ac:dyDescent="0.25">
      <c r="A14" s="2">
        <v>2220535501</v>
      </c>
      <c r="B14" s="3">
        <v>8237660552</v>
      </c>
      <c r="C14" s="9" t="s">
        <v>1837</v>
      </c>
      <c r="D14" s="9" t="s">
        <v>1838</v>
      </c>
    </row>
    <row r="15" spans="1:4" x14ac:dyDescent="0.25">
      <c r="A15" s="2">
        <v>2211775501</v>
      </c>
      <c r="B15" s="3">
        <v>5280658588</v>
      </c>
      <c r="C15" s="9" t="s">
        <v>1839</v>
      </c>
      <c r="D15" s="9" t="s">
        <v>1840</v>
      </c>
    </row>
    <row r="16" spans="1:4" x14ac:dyDescent="0.25">
      <c r="A16" s="2">
        <v>2212270801</v>
      </c>
      <c r="B16" s="3">
        <v>5132272533</v>
      </c>
      <c r="C16" s="9" t="s">
        <v>1841</v>
      </c>
      <c r="D16" s="9" t="s">
        <v>1842</v>
      </c>
    </row>
    <row r="17" spans="1:4" x14ac:dyDescent="0.25">
      <c r="A17" s="2">
        <v>2214168701</v>
      </c>
      <c r="B17" s="3">
        <v>5132272533</v>
      </c>
      <c r="C17" s="9" t="s">
        <v>1841</v>
      </c>
      <c r="D17" s="9" t="s">
        <v>1842</v>
      </c>
    </row>
    <row r="18" spans="1:4" x14ac:dyDescent="0.25">
      <c r="A18" s="2">
        <v>2224500601</v>
      </c>
      <c r="B18" s="3">
        <v>7511675506</v>
      </c>
      <c r="C18" s="9" t="s">
        <v>1843</v>
      </c>
      <c r="D18" s="9" t="s">
        <v>1844</v>
      </c>
    </row>
    <row r="19" spans="1:4" ht="18" x14ac:dyDescent="0.25">
      <c r="A19" s="2">
        <v>2196227801</v>
      </c>
      <c r="B19" s="2">
        <v>70443214107</v>
      </c>
      <c r="C19" s="9" t="s">
        <v>1845</v>
      </c>
      <c r="D19" s="9" t="s">
        <v>1846</v>
      </c>
    </row>
    <row r="20" spans="1:4" x14ac:dyDescent="0.25">
      <c r="A20" s="2">
        <v>2212441901</v>
      </c>
      <c r="B20" s="2">
        <v>10073453579</v>
      </c>
      <c r="C20" s="9" t="s">
        <v>1847</v>
      </c>
      <c r="D20" s="9" t="s">
        <v>1848</v>
      </c>
    </row>
    <row r="21" spans="1:4" x14ac:dyDescent="0.25">
      <c r="A21" s="2">
        <v>2200927901</v>
      </c>
      <c r="B21" s="3">
        <v>706999177</v>
      </c>
      <c r="C21" s="9" t="s">
        <v>1849</v>
      </c>
      <c r="D21" s="9" t="s">
        <v>1850</v>
      </c>
    </row>
    <row r="22" spans="1:4" x14ac:dyDescent="0.25">
      <c r="A22" s="2">
        <v>2164235401</v>
      </c>
      <c r="B22" s="2">
        <v>86232852559</v>
      </c>
      <c r="C22" s="9" t="s">
        <v>1851</v>
      </c>
      <c r="D22" s="9" t="s">
        <v>49</v>
      </c>
    </row>
    <row r="23" spans="1:4" x14ac:dyDescent="0.25">
      <c r="A23" s="2">
        <v>2220702401</v>
      </c>
      <c r="B23" s="3">
        <v>7579574128</v>
      </c>
      <c r="C23" s="9" t="s">
        <v>1852</v>
      </c>
      <c r="D23" s="9" t="s">
        <v>1853</v>
      </c>
    </row>
    <row r="24" spans="1:4" x14ac:dyDescent="0.25">
      <c r="A24" s="2">
        <v>2218219901</v>
      </c>
      <c r="B24" s="2">
        <v>86106618577</v>
      </c>
      <c r="C24" s="9" t="s">
        <v>1854</v>
      </c>
      <c r="D24" s="9" t="s">
        <v>1855</v>
      </c>
    </row>
    <row r="25" spans="1:4" x14ac:dyDescent="0.25">
      <c r="A25" s="2">
        <v>2196998601</v>
      </c>
      <c r="B25" s="2">
        <v>86106618577</v>
      </c>
      <c r="C25" s="9" t="s">
        <v>1854</v>
      </c>
      <c r="D25" s="9" t="s">
        <v>250</v>
      </c>
    </row>
    <row r="26" spans="1:4" x14ac:dyDescent="0.25">
      <c r="A26" s="2">
        <v>2170100601</v>
      </c>
      <c r="B26" s="3">
        <v>8270264555</v>
      </c>
      <c r="C26" s="9" t="s">
        <v>1856</v>
      </c>
      <c r="D26" s="9" t="s">
        <v>1857</v>
      </c>
    </row>
    <row r="27" spans="1:4" x14ac:dyDescent="0.25">
      <c r="A27" s="2">
        <v>2190167801</v>
      </c>
      <c r="B27" s="3">
        <v>8490952558</v>
      </c>
      <c r="C27" s="9" t="s">
        <v>1858</v>
      </c>
      <c r="D27" s="9" t="s">
        <v>1859</v>
      </c>
    </row>
    <row r="28" spans="1:4" x14ac:dyDescent="0.25">
      <c r="A28" s="2">
        <v>2208308601</v>
      </c>
      <c r="B28" s="3">
        <v>6719292595</v>
      </c>
      <c r="C28" s="9" t="s">
        <v>1860</v>
      </c>
      <c r="D28" s="9" t="s">
        <v>1861</v>
      </c>
    </row>
    <row r="29" spans="1:4" x14ac:dyDescent="0.25">
      <c r="A29" s="2">
        <v>2214658101</v>
      </c>
      <c r="B29" s="3">
        <v>6468533503</v>
      </c>
      <c r="C29" s="9" t="s">
        <v>1862</v>
      </c>
      <c r="D29" s="9" t="s">
        <v>1863</v>
      </c>
    </row>
    <row r="30" spans="1:4" x14ac:dyDescent="0.25">
      <c r="A30" s="2">
        <v>2204442601</v>
      </c>
      <c r="B30" s="3">
        <v>4524366563</v>
      </c>
      <c r="C30" s="9" t="s">
        <v>1864</v>
      </c>
      <c r="D30" s="9" t="s">
        <v>1865</v>
      </c>
    </row>
    <row r="31" spans="1:4" x14ac:dyDescent="0.25">
      <c r="A31" s="2">
        <v>2190175501</v>
      </c>
      <c r="B31" s="3">
        <v>7194091100</v>
      </c>
      <c r="C31" s="9" t="s">
        <v>1866</v>
      </c>
      <c r="D31" s="9" t="s">
        <v>1867</v>
      </c>
    </row>
    <row r="32" spans="1:4" x14ac:dyDescent="0.25">
      <c r="A32" s="2">
        <v>2211678201</v>
      </c>
      <c r="B32" s="3">
        <v>4005756557</v>
      </c>
      <c r="C32" s="9" t="s">
        <v>1868</v>
      </c>
      <c r="D32" s="9" t="s">
        <v>1869</v>
      </c>
    </row>
    <row r="33" spans="1:4" x14ac:dyDescent="0.25">
      <c r="A33" s="2">
        <v>2164239901</v>
      </c>
      <c r="B33" s="3">
        <v>8552686546</v>
      </c>
      <c r="C33" s="9" t="s">
        <v>1870</v>
      </c>
      <c r="D33" s="9" t="s">
        <v>250</v>
      </c>
    </row>
    <row r="34" spans="1:4" x14ac:dyDescent="0.25">
      <c r="A34" s="2">
        <v>2225827101</v>
      </c>
      <c r="B34" s="3">
        <v>8451307574</v>
      </c>
      <c r="C34" s="9" t="s">
        <v>1871</v>
      </c>
      <c r="D34" s="9" t="s">
        <v>1872</v>
      </c>
    </row>
    <row r="35" spans="1:4" x14ac:dyDescent="0.25">
      <c r="A35" s="2">
        <v>2185235201</v>
      </c>
      <c r="B35" s="3">
        <v>5645038517</v>
      </c>
      <c r="C35" s="9" t="s">
        <v>1873</v>
      </c>
      <c r="D35" s="9" t="s">
        <v>250</v>
      </c>
    </row>
    <row r="36" spans="1:4" x14ac:dyDescent="0.25">
      <c r="A36" s="2">
        <v>2167560501</v>
      </c>
      <c r="B36" s="3">
        <v>9308147543</v>
      </c>
      <c r="C36" s="9" t="s">
        <v>1874</v>
      </c>
      <c r="D36" s="9" t="s">
        <v>1875</v>
      </c>
    </row>
    <row r="37" spans="1:4" x14ac:dyDescent="0.25">
      <c r="A37" s="2">
        <v>2218933101</v>
      </c>
      <c r="B37" s="2">
        <v>85913654536</v>
      </c>
      <c r="C37" s="9" t="s">
        <v>1876</v>
      </c>
      <c r="D37" s="9" t="s">
        <v>1877</v>
      </c>
    </row>
    <row r="38" spans="1:4" ht="18" x14ac:dyDescent="0.25">
      <c r="A38" s="2">
        <v>2185244401</v>
      </c>
      <c r="B38" s="3">
        <v>5361738182</v>
      </c>
      <c r="C38" s="9" t="s">
        <v>1878</v>
      </c>
      <c r="D38" s="9" t="s">
        <v>250</v>
      </c>
    </row>
    <row r="39" spans="1:4" ht="18" x14ac:dyDescent="0.25">
      <c r="A39" s="2">
        <v>2200301001</v>
      </c>
      <c r="B39" s="3">
        <v>2360333526</v>
      </c>
      <c r="C39" s="9" t="s">
        <v>1879</v>
      </c>
      <c r="D39" s="9" t="s">
        <v>1880</v>
      </c>
    </row>
    <row r="40" spans="1:4" x14ac:dyDescent="0.25">
      <c r="A40" s="2">
        <v>2202079101</v>
      </c>
      <c r="B40" s="2">
        <v>95152490587</v>
      </c>
      <c r="C40" s="9" t="s">
        <v>1881</v>
      </c>
      <c r="D40" s="9" t="s">
        <v>1882</v>
      </c>
    </row>
    <row r="41" spans="1:4" x14ac:dyDescent="0.25">
      <c r="A41" s="2">
        <v>2193670001</v>
      </c>
      <c r="B41" s="3">
        <v>4123608531</v>
      </c>
      <c r="C41" s="9" t="s">
        <v>1883</v>
      </c>
      <c r="D41" s="9" t="s">
        <v>1884</v>
      </c>
    </row>
    <row r="42" spans="1:4" x14ac:dyDescent="0.25">
      <c r="A42" s="2">
        <v>2192922101</v>
      </c>
      <c r="B42" s="3">
        <v>8272228580</v>
      </c>
      <c r="C42" s="9" t="s">
        <v>1885</v>
      </c>
      <c r="D42" s="9" t="s">
        <v>1886</v>
      </c>
    </row>
    <row r="43" spans="1:4" x14ac:dyDescent="0.25">
      <c r="A43" s="2">
        <v>2198430301</v>
      </c>
      <c r="B43" s="3">
        <v>7293916558</v>
      </c>
      <c r="C43" s="9" t="s">
        <v>1887</v>
      </c>
      <c r="D43" s="9" t="s">
        <v>1888</v>
      </c>
    </row>
    <row r="44" spans="1:4" x14ac:dyDescent="0.25">
      <c r="A44" s="2">
        <v>2217606901</v>
      </c>
      <c r="B44" s="2">
        <v>10491508999</v>
      </c>
      <c r="C44" s="9" t="s">
        <v>1889</v>
      </c>
      <c r="D44" s="9" t="s">
        <v>1890</v>
      </c>
    </row>
    <row r="45" spans="1:4" x14ac:dyDescent="0.25">
      <c r="A45" s="2">
        <v>2164251601</v>
      </c>
      <c r="B45" s="2">
        <v>10491508999</v>
      </c>
      <c r="C45" s="9" t="s">
        <v>1889</v>
      </c>
      <c r="D45" s="9" t="s">
        <v>250</v>
      </c>
    </row>
    <row r="46" spans="1:4" x14ac:dyDescent="0.25">
      <c r="A46" s="2">
        <v>2221884301</v>
      </c>
      <c r="B46" s="3">
        <v>7461459503</v>
      </c>
      <c r="C46" s="9" t="s">
        <v>1891</v>
      </c>
      <c r="D46" s="9" t="s">
        <v>1892</v>
      </c>
    </row>
    <row r="47" spans="1:4" x14ac:dyDescent="0.25">
      <c r="A47" s="2">
        <v>2197779501</v>
      </c>
      <c r="B47" s="3">
        <v>4114742514</v>
      </c>
      <c r="C47" s="9" t="s">
        <v>1893</v>
      </c>
      <c r="D47" s="9" t="s">
        <v>1894</v>
      </c>
    </row>
    <row r="48" spans="1:4" x14ac:dyDescent="0.25">
      <c r="A48" s="2">
        <v>2216671301</v>
      </c>
      <c r="B48" s="3">
        <v>6817603544</v>
      </c>
      <c r="C48" s="9" t="s">
        <v>1895</v>
      </c>
      <c r="D48" s="9" t="s">
        <v>1896</v>
      </c>
    </row>
    <row r="49" spans="1:4" x14ac:dyDescent="0.25">
      <c r="A49" s="2">
        <v>2226845801</v>
      </c>
      <c r="B49" s="3">
        <v>6817603544</v>
      </c>
      <c r="C49" s="9" t="s">
        <v>1897</v>
      </c>
      <c r="D49" s="9" t="s">
        <v>1898</v>
      </c>
    </row>
    <row r="50" spans="1:4" x14ac:dyDescent="0.25">
      <c r="A50" s="2">
        <v>2204044301</v>
      </c>
      <c r="B50" s="2">
        <v>63004581302</v>
      </c>
      <c r="C50" s="9" t="s">
        <v>1899</v>
      </c>
      <c r="D50" s="9" t="s">
        <v>1900</v>
      </c>
    </row>
    <row r="51" spans="1:4" x14ac:dyDescent="0.25">
      <c r="A51" s="2">
        <v>2217506001</v>
      </c>
      <c r="B51" s="3">
        <v>7513128197</v>
      </c>
      <c r="C51" s="9" t="s">
        <v>1901</v>
      </c>
      <c r="D51" s="9" t="s">
        <v>1902</v>
      </c>
    </row>
    <row r="52" spans="1:4" x14ac:dyDescent="0.25">
      <c r="A52" s="2">
        <v>2222351301</v>
      </c>
      <c r="B52" s="3">
        <v>7610884154</v>
      </c>
      <c r="C52" s="9" t="s">
        <v>1903</v>
      </c>
      <c r="D52" s="9" t="s">
        <v>1904</v>
      </c>
    </row>
    <row r="53" spans="1:4" x14ac:dyDescent="0.25">
      <c r="A53" s="2">
        <v>2169915801</v>
      </c>
      <c r="B53" s="3">
        <v>8794047529</v>
      </c>
      <c r="C53" s="9" t="s">
        <v>1905</v>
      </c>
      <c r="D53" s="9" t="s">
        <v>1906</v>
      </c>
    </row>
    <row r="54" spans="1:4" x14ac:dyDescent="0.25">
      <c r="A54" s="2">
        <v>2218085401</v>
      </c>
      <c r="B54" s="3">
        <v>1829006142</v>
      </c>
      <c r="C54" s="9" t="s">
        <v>1907</v>
      </c>
      <c r="D54" s="9" t="s">
        <v>1908</v>
      </c>
    </row>
    <row r="55" spans="1:4" x14ac:dyDescent="0.25">
      <c r="A55" s="2">
        <v>2221705401</v>
      </c>
      <c r="B55" s="3">
        <v>6827258548</v>
      </c>
      <c r="C55" s="9" t="s">
        <v>1909</v>
      </c>
      <c r="D55" s="9" t="s">
        <v>1910</v>
      </c>
    </row>
    <row r="56" spans="1:4" x14ac:dyDescent="0.25">
      <c r="A56" s="2">
        <v>2222760901</v>
      </c>
      <c r="B56" s="3">
        <v>8210739581</v>
      </c>
      <c r="C56" s="9" t="s">
        <v>1911</v>
      </c>
      <c r="D56" s="9" t="s">
        <v>1912</v>
      </c>
    </row>
    <row r="57" spans="1:4" x14ac:dyDescent="0.25">
      <c r="A57" s="2">
        <v>2190079801</v>
      </c>
      <c r="B57" s="3">
        <v>690844166</v>
      </c>
      <c r="C57" s="9" t="s">
        <v>1913</v>
      </c>
      <c r="D57" s="9" t="s">
        <v>250</v>
      </c>
    </row>
    <row r="58" spans="1:4" x14ac:dyDescent="0.25">
      <c r="A58" s="2">
        <v>2204936101</v>
      </c>
      <c r="B58" s="3">
        <v>6357751588</v>
      </c>
      <c r="C58" s="9" t="s">
        <v>1914</v>
      </c>
      <c r="D58" s="9" t="s">
        <v>1915</v>
      </c>
    </row>
    <row r="59" spans="1:4" x14ac:dyDescent="0.25">
      <c r="A59" s="2">
        <v>2189760501</v>
      </c>
      <c r="B59" s="3">
        <v>2410371582</v>
      </c>
      <c r="C59" s="9" t="s">
        <v>1916</v>
      </c>
      <c r="D59" s="9" t="s">
        <v>1917</v>
      </c>
    </row>
    <row r="60" spans="1:4" x14ac:dyDescent="0.25">
      <c r="A60" s="2">
        <v>2217996101</v>
      </c>
      <c r="B60" s="3">
        <v>8278553548</v>
      </c>
      <c r="C60" s="9" t="s">
        <v>1918</v>
      </c>
      <c r="D60" s="9" t="s">
        <v>1919</v>
      </c>
    </row>
    <row r="61" spans="1:4" x14ac:dyDescent="0.25">
      <c r="A61" s="2">
        <v>2221237901</v>
      </c>
      <c r="B61" s="3">
        <v>6715731527</v>
      </c>
      <c r="C61" s="9" t="s">
        <v>1920</v>
      </c>
      <c r="D61" s="9" t="s">
        <v>1921</v>
      </c>
    </row>
    <row r="62" spans="1:4" x14ac:dyDescent="0.25">
      <c r="A62" s="2">
        <v>2215213701</v>
      </c>
      <c r="B62" s="3">
        <v>5685799500</v>
      </c>
      <c r="C62" s="9" t="s">
        <v>1922</v>
      </c>
      <c r="D62" s="9" t="s">
        <v>250</v>
      </c>
    </row>
    <row r="63" spans="1:4" x14ac:dyDescent="0.25">
      <c r="A63" s="2">
        <v>2204990501</v>
      </c>
      <c r="B63" s="2">
        <v>33895361836</v>
      </c>
      <c r="C63" s="9" t="s">
        <v>1923</v>
      </c>
      <c r="D63" s="9" t="s">
        <v>1924</v>
      </c>
    </row>
    <row r="64" spans="1:4" x14ac:dyDescent="0.25">
      <c r="A64" s="2">
        <v>2185517301</v>
      </c>
      <c r="B64" s="2">
        <v>52365855890</v>
      </c>
      <c r="C64" s="9" t="s">
        <v>1925</v>
      </c>
      <c r="D64" s="9" t="s">
        <v>250</v>
      </c>
    </row>
    <row r="65" spans="1:4" x14ac:dyDescent="0.25">
      <c r="A65" s="2">
        <v>2221001801</v>
      </c>
      <c r="B65" s="3">
        <v>5471104560</v>
      </c>
      <c r="C65" s="9" t="s">
        <v>1926</v>
      </c>
      <c r="D65" s="9" t="s">
        <v>1927</v>
      </c>
    </row>
    <row r="66" spans="1:4" x14ac:dyDescent="0.25">
      <c r="A66" s="2">
        <v>2192771801</v>
      </c>
      <c r="B66" s="3">
        <v>7478333540</v>
      </c>
      <c r="C66" s="9" t="s">
        <v>1928</v>
      </c>
      <c r="D66" s="9" t="s">
        <v>250</v>
      </c>
    </row>
    <row r="67" spans="1:4" x14ac:dyDescent="0.25">
      <c r="A67" s="2">
        <v>2213558801</v>
      </c>
      <c r="B67" s="3">
        <v>3279440564</v>
      </c>
      <c r="C67" s="9" t="s">
        <v>1929</v>
      </c>
      <c r="D67" s="9" t="s">
        <v>250</v>
      </c>
    </row>
    <row r="68" spans="1:4" x14ac:dyDescent="0.25">
      <c r="A68" s="2">
        <v>2212247701</v>
      </c>
      <c r="B68" s="3">
        <v>5549743558</v>
      </c>
      <c r="C68" s="9" t="s">
        <v>1930</v>
      </c>
      <c r="D68" s="9" t="s">
        <v>1931</v>
      </c>
    </row>
    <row r="69" spans="1:4" x14ac:dyDescent="0.25">
      <c r="A69" s="2">
        <v>2139128702</v>
      </c>
      <c r="B69" s="3">
        <v>6619702562</v>
      </c>
      <c r="C69" s="10" t="s">
        <v>1932</v>
      </c>
      <c r="D69" s="9" t="s">
        <v>1933</v>
      </c>
    </row>
    <row r="70" spans="1:4" x14ac:dyDescent="0.25">
      <c r="A70" s="2">
        <v>2149396802</v>
      </c>
      <c r="B70" s="3">
        <v>5171403570</v>
      </c>
      <c r="C70" s="10" t="s">
        <v>1934</v>
      </c>
      <c r="D70" s="9" t="s">
        <v>1935</v>
      </c>
    </row>
    <row r="71" spans="1:4" x14ac:dyDescent="0.25">
      <c r="A71" s="2">
        <v>2147267802</v>
      </c>
      <c r="B71" s="3">
        <v>4153853267</v>
      </c>
      <c r="C71" s="10" t="s">
        <v>1936</v>
      </c>
      <c r="D71" s="9" t="s">
        <v>1937</v>
      </c>
    </row>
    <row r="72" spans="1:4" x14ac:dyDescent="0.25">
      <c r="A72" s="2">
        <v>2139777502</v>
      </c>
      <c r="B72" s="3">
        <v>7073159561</v>
      </c>
      <c r="C72" s="10" t="s">
        <v>1938</v>
      </c>
      <c r="D72" s="9" t="s">
        <v>1939</v>
      </c>
    </row>
    <row r="73" spans="1:4" x14ac:dyDescent="0.25">
      <c r="A73" s="2">
        <v>2146111202</v>
      </c>
      <c r="B73" s="3">
        <v>4957543585</v>
      </c>
      <c r="C73" s="9" t="s">
        <v>1940</v>
      </c>
      <c r="D73" s="9" t="s">
        <v>1941</v>
      </c>
    </row>
    <row r="74" spans="1:4" x14ac:dyDescent="0.25">
      <c r="A74" s="2">
        <v>2131705302</v>
      </c>
      <c r="B74" s="3">
        <v>4150536171</v>
      </c>
      <c r="C74" s="9" t="s">
        <v>1942</v>
      </c>
      <c r="D74" s="9" t="s">
        <v>1943</v>
      </c>
    </row>
    <row r="75" spans="1:4" x14ac:dyDescent="0.25">
      <c r="A75" s="2">
        <v>2137337302</v>
      </c>
      <c r="B75" s="2">
        <v>30670798843</v>
      </c>
      <c r="C75" s="9" t="s">
        <v>1944</v>
      </c>
      <c r="D75" s="9" t="s">
        <v>1945</v>
      </c>
    </row>
    <row r="76" spans="1:4" x14ac:dyDescent="0.25">
      <c r="A76" s="2">
        <v>2140371202</v>
      </c>
      <c r="B76" s="2">
        <v>11394953488</v>
      </c>
      <c r="C76" s="9" t="s">
        <v>1946</v>
      </c>
      <c r="D76" s="9" t="s">
        <v>1947</v>
      </c>
    </row>
    <row r="77" spans="1:4" x14ac:dyDescent="0.25">
      <c r="A77" s="2">
        <v>2141020302</v>
      </c>
      <c r="B77" s="2">
        <v>12292156890</v>
      </c>
      <c r="C77" s="9" t="s">
        <v>1948</v>
      </c>
      <c r="D77" s="9" t="s">
        <v>1949</v>
      </c>
    </row>
    <row r="78" spans="1:4" ht="18" x14ac:dyDescent="0.25">
      <c r="A78" s="2">
        <v>2154275202</v>
      </c>
      <c r="B78" s="3">
        <v>6871385584</v>
      </c>
      <c r="C78" s="9" t="s">
        <v>1950</v>
      </c>
      <c r="D78" s="9" t="s">
        <v>1951</v>
      </c>
    </row>
    <row r="79" spans="1:4" x14ac:dyDescent="0.25">
      <c r="A79" s="2">
        <v>2140520302</v>
      </c>
      <c r="B79" s="3">
        <v>7210658483</v>
      </c>
      <c r="C79" s="9" t="s">
        <v>1952</v>
      </c>
      <c r="D79" s="9" t="s">
        <v>1953</v>
      </c>
    </row>
    <row r="80" spans="1:4" x14ac:dyDescent="0.25">
      <c r="A80" s="2">
        <v>2145416602</v>
      </c>
      <c r="B80" s="3">
        <v>6892322506</v>
      </c>
      <c r="C80" s="9" t="s">
        <v>1954</v>
      </c>
      <c r="D80" s="9" t="s">
        <v>1955</v>
      </c>
    </row>
    <row r="81" spans="1:4" x14ac:dyDescent="0.25">
      <c r="A81" s="2">
        <v>2148364502</v>
      </c>
      <c r="B81" s="3">
        <v>5061986504</v>
      </c>
      <c r="C81" s="9" t="s">
        <v>1956</v>
      </c>
      <c r="D81" s="9" t="s">
        <v>1957</v>
      </c>
    </row>
    <row r="82" spans="1:4" x14ac:dyDescent="0.25">
      <c r="A82" s="2">
        <v>2144852702</v>
      </c>
      <c r="B82" s="2">
        <v>31559627808</v>
      </c>
      <c r="C82" s="9" t="s">
        <v>1958</v>
      </c>
      <c r="D82" s="9" t="s">
        <v>1959</v>
      </c>
    </row>
    <row r="83" spans="1:4" x14ac:dyDescent="0.25">
      <c r="A83" s="2">
        <v>2094748503</v>
      </c>
      <c r="B83" s="3">
        <v>6914887543</v>
      </c>
      <c r="C83" s="9" t="s">
        <v>1960</v>
      </c>
      <c r="D83" s="9" t="s">
        <v>1961</v>
      </c>
    </row>
    <row r="84" spans="1:4" x14ac:dyDescent="0.25">
      <c r="A84" s="2">
        <v>2141152402</v>
      </c>
      <c r="B84" s="2">
        <v>70644293144</v>
      </c>
      <c r="C84" s="9" t="s">
        <v>1962</v>
      </c>
      <c r="D84" s="9" t="s">
        <v>1963</v>
      </c>
    </row>
    <row r="85" spans="1:4" x14ac:dyDescent="0.25">
      <c r="A85" s="2">
        <v>2147854302</v>
      </c>
      <c r="B85" s="3">
        <v>7006671566</v>
      </c>
      <c r="C85" s="9" t="s">
        <v>1964</v>
      </c>
      <c r="D85" s="9" t="s">
        <v>1965</v>
      </c>
    </row>
    <row r="86" spans="1:4" x14ac:dyDescent="0.25">
      <c r="A86" s="2">
        <v>2150976502</v>
      </c>
      <c r="B86" s="3">
        <v>4073187554</v>
      </c>
      <c r="C86" s="9" t="s">
        <v>1966</v>
      </c>
      <c r="D86" s="9" t="s">
        <v>1967</v>
      </c>
    </row>
    <row r="87" spans="1:4" x14ac:dyDescent="0.25">
      <c r="A87" s="2">
        <v>2130573802</v>
      </c>
      <c r="B87" s="3">
        <v>6109175528</v>
      </c>
      <c r="C87" s="9" t="s">
        <v>1968</v>
      </c>
      <c r="D87" s="9" t="s">
        <v>1969</v>
      </c>
    </row>
    <row r="88" spans="1:4" x14ac:dyDescent="0.25">
      <c r="A88" s="2">
        <v>2138874502</v>
      </c>
      <c r="B88" s="3">
        <v>1894788532</v>
      </c>
      <c r="C88" s="9" t="s">
        <v>1970</v>
      </c>
      <c r="D88" s="9" t="s">
        <v>1971</v>
      </c>
    </row>
    <row r="89" spans="1:4" x14ac:dyDescent="0.25">
      <c r="A89" s="2">
        <v>2134056802</v>
      </c>
      <c r="B89" s="3">
        <v>5792031584</v>
      </c>
      <c r="C89" s="9" t="s">
        <v>1972</v>
      </c>
      <c r="D89" s="9" t="s">
        <v>1973</v>
      </c>
    </row>
    <row r="90" spans="1:4" x14ac:dyDescent="0.25">
      <c r="A90" s="2">
        <v>2139829402</v>
      </c>
      <c r="B90" s="2">
        <v>96203226149</v>
      </c>
      <c r="C90" s="9" t="s">
        <v>1974</v>
      </c>
      <c r="D90" s="9" t="s">
        <v>1975</v>
      </c>
    </row>
    <row r="91" spans="1:4" x14ac:dyDescent="0.25">
      <c r="A91" s="2">
        <v>2060639503</v>
      </c>
      <c r="B91" s="3">
        <v>4303587176</v>
      </c>
      <c r="C91" s="10" t="s">
        <v>1976</v>
      </c>
      <c r="D91" s="9" t="s">
        <v>1977</v>
      </c>
    </row>
    <row r="92" spans="1:4" x14ac:dyDescent="0.25">
      <c r="A92" s="2">
        <v>2117179803</v>
      </c>
      <c r="B92" s="3">
        <v>5800434522</v>
      </c>
      <c r="C92" s="10" t="s">
        <v>1978</v>
      </c>
      <c r="D92" s="9" t="s">
        <v>1979</v>
      </c>
    </row>
    <row r="93" spans="1:4" x14ac:dyDescent="0.25">
      <c r="A93" s="2">
        <v>2095317503</v>
      </c>
      <c r="B93" s="3">
        <v>6356632526</v>
      </c>
      <c r="C93" s="10" t="s">
        <v>1980</v>
      </c>
      <c r="D93" s="9" t="s">
        <v>1981</v>
      </c>
    </row>
    <row r="94" spans="1:4" x14ac:dyDescent="0.25">
      <c r="A94" s="2">
        <v>2060507303</v>
      </c>
      <c r="B94" s="2">
        <v>94491712115</v>
      </c>
      <c r="C94" s="10" t="s">
        <v>1982</v>
      </c>
      <c r="D94" s="9" t="s">
        <v>1983</v>
      </c>
    </row>
    <row r="95" spans="1:4" x14ac:dyDescent="0.25">
      <c r="A95" s="2">
        <v>2037475103</v>
      </c>
      <c r="B95" s="3">
        <v>5330791529</v>
      </c>
      <c r="C95" s="10" t="s">
        <v>1984</v>
      </c>
      <c r="D95" s="9" t="s">
        <v>1985</v>
      </c>
    </row>
    <row r="96" spans="1:4" ht="18" x14ac:dyDescent="0.25">
      <c r="A96" s="2">
        <v>2104160003</v>
      </c>
      <c r="B96" s="3">
        <v>5068228508</v>
      </c>
      <c r="C96" s="10" t="s">
        <v>1986</v>
      </c>
      <c r="D96" s="9" t="s">
        <v>1987</v>
      </c>
    </row>
    <row r="97" spans="1:4" x14ac:dyDescent="0.25">
      <c r="A97" s="2">
        <v>2091348303</v>
      </c>
      <c r="B97" s="2">
        <v>99160226587</v>
      </c>
      <c r="C97" s="10" t="s">
        <v>1988</v>
      </c>
      <c r="D97" s="9" t="s">
        <v>1989</v>
      </c>
    </row>
    <row r="98" spans="1:4" x14ac:dyDescent="0.25">
      <c r="A98" s="4">
        <v>25249106</v>
      </c>
      <c r="B98" s="3">
        <v>1890653543</v>
      </c>
      <c r="C98" s="10" t="s">
        <v>1990</v>
      </c>
      <c r="D98" s="5" t="s">
        <v>0</v>
      </c>
    </row>
    <row r="99" spans="1:4" x14ac:dyDescent="0.25">
      <c r="A99" s="2">
        <v>2109200203</v>
      </c>
      <c r="B99" s="3">
        <v>2142674585</v>
      </c>
      <c r="C99" s="10" t="s">
        <v>1991</v>
      </c>
      <c r="D99" s="9" t="s">
        <v>1992</v>
      </c>
    </row>
    <row r="100" spans="1:4" ht="18" x14ac:dyDescent="0.25">
      <c r="A100" s="4">
        <v>939988505</v>
      </c>
      <c r="B100" s="2">
        <v>91679842587</v>
      </c>
      <c r="C100" s="10" t="s">
        <v>1993</v>
      </c>
      <c r="D100" s="9" t="s">
        <v>1994</v>
      </c>
    </row>
    <row r="101" spans="1:4" x14ac:dyDescent="0.25">
      <c r="A101" s="2">
        <v>2091446103</v>
      </c>
      <c r="B101" s="3">
        <v>7862626567</v>
      </c>
      <c r="C101" s="10" t="s">
        <v>1995</v>
      </c>
      <c r="D101" s="9" t="s">
        <v>1996</v>
      </c>
    </row>
    <row r="102" spans="1:4" x14ac:dyDescent="0.25">
      <c r="A102" s="2">
        <v>2091446403</v>
      </c>
      <c r="B102" s="2">
        <v>47820293810</v>
      </c>
      <c r="C102" s="10" t="s">
        <v>1997</v>
      </c>
      <c r="D102" s="9" t="s">
        <v>1998</v>
      </c>
    </row>
    <row r="103" spans="1:4" x14ac:dyDescent="0.25">
      <c r="A103" s="2">
        <v>2104012503</v>
      </c>
      <c r="B103" s="3">
        <v>6191691505</v>
      </c>
      <c r="C103" s="10" t="s">
        <v>1999</v>
      </c>
      <c r="D103" s="9" t="s">
        <v>2000</v>
      </c>
    </row>
    <row r="104" spans="1:4" x14ac:dyDescent="0.25">
      <c r="A104" s="2">
        <v>2107868103</v>
      </c>
      <c r="B104" s="2">
        <v>86106187576</v>
      </c>
      <c r="C104" s="10" t="s">
        <v>2001</v>
      </c>
      <c r="D104" s="9" t="s">
        <v>2002</v>
      </c>
    </row>
    <row r="105" spans="1:4" x14ac:dyDescent="0.25">
      <c r="A105" s="6">
        <v>2116027103</v>
      </c>
      <c r="B105" s="7">
        <v>6003207663</v>
      </c>
      <c r="C105" s="10" t="s">
        <v>2003</v>
      </c>
      <c r="D105" s="10" t="s">
        <v>2004</v>
      </c>
    </row>
    <row r="106" spans="1:4" x14ac:dyDescent="0.25">
      <c r="A106" s="6">
        <v>2083453103</v>
      </c>
      <c r="B106" s="7">
        <v>7519300161</v>
      </c>
      <c r="C106" s="10" t="s">
        <v>2005</v>
      </c>
      <c r="D106" s="10" t="s">
        <v>2006</v>
      </c>
    </row>
    <row r="107" spans="1:4" x14ac:dyDescent="0.25">
      <c r="A107" s="6">
        <v>2091534203</v>
      </c>
      <c r="B107" s="7">
        <v>7510656508</v>
      </c>
      <c r="C107" s="10" t="s">
        <v>2007</v>
      </c>
      <c r="D107" s="10" t="s">
        <v>2008</v>
      </c>
    </row>
    <row r="108" spans="1:4" x14ac:dyDescent="0.25">
      <c r="A108" s="6">
        <v>2083453203</v>
      </c>
      <c r="B108" s="7">
        <v>1257891146</v>
      </c>
      <c r="C108" s="10" t="s">
        <v>2009</v>
      </c>
      <c r="D108" s="10" t="s">
        <v>2010</v>
      </c>
    </row>
    <row r="109" spans="1:4" x14ac:dyDescent="0.25">
      <c r="A109" s="6">
        <v>2086142703</v>
      </c>
      <c r="B109" s="7">
        <v>7482014594</v>
      </c>
      <c r="C109" s="10" t="s">
        <v>2011</v>
      </c>
      <c r="D109" s="10" t="s">
        <v>2012</v>
      </c>
    </row>
    <row r="110" spans="1:4" x14ac:dyDescent="0.25">
      <c r="A110" s="6">
        <v>2096724503</v>
      </c>
      <c r="B110" s="7">
        <v>8107665589</v>
      </c>
      <c r="C110" s="10" t="s">
        <v>2013</v>
      </c>
      <c r="D110" s="10" t="s">
        <v>2014</v>
      </c>
    </row>
    <row r="111" spans="1:4" x14ac:dyDescent="0.25">
      <c r="A111" s="6">
        <v>2093997403</v>
      </c>
      <c r="B111" s="7">
        <v>598464530</v>
      </c>
      <c r="C111" s="10" t="s">
        <v>2015</v>
      </c>
      <c r="D111" s="10" t="s">
        <v>2016</v>
      </c>
    </row>
    <row r="112" spans="1:4" x14ac:dyDescent="0.25">
      <c r="A112" s="6">
        <v>2042831303</v>
      </c>
      <c r="B112" s="7">
        <v>7347297583</v>
      </c>
      <c r="C112" s="10" t="s">
        <v>2017</v>
      </c>
      <c r="D112" s="10" t="s">
        <v>2018</v>
      </c>
    </row>
    <row r="113" spans="1:4" x14ac:dyDescent="0.25">
      <c r="A113" s="6">
        <v>2060861203</v>
      </c>
      <c r="B113" s="7">
        <v>6865373510</v>
      </c>
      <c r="C113" s="10" t="s">
        <v>2019</v>
      </c>
      <c r="D113" s="10" t="s">
        <v>2020</v>
      </c>
    </row>
    <row r="114" spans="1:4" x14ac:dyDescent="0.25">
      <c r="A114" s="6">
        <v>2107158603</v>
      </c>
      <c r="B114" s="7">
        <v>471134562</v>
      </c>
      <c r="C114" s="10" t="s">
        <v>2021</v>
      </c>
      <c r="D114" s="10" t="s">
        <v>2022</v>
      </c>
    </row>
    <row r="115" spans="1:4" x14ac:dyDescent="0.25">
      <c r="A115" s="6">
        <v>2109695103</v>
      </c>
      <c r="B115" s="7">
        <v>6748353106</v>
      </c>
      <c r="C115" s="10" t="s">
        <v>2023</v>
      </c>
      <c r="D115" s="10" t="s">
        <v>2024</v>
      </c>
    </row>
    <row r="116" spans="1:4" x14ac:dyDescent="0.25">
      <c r="A116" s="6">
        <v>2097754103</v>
      </c>
      <c r="B116" s="6">
        <v>44457183865</v>
      </c>
      <c r="C116" s="10" t="s">
        <v>2025</v>
      </c>
      <c r="D116" s="10" t="s">
        <v>2026</v>
      </c>
    </row>
    <row r="117" spans="1:4" x14ac:dyDescent="0.25">
      <c r="A117" s="6">
        <v>2151925802</v>
      </c>
      <c r="B117" s="7">
        <v>417806124</v>
      </c>
      <c r="C117" s="10" t="s">
        <v>2027</v>
      </c>
      <c r="D117" s="10" t="s">
        <v>2028</v>
      </c>
    </row>
    <row r="118" spans="1:4" ht="18" x14ac:dyDescent="0.25">
      <c r="A118" s="6">
        <v>1863292304</v>
      </c>
      <c r="B118" s="7">
        <v>470081139</v>
      </c>
      <c r="C118" s="10" t="s">
        <v>2029</v>
      </c>
      <c r="D118" s="10" t="s">
        <v>2030</v>
      </c>
    </row>
    <row r="119" spans="1:4" x14ac:dyDescent="0.25">
      <c r="A119" s="6">
        <v>1844813604</v>
      </c>
      <c r="B119" s="7">
        <v>264548582</v>
      </c>
      <c r="C119" s="10" t="s">
        <v>2031</v>
      </c>
      <c r="D119" s="10" t="s">
        <v>2032</v>
      </c>
    </row>
    <row r="120" spans="1:4" x14ac:dyDescent="0.25">
      <c r="A120" s="6">
        <v>1713402404</v>
      </c>
      <c r="B120" s="7">
        <v>2188878507</v>
      </c>
      <c r="C120" s="10" t="s">
        <v>2033</v>
      </c>
      <c r="D120" s="10" t="s">
        <v>2034</v>
      </c>
    </row>
    <row r="121" spans="1:4" x14ac:dyDescent="0.25">
      <c r="A121" s="6">
        <v>1713532304</v>
      </c>
      <c r="B121" s="6">
        <v>92435823134</v>
      </c>
      <c r="C121" s="10" t="s">
        <v>2035</v>
      </c>
      <c r="D121" s="10" t="s">
        <v>2036</v>
      </c>
    </row>
    <row r="122" spans="1:4" x14ac:dyDescent="0.25">
      <c r="A122" s="6">
        <v>1296916905</v>
      </c>
      <c r="B122" s="7">
        <v>4223582585</v>
      </c>
      <c r="C122" s="10" t="s">
        <v>2037</v>
      </c>
      <c r="D122" s="10" t="s">
        <v>2038</v>
      </c>
    </row>
    <row r="123" spans="1:4" x14ac:dyDescent="0.25">
      <c r="A123" s="6">
        <v>2014885804</v>
      </c>
      <c r="B123" s="7">
        <v>4660167194</v>
      </c>
      <c r="C123" s="10" t="s">
        <v>2039</v>
      </c>
      <c r="D123" s="10" t="s">
        <v>2040</v>
      </c>
    </row>
    <row r="124" spans="1:4" x14ac:dyDescent="0.25">
      <c r="A124" s="6">
        <v>1781015404</v>
      </c>
      <c r="B124" s="7">
        <v>6820997590</v>
      </c>
      <c r="C124" s="10" t="s">
        <v>2041</v>
      </c>
      <c r="D124" s="10" t="s">
        <v>2042</v>
      </c>
    </row>
    <row r="125" spans="1:4" x14ac:dyDescent="0.25">
      <c r="A125" s="6">
        <v>1003569406</v>
      </c>
      <c r="B125" s="7">
        <v>5309804528</v>
      </c>
      <c r="C125" s="10" t="s">
        <v>2043</v>
      </c>
      <c r="D125" s="10" t="s">
        <v>2044</v>
      </c>
    </row>
    <row r="126" spans="1:4" x14ac:dyDescent="0.25">
      <c r="A126" s="6">
        <v>1946376004</v>
      </c>
      <c r="B126" s="6">
        <v>60653965087</v>
      </c>
      <c r="C126" s="10" t="s">
        <v>2045</v>
      </c>
      <c r="D126" s="10" t="s">
        <v>2046</v>
      </c>
    </row>
    <row r="127" spans="1:4" x14ac:dyDescent="0.25">
      <c r="A127" s="8">
        <v>431116205</v>
      </c>
      <c r="B127" s="7">
        <v>2074185510</v>
      </c>
      <c r="C127" s="10" t="s">
        <v>2047</v>
      </c>
      <c r="D127" s="10" t="s">
        <v>2048</v>
      </c>
    </row>
    <row r="128" spans="1:4" x14ac:dyDescent="0.25">
      <c r="A128" s="6">
        <v>1674142404</v>
      </c>
      <c r="B128" s="7">
        <v>6994577503</v>
      </c>
      <c r="C128" s="10" t="s">
        <v>2049</v>
      </c>
      <c r="D128" s="10" t="s">
        <v>2050</v>
      </c>
    </row>
    <row r="129" spans="1:4" x14ac:dyDescent="0.25">
      <c r="A129" s="6">
        <v>1632904604</v>
      </c>
      <c r="B129" s="7">
        <v>1453267131</v>
      </c>
      <c r="C129" s="10" t="s">
        <v>2051</v>
      </c>
      <c r="D129" s="10" t="s">
        <v>2052</v>
      </c>
    </row>
    <row r="130" spans="1:4" x14ac:dyDescent="0.25">
      <c r="A130" s="8">
        <v>51010806</v>
      </c>
      <c r="B130" s="6">
        <v>89412044534</v>
      </c>
      <c r="C130" s="10" t="s">
        <v>2053</v>
      </c>
      <c r="D130" s="10" t="s">
        <v>2054</v>
      </c>
    </row>
    <row r="131" spans="1:4" x14ac:dyDescent="0.25">
      <c r="A131" s="6">
        <v>1735644504</v>
      </c>
      <c r="B131" s="7">
        <v>4000767569</v>
      </c>
      <c r="C131" s="10" t="s">
        <v>2055</v>
      </c>
      <c r="D131" s="10" t="s">
        <v>2056</v>
      </c>
    </row>
    <row r="132" spans="1:4" x14ac:dyDescent="0.25">
      <c r="A132" s="8">
        <v>248025205</v>
      </c>
      <c r="B132" s="7">
        <v>3853135510</v>
      </c>
      <c r="C132" s="10" t="s">
        <v>2057</v>
      </c>
      <c r="D132" s="10" t="s">
        <v>2058</v>
      </c>
    </row>
    <row r="133" spans="1:4" x14ac:dyDescent="0.25">
      <c r="A133" s="6">
        <v>1301593705</v>
      </c>
      <c r="B133" s="6">
        <v>86238750529</v>
      </c>
      <c r="C133" s="10" t="s">
        <v>2059</v>
      </c>
      <c r="D133" s="10" t="s">
        <v>2060</v>
      </c>
    </row>
    <row r="134" spans="1:4" x14ac:dyDescent="0.25">
      <c r="A134" s="6">
        <v>1360423705</v>
      </c>
      <c r="B134" s="7">
        <v>4903871525</v>
      </c>
      <c r="C134" s="10" t="s">
        <v>2061</v>
      </c>
      <c r="D134" s="10" t="s">
        <v>2062</v>
      </c>
    </row>
    <row r="135" spans="1:4" x14ac:dyDescent="0.25">
      <c r="A135" s="2">
        <v>1588338405</v>
      </c>
      <c r="B135" s="3">
        <v>5893431499</v>
      </c>
      <c r="C135" s="9" t="s">
        <v>2</v>
      </c>
      <c r="D135" s="9" t="s">
        <v>3</v>
      </c>
    </row>
    <row r="136" spans="1:4" x14ac:dyDescent="0.25">
      <c r="A136" s="2">
        <v>1360422105</v>
      </c>
      <c r="B136" s="3">
        <v>6040260564</v>
      </c>
      <c r="C136" s="9" t="s">
        <v>4</v>
      </c>
      <c r="D136" s="9" t="s">
        <v>5</v>
      </c>
    </row>
    <row r="137" spans="1:4" x14ac:dyDescent="0.25">
      <c r="A137" s="4">
        <v>935814407</v>
      </c>
      <c r="B137" s="2">
        <v>97856282568</v>
      </c>
      <c r="C137" s="9" t="s">
        <v>6</v>
      </c>
      <c r="D137" s="9" t="s">
        <v>7</v>
      </c>
    </row>
    <row r="138" spans="1:4" x14ac:dyDescent="0.25">
      <c r="A138" s="2">
        <v>1296199805</v>
      </c>
      <c r="B138" s="3">
        <v>563791101</v>
      </c>
      <c r="C138" s="9" t="s">
        <v>8</v>
      </c>
      <c r="D138" s="9" t="s">
        <v>9</v>
      </c>
    </row>
    <row r="139" spans="1:4" x14ac:dyDescent="0.25">
      <c r="A139" s="2">
        <v>1392510405</v>
      </c>
      <c r="B139" s="2">
        <v>92284426115</v>
      </c>
      <c r="C139" s="9" t="s">
        <v>10</v>
      </c>
      <c r="D139" s="9" t="s">
        <v>11</v>
      </c>
    </row>
    <row r="140" spans="1:4" x14ac:dyDescent="0.25">
      <c r="A140" s="2">
        <v>1365578705</v>
      </c>
      <c r="B140" s="2">
        <v>42791922865</v>
      </c>
      <c r="C140" s="9" t="s">
        <v>12</v>
      </c>
      <c r="D140" s="9" t="s">
        <v>13</v>
      </c>
    </row>
    <row r="141" spans="1:4" x14ac:dyDescent="0.25">
      <c r="A141" s="2">
        <v>1110226605</v>
      </c>
      <c r="B141" s="3">
        <v>4087415112</v>
      </c>
      <c r="C141" s="9" t="s">
        <v>14</v>
      </c>
      <c r="D141" s="9" t="s">
        <v>15</v>
      </c>
    </row>
    <row r="142" spans="1:4" x14ac:dyDescent="0.25">
      <c r="A142" s="2">
        <v>1173417205</v>
      </c>
      <c r="B142" s="3">
        <v>3897438526</v>
      </c>
      <c r="C142" s="9" t="s">
        <v>16</v>
      </c>
      <c r="D142" s="9" t="s">
        <v>17</v>
      </c>
    </row>
    <row r="143" spans="1:4" x14ac:dyDescent="0.25">
      <c r="A143" s="2">
        <v>1506114205</v>
      </c>
      <c r="B143" s="3">
        <v>8422341522</v>
      </c>
      <c r="C143" s="9" t="s">
        <v>18</v>
      </c>
      <c r="D143" s="9" t="s">
        <v>19</v>
      </c>
    </row>
    <row r="144" spans="1:4" x14ac:dyDescent="0.25">
      <c r="A144" s="2">
        <v>1169494905</v>
      </c>
      <c r="B144" s="3">
        <v>6508374524</v>
      </c>
      <c r="C144" s="9" t="s">
        <v>20</v>
      </c>
      <c r="D144" s="9" t="s">
        <v>21</v>
      </c>
    </row>
    <row r="145" spans="1:4" x14ac:dyDescent="0.25">
      <c r="A145" s="2">
        <v>1407488905</v>
      </c>
      <c r="B145" s="3">
        <v>7540378514</v>
      </c>
      <c r="C145" s="9" t="s">
        <v>22</v>
      </c>
      <c r="D145" s="9" t="s">
        <v>23</v>
      </c>
    </row>
    <row r="146" spans="1:4" x14ac:dyDescent="0.25">
      <c r="A146" s="2">
        <v>1270284105</v>
      </c>
      <c r="B146" s="3">
        <v>75160536</v>
      </c>
      <c r="C146" s="9" t="s">
        <v>24</v>
      </c>
      <c r="D146" s="9" t="s">
        <v>25</v>
      </c>
    </row>
    <row r="147" spans="1:4" x14ac:dyDescent="0.25">
      <c r="A147" s="2">
        <v>1295361905</v>
      </c>
      <c r="B147" s="3">
        <v>7616327516</v>
      </c>
      <c r="C147" s="9" t="s">
        <v>26</v>
      </c>
      <c r="D147" s="9" t="s">
        <v>27</v>
      </c>
    </row>
    <row r="148" spans="1:4" x14ac:dyDescent="0.25">
      <c r="A148" s="2">
        <v>1112380905</v>
      </c>
      <c r="B148" s="3">
        <v>6263162511</v>
      </c>
      <c r="C148" s="9" t="s">
        <v>28</v>
      </c>
      <c r="D148" s="9" t="s">
        <v>29</v>
      </c>
    </row>
    <row r="149" spans="1:4" x14ac:dyDescent="0.25">
      <c r="A149" s="2">
        <v>1189715705</v>
      </c>
      <c r="B149" s="3">
        <v>2524522598</v>
      </c>
      <c r="C149" s="9" t="s">
        <v>30</v>
      </c>
      <c r="D149" s="9" t="s">
        <v>31</v>
      </c>
    </row>
    <row r="150" spans="1:4" x14ac:dyDescent="0.25">
      <c r="A150" s="2">
        <v>1360427405</v>
      </c>
      <c r="B150" s="2">
        <v>10909727414</v>
      </c>
      <c r="C150" s="9" t="s">
        <v>32</v>
      </c>
      <c r="D150" s="9" t="s">
        <v>33</v>
      </c>
    </row>
    <row r="151" spans="1:4" x14ac:dyDescent="0.25">
      <c r="A151" s="2">
        <v>1023303706</v>
      </c>
      <c r="B151" s="3">
        <v>2539940552</v>
      </c>
      <c r="C151" s="9" t="s">
        <v>34</v>
      </c>
      <c r="D151" s="9" t="s">
        <v>35</v>
      </c>
    </row>
    <row r="152" spans="1:4" x14ac:dyDescent="0.25">
      <c r="A152" s="2">
        <v>1360278105</v>
      </c>
      <c r="B152" s="3">
        <v>3988391581</v>
      </c>
      <c r="C152" s="9" t="s">
        <v>36</v>
      </c>
      <c r="D152" s="9" t="s">
        <v>37</v>
      </c>
    </row>
    <row r="153" spans="1:4" x14ac:dyDescent="0.25">
      <c r="A153" s="4">
        <v>945628606</v>
      </c>
      <c r="B153" s="3">
        <v>6253017578</v>
      </c>
      <c r="C153" s="9" t="s">
        <v>38</v>
      </c>
      <c r="D153" s="9" t="s">
        <v>39</v>
      </c>
    </row>
    <row r="154" spans="1:4" x14ac:dyDescent="0.25">
      <c r="A154" s="2">
        <v>1438955005</v>
      </c>
      <c r="B154" s="3">
        <v>5871744559</v>
      </c>
      <c r="C154" s="9" t="s">
        <v>40</v>
      </c>
      <c r="D154" s="9" t="s">
        <v>41</v>
      </c>
    </row>
    <row r="155" spans="1:4" x14ac:dyDescent="0.25">
      <c r="A155" s="2">
        <v>1173432205</v>
      </c>
      <c r="B155" s="3">
        <v>6209299520</v>
      </c>
      <c r="C155" s="9" t="s">
        <v>42</v>
      </c>
      <c r="D155" s="9" t="s">
        <v>43</v>
      </c>
    </row>
    <row r="156" spans="1:4" x14ac:dyDescent="0.25">
      <c r="A156" s="2">
        <v>1579390205</v>
      </c>
      <c r="B156" s="3">
        <v>6053744573</v>
      </c>
      <c r="C156" s="9" t="s">
        <v>44</v>
      </c>
      <c r="D156" s="9" t="s">
        <v>45</v>
      </c>
    </row>
    <row r="157" spans="1:4" x14ac:dyDescent="0.25">
      <c r="A157" s="2">
        <v>1430742705</v>
      </c>
      <c r="B157" s="3">
        <v>4827551561</v>
      </c>
      <c r="C157" s="9" t="s">
        <v>46</v>
      </c>
      <c r="D157" s="9" t="s">
        <v>47</v>
      </c>
    </row>
    <row r="158" spans="1:4" x14ac:dyDescent="0.25">
      <c r="A158" s="2">
        <v>1270607805</v>
      </c>
      <c r="B158" s="3">
        <v>4645492560</v>
      </c>
      <c r="C158" s="9" t="s">
        <v>48</v>
      </c>
      <c r="D158" s="9" t="s">
        <v>49</v>
      </c>
    </row>
    <row r="159" spans="1:4" x14ac:dyDescent="0.25">
      <c r="A159" s="2">
        <v>1131804105</v>
      </c>
      <c r="B159" s="3">
        <v>2073478590</v>
      </c>
      <c r="C159" s="9" t="s">
        <v>50</v>
      </c>
      <c r="D159" s="9" t="s">
        <v>51</v>
      </c>
    </row>
    <row r="160" spans="1:4" x14ac:dyDescent="0.25">
      <c r="A160" s="2">
        <v>1070703306</v>
      </c>
      <c r="B160" s="3">
        <v>5637152519</v>
      </c>
      <c r="C160" s="9" t="s">
        <v>52</v>
      </c>
      <c r="D160" s="9" t="s">
        <v>53</v>
      </c>
    </row>
    <row r="161" spans="1:4" x14ac:dyDescent="0.25">
      <c r="A161" s="2">
        <v>1296917005</v>
      </c>
      <c r="B161" s="3">
        <v>7419403457</v>
      </c>
      <c r="C161" s="9" t="s">
        <v>54</v>
      </c>
      <c r="D161" s="9" t="s">
        <v>55</v>
      </c>
    </row>
    <row r="162" spans="1:4" x14ac:dyDescent="0.25">
      <c r="A162" s="2">
        <v>1308258105</v>
      </c>
      <c r="B162" s="3">
        <v>4457822183</v>
      </c>
      <c r="C162" s="9" t="s">
        <v>56</v>
      </c>
      <c r="D162" s="9" t="s">
        <v>57</v>
      </c>
    </row>
    <row r="163" spans="1:4" x14ac:dyDescent="0.25">
      <c r="A163" s="2">
        <v>1296007305</v>
      </c>
      <c r="B163" s="3">
        <v>8252584489</v>
      </c>
      <c r="C163" s="9" t="s">
        <v>58</v>
      </c>
      <c r="D163" s="9" t="s">
        <v>59</v>
      </c>
    </row>
    <row r="164" spans="1:4" x14ac:dyDescent="0.25">
      <c r="A164" s="2">
        <v>1132270505</v>
      </c>
      <c r="B164" s="3">
        <v>4172697577</v>
      </c>
      <c r="C164" s="9" t="s">
        <v>60</v>
      </c>
      <c r="D164" s="9" t="s">
        <v>61</v>
      </c>
    </row>
    <row r="165" spans="1:4" x14ac:dyDescent="0.25">
      <c r="A165" s="2">
        <v>1162140705</v>
      </c>
      <c r="B165" s="3">
        <v>7137704573</v>
      </c>
      <c r="C165" s="9" t="s">
        <v>62</v>
      </c>
      <c r="D165" s="9" t="s">
        <v>63</v>
      </c>
    </row>
    <row r="166" spans="1:4" x14ac:dyDescent="0.25">
      <c r="A166" s="2">
        <v>1477020205</v>
      </c>
      <c r="B166" s="2">
        <v>70008430128</v>
      </c>
      <c r="C166" s="9" t="s">
        <v>64</v>
      </c>
      <c r="D166" s="9" t="s">
        <v>65</v>
      </c>
    </row>
    <row r="167" spans="1:4" x14ac:dyDescent="0.25">
      <c r="A167" s="2">
        <v>1295807905</v>
      </c>
      <c r="B167" s="3">
        <v>4253087582</v>
      </c>
      <c r="C167" s="9" t="s">
        <v>66</v>
      </c>
      <c r="D167" s="9" t="s">
        <v>67</v>
      </c>
    </row>
    <row r="168" spans="1:4" x14ac:dyDescent="0.25">
      <c r="A168" s="2">
        <v>1173433505</v>
      </c>
      <c r="B168" s="2">
        <v>95732128115</v>
      </c>
      <c r="C168" s="9" t="s">
        <v>68</v>
      </c>
      <c r="D168" s="9" t="s">
        <v>69</v>
      </c>
    </row>
    <row r="169" spans="1:4" x14ac:dyDescent="0.25">
      <c r="A169" s="2">
        <v>1495096505</v>
      </c>
      <c r="B169" s="2">
        <v>35154551591</v>
      </c>
      <c r="C169" s="9" t="s">
        <v>70</v>
      </c>
      <c r="D169" s="9" t="s">
        <v>71</v>
      </c>
    </row>
    <row r="170" spans="1:4" x14ac:dyDescent="0.25">
      <c r="A170" s="2">
        <v>1169498005</v>
      </c>
      <c r="B170" s="3">
        <v>6341467508</v>
      </c>
      <c r="C170" s="9" t="s">
        <v>72</v>
      </c>
      <c r="D170" s="9" t="s">
        <v>73</v>
      </c>
    </row>
    <row r="171" spans="1:4" x14ac:dyDescent="0.25">
      <c r="A171" s="2">
        <v>1353519105</v>
      </c>
      <c r="B171" s="3">
        <v>4818691585</v>
      </c>
      <c r="C171" s="9" t="s">
        <v>74</v>
      </c>
      <c r="D171" s="9" t="s">
        <v>75</v>
      </c>
    </row>
    <row r="172" spans="1:4" x14ac:dyDescent="0.25">
      <c r="A172" s="2">
        <v>1476933505</v>
      </c>
      <c r="B172" s="3">
        <v>5294373505</v>
      </c>
      <c r="C172" s="9" t="s">
        <v>76</v>
      </c>
      <c r="D172" s="9" t="s">
        <v>77</v>
      </c>
    </row>
    <row r="173" spans="1:4" x14ac:dyDescent="0.25">
      <c r="A173" s="2">
        <v>1360422605</v>
      </c>
      <c r="B173" s="3">
        <v>6883023194</v>
      </c>
      <c r="C173" s="9" t="s">
        <v>78</v>
      </c>
      <c r="D173" s="9" t="s">
        <v>79</v>
      </c>
    </row>
    <row r="174" spans="1:4" x14ac:dyDescent="0.25">
      <c r="A174" s="4">
        <v>179027606</v>
      </c>
      <c r="B174" s="3">
        <v>4386395105</v>
      </c>
      <c r="C174" s="9" t="s">
        <v>80</v>
      </c>
      <c r="D174" s="9" t="s">
        <v>81</v>
      </c>
    </row>
    <row r="175" spans="1:4" x14ac:dyDescent="0.25">
      <c r="A175" s="2">
        <v>1080987806</v>
      </c>
      <c r="B175" s="2">
        <v>83273182172</v>
      </c>
      <c r="C175" s="10" t="s">
        <v>82</v>
      </c>
      <c r="D175" s="9" t="s">
        <v>83</v>
      </c>
    </row>
    <row r="176" spans="1:4" x14ac:dyDescent="0.25">
      <c r="A176" s="2">
        <v>1042771006</v>
      </c>
      <c r="B176" s="3">
        <v>1102374555</v>
      </c>
      <c r="C176" s="10" t="s">
        <v>84</v>
      </c>
      <c r="D176" s="9" t="s">
        <v>85</v>
      </c>
    </row>
    <row r="177" spans="1:4" x14ac:dyDescent="0.25">
      <c r="A177" s="2">
        <v>1042687506</v>
      </c>
      <c r="B177" s="3">
        <v>6624391553</v>
      </c>
      <c r="C177" s="10" t="s">
        <v>86</v>
      </c>
      <c r="D177" s="9" t="s">
        <v>87</v>
      </c>
    </row>
    <row r="178" spans="1:4" x14ac:dyDescent="0.25">
      <c r="A178" s="4">
        <v>958990007</v>
      </c>
      <c r="B178" s="3">
        <v>7605861524</v>
      </c>
      <c r="C178" s="10" t="s">
        <v>88</v>
      </c>
      <c r="D178" s="9" t="s">
        <v>89</v>
      </c>
    </row>
    <row r="179" spans="1:4" x14ac:dyDescent="0.25">
      <c r="A179" s="4">
        <v>944267607</v>
      </c>
      <c r="B179" s="3">
        <v>8159400926</v>
      </c>
      <c r="C179" s="10" t="s">
        <v>90</v>
      </c>
      <c r="D179" s="9" t="s">
        <v>91</v>
      </c>
    </row>
    <row r="180" spans="1:4" x14ac:dyDescent="0.25">
      <c r="A180" s="4">
        <v>770165208</v>
      </c>
      <c r="B180" s="3">
        <v>5068634506</v>
      </c>
      <c r="C180" s="10" t="s">
        <v>92</v>
      </c>
      <c r="D180" s="9" t="s">
        <v>85</v>
      </c>
    </row>
    <row r="181" spans="1:4" x14ac:dyDescent="0.25">
      <c r="A181" s="2">
        <v>1044626306</v>
      </c>
      <c r="B181" s="3">
        <v>4873284503</v>
      </c>
      <c r="C181" s="10" t="s">
        <v>93</v>
      </c>
      <c r="D181" s="9" t="s">
        <v>94</v>
      </c>
    </row>
    <row r="182" spans="1:4" x14ac:dyDescent="0.25">
      <c r="A182" s="4">
        <v>106390507</v>
      </c>
      <c r="B182" s="2">
        <v>93759452515</v>
      </c>
      <c r="C182" s="10" t="s">
        <v>95</v>
      </c>
      <c r="D182" s="9" t="s">
        <v>96</v>
      </c>
    </row>
    <row r="183" spans="1:4" x14ac:dyDescent="0.25">
      <c r="A183" s="2">
        <v>1042863706</v>
      </c>
      <c r="B183" s="3">
        <v>2287430520</v>
      </c>
      <c r="C183" s="10" t="s">
        <v>97</v>
      </c>
      <c r="D183" s="9" t="s">
        <v>98</v>
      </c>
    </row>
    <row r="184" spans="1:4" x14ac:dyDescent="0.25">
      <c r="A184" s="6">
        <v>1048008506</v>
      </c>
      <c r="B184" s="7">
        <v>3759880509</v>
      </c>
      <c r="C184" s="10" t="s">
        <v>99</v>
      </c>
      <c r="D184" s="10" t="s">
        <v>100</v>
      </c>
    </row>
    <row r="185" spans="1:4" x14ac:dyDescent="0.25">
      <c r="A185" s="6">
        <v>1038061106</v>
      </c>
      <c r="B185" s="7">
        <v>4903008550</v>
      </c>
      <c r="C185" s="10" t="s">
        <v>101</v>
      </c>
      <c r="D185" s="10" t="s">
        <v>102</v>
      </c>
    </row>
    <row r="186" spans="1:4" x14ac:dyDescent="0.25">
      <c r="A186" s="6">
        <v>1053012006</v>
      </c>
      <c r="B186" s="7">
        <v>4219559531</v>
      </c>
      <c r="C186" s="10" t="s">
        <v>103</v>
      </c>
      <c r="D186" s="10" t="s">
        <v>104</v>
      </c>
    </row>
    <row r="187" spans="1:4" x14ac:dyDescent="0.25">
      <c r="A187" s="8">
        <v>793578207</v>
      </c>
      <c r="B187" s="7">
        <v>3785760540</v>
      </c>
      <c r="C187" s="10" t="s">
        <v>105</v>
      </c>
      <c r="D187" s="10" t="s">
        <v>106</v>
      </c>
    </row>
    <row r="188" spans="1:4" x14ac:dyDescent="0.25">
      <c r="A188" s="8">
        <v>945946707</v>
      </c>
      <c r="B188" s="7">
        <v>4911102519</v>
      </c>
      <c r="C188" s="10" t="s">
        <v>107</v>
      </c>
      <c r="D188" s="10" t="s">
        <v>108</v>
      </c>
    </row>
    <row r="189" spans="1:4" x14ac:dyDescent="0.25">
      <c r="A189" s="8">
        <v>935812907</v>
      </c>
      <c r="B189" s="6">
        <v>98179020568</v>
      </c>
      <c r="C189" s="10" t="s">
        <v>109</v>
      </c>
      <c r="D189" s="10" t="s">
        <v>110</v>
      </c>
    </row>
    <row r="190" spans="1:4" x14ac:dyDescent="0.25">
      <c r="A190" s="8">
        <v>931144407</v>
      </c>
      <c r="B190" s="7">
        <v>5882411564</v>
      </c>
      <c r="C190" s="10" t="s">
        <v>111</v>
      </c>
      <c r="D190" s="10" t="s">
        <v>112</v>
      </c>
    </row>
    <row r="191" spans="1:4" x14ac:dyDescent="0.25">
      <c r="A191" s="8">
        <v>936849207</v>
      </c>
      <c r="B191" s="7">
        <v>6113166171</v>
      </c>
      <c r="C191" s="10" t="s">
        <v>113</v>
      </c>
      <c r="D191" s="10" t="s">
        <v>114</v>
      </c>
    </row>
    <row r="192" spans="1:4" x14ac:dyDescent="0.25">
      <c r="A192" s="8">
        <v>940196007</v>
      </c>
      <c r="B192" s="7">
        <v>6170135514</v>
      </c>
      <c r="C192" s="10" t="s">
        <v>115</v>
      </c>
      <c r="D192" s="10" t="s">
        <v>116</v>
      </c>
    </row>
    <row r="193" spans="1:4" x14ac:dyDescent="0.25">
      <c r="A193" s="8">
        <v>955317607</v>
      </c>
      <c r="B193" s="7">
        <v>5325507575</v>
      </c>
      <c r="C193" s="10" t="s">
        <v>117</v>
      </c>
      <c r="D193" s="10" t="s">
        <v>118</v>
      </c>
    </row>
    <row r="194" spans="1:4" x14ac:dyDescent="0.25">
      <c r="A194" s="8">
        <v>949135407</v>
      </c>
      <c r="B194" s="7">
        <v>200440543</v>
      </c>
      <c r="C194" s="10" t="s">
        <v>119</v>
      </c>
      <c r="D194" s="10" t="s">
        <v>120</v>
      </c>
    </row>
    <row r="195" spans="1:4" x14ac:dyDescent="0.25">
      <c r="A195" s="8">
        <v>958685107</v>
      </c>
      <c r="B195" s="7">
        <v>3416516567</v>
      </c>
      <c r="C195" s="10" t="s">
        <v>121</v>
      </c>
      <c r="D195" s="10" t="s">
        <v>122</v>
      </c>
    </row>
    <row r="196" spans="1:4" x14ac:dyDescent="0.25">
      <c r="A196" s="8">
        <v>212021509</v>
      </c>
      <c r="B196" s="7">
        <v>5234287580</v>
      </c>
      <c r="C196" s="10" t="s">
        <v>123</v>
      </c>
      <c r="D196" s="10" t="s">
        <v>124</v>
      </c>
    </row>
    <row r="197" spans="1:4" x14ac:dyDescent="0.25">
      <c r="A197" s="6">
        <v>1169494305</v>
      </c>
      <c r="B197" s="7">
        <v>205721150</v>
      </c>
      <c r="C197" s="10" t="s">
        <v>125</v>
      </c>
      <c r="D197" s="10" t="s">
        <v>126</v>
      </c>
    </row>
    <row r="198" spans="1:4" x14ac:dyDescent="0.25">
      <c r="A198" s="8">
        <v>659071908</v>
      </c>
      <c r="B198" s="7">
        <v>5713399567</v>
      </c>
      <c r="C198" s="10" t="s">
        <v>127</v>
      </c>
      <c r="D198" s="10" t="s">
        <v>128</v>
      </c>
    </row>
    <row r="199" spans="1:4" x14ac:dyDescent="0.25">
      <c r="A199" s="4">
        <v>966999507</v>
      </c>
      <c r="B199" s="3">
        <v>6272376499</v>
      </c>
      <c r="C199" s="10" t="s">
        <v>129</v>
      </c>
      <c r="D199" s="9" t="s">
        <v>130</v>
      </c>
    </row>
    <row r="200" spans="1:4" x14ac:dyDescent="0.25">
      <c r="A200" s="4">
        <v>997938907</v>
      </c>
      <c r="B200" s="3">
        <v>5149006602</v>
      </c>
      <c r="C200" s="10" t="s">
        <v>131</v>
      </c>
      <c r="D200" s="9" t="s">
        <v>132</v>
      </c>
    </row>
    <row r="201" spans="1:4" x14ac:dyDescent="0.25">
      <c r="A201" s="4">
        <v>999084507</v>
      </c>
      <c r="B201" s="3">
        <v>8706209670</v>
      </c>
      <c r="C201" s="10" t="s">
        <v>133</v>
      </c>
      <c r="D201" s="9" t="s">
        <v>134</v>
      </c>
    </row>
    <row r="202" spans="1:4" x14ac:dyDescent="0.25">
      <c r="A202" s="4">
        <v>943620407</v>
      </c>
      <c r="B202" s="3">
        <v>6541302561</v>
      </c>
      <c r="C202" s="10" t="s">
        <v>135</v>
      </c>
      <c r="D202" s="9" t="s">
        <v>136</v>
      </c>
    </row>
    <row r="203" spans="1:4" x14ac:dyDescent="0.25">
      <c r="A203" s="4">
        <v>944406607</v>
      </c>
      <c r="B203" s="3">
        <v>4106102595</v>
      </c>
      <c r="C203" s="10" t="s">
        <v>137</v>
      </c>
      <c r="D203" s="9" t="s">
        <v>49</v>
      </c>
    </row>
    <row r="204" spans="1:4" ht="18" x14ac:dyDescent="0.25">
      <c r="A204" s="4">
        <v>949141207</v>
      </c>
      <c r="B204" s="3">
        <v>6932182580</v>
      </c>
      <c r="C204" s="10" t="s">
        <v>138</v>
      </c>
      <c r="D204" s="9" t="s">
        <v>139</v>
      </c>
    </row>
    <row r="205" spans="1:4" x14ac:dyDescent="0.25">
      <c r="A205" s="4">
        <v>938751707</v>
      </c>
      <c r="B205" s="3">
        <v>6841729501</v>
      </c>
      <c r="C205" s="10" t="s">
        <v>140</v>
      </c>
      <c r="D205" s="9" t="s">
        <v>141</v>
      </c>
    </row>
    <row r="206" spans="1:4" x14ac:dyDescent="0.25">
      <c r="A206" s="4">
        <v>939865407</v>
      </c>
      <c r="B206" s="3">
        <v>6901772599</v>
      </c>
      <c r="C206" s="10" t="s">
        <v>142</v>
      </c>
      <c r="D206" s="9" t="s">
        <v>143</v>
      </c>
    </row>
    <row r="207" spans="1:4" x14ac:dyDescent="0.25">
      <c r="A207" s="4">
        <v>944422207</v>
      </c>
      <c r="B207" s="3">
        <v>5039597584</v>
      </c>
      <c r="C207" s="10" t="s">
        <v>144</v>
      </c>
      <c r="D207" s="9" t="s">
        <v>145</v>
      </c>
    </row>
    <row r="208" spans="1:4" x14ac:dyDescent="0.25">
      <c r="A208" s="4">
        <v>937982407</v>
      </c>
      <c r="B208" s="2">
        <v>44457199869</v>
      </c>
      <c r="C208" s="10" t="s">
        <v>146</v>
      </c>
      <c r="D208" s="9" t="s">
        <v>147</v>
      </c>
    </row>
    <row r="209" spans="1:4" x14ac:dyDescent="0.25">
      <c r="A209" s="4">
        <v>952899207</v>
      </c>
      <c r="B209" s="3">
        <v>6188377528</v>
      </c>
      <c r="C209" s="10" t="s">
        <v>148</v>
      </c>
      <c r="D209" s="9" t="s">
        <v>149</v>
      </c>
    </row>
    <row r="210" spans="1:4" x14ac:dyDescent="0.25">
      <c r="A210" s="4">
        <v>959145407</v>
      </c>
      <c r="B210" s="3">
        <v>112058060</v>
      </c>
      <c r="C210" s="10" t="s">
        <v>150</v>
      </c>
      <c r="D210" s="9" t="s">
        <v>151</v>
      </c>
    </row>
    <row r="211" spans="1:4" x14ac:dyDescent="0.25">
      <c r="A211" s="4">
        <v>944432707</v>
      </c>
      <c r="B211" s="2">
        <v>93100809572</v>
      </c>
      <c r="C211" s="10" t="s">
        <v>152</v>
      </c>
      <c r="D211" s="9" t="s">
        <v>153</v>
      </c>
    </row>
    <row r="212" spans="1:4" x14ac:dyDescent="0.25">
      <c r="A212" s="4">
        <v>944260807</v>
      </c>
      <c r="B212" s="3">
        <v>2195161973</v>
      </c>
      <c r="C212" s="10" t="s">
        <v>154</v>
      </c>
      <c r="D212" s="9" t="s">
        <v>49</v>
      </c>
    </row>
    <row r="213" spans="1:4" x14ac:dyDescent="0.25">
      <c r="A213" s="4">
        <v>944381207</v>
      </c>
      <c r="B213" s="3">
        <v>918746370</v>
      </c>
      <c r="C213" s="10" t="s">
        <v>155</v>
      </c>
      <c r="D213" s="9" t="s">
        <v>156</v>
      </c>
    </row>
    <row r="214" spans="1:4" x14ac:dyDescent="0.25">
      <c r="A214" s="4">
        <v>977923207</v>
      </c>
      <c r="B214" s="3">
        <v>5482991539</v>
      </c>
      <c r="C214" s="10" t="s">
        <v>157</v>
      </c>
      <c r="D214" s="9" t="s">
        <v>158</v>
      </c>
    </row>
    <row r="215" spans="1:4" x14ac:dyDescent="0.25">
      <c r="A215" s="4">
        <v>946772107</v>
      </c>
      <c r="B215" s="3">
        <v>1284385175</v>
      </c>
      <c r="C215" s="10" t="s">
        <v>159</v>
      </c>
      <c r="D215" s="9" t="s">
        <v>160</v>
      </c>
    </row>
    <row r="216" spans="1:4" x14ac:dyDescent="0.25">
      <c r="A216" s="4">
        <v>962043207</v>
      </c>
      <c r="B216" s="3">
        <v>4548844511</v>
      </c>
      <c r="C216" s="10" t="s">
        <v>161</v>
      </c>
      <c r="D216" s="9" t="s">
        <v>49</v>
      </c>
    </row>
    <row r="217" spans="1:4" ht="18" x14ac:dyDescent="0.25">
      <c r="A217" s="4">
        <v>945613207</v>
      </c>
      <c r="B217" s="2">
        <v>86082378571</v>
      </c>
      <c r="C217" s="10" t="s">
        <v>162</v>
      </c>
      <c r="D217" s="9" t="s">
        <v>163</v>
      </c>
    </row>
    <row r="218" spans="1:4" x14ac:dyDescent="0.25">
      <c r="A218" s="4">
        <v>945643107</v>
      </c>
      <c r="B218" s="3">
        <v>6850262564</v>
      </c>
      <c r="C218" s="10" t="s">
        <v>164</v>
      </c>
      <c r="D218" s="9" t="s">
        <v>165</v>
      </c>
    </row>
    <row r="219" spans="1:4" x14ac:dyDescent="0.25">
      <c r="A219" s="4">
        <v>745814508</v>
      </c>
      <c r="B219" s="3">
        <v>4625334179</v>
      </c>
      <c r="C219" s="10" t="s">
        <v>166</v>
      </c>
      <c r="D219" s="9" t="s">
        <v>167</v>
      </c>
    </row>
    <row r="220" spans="1:4" x14ac:dyDescent="0.25">
      <c r="A220" s="4">
        <v>958058707</v>
      </c>
      <c r="B220" s="2">
        <v>85879383555</v>
      </c>
      <c r="C220" s="10" t="s">
        <v>168</v>
      </c>
      <c r="D220" s="9" t="s">
        <v>169</v>
      </c>
    </row>
    <row r="221" spans="1:4" x14ac:dyDescent="0.25">
      <c r="A221" s="4">
        <v>795709008</v>
      </c>
      <c r="B221" s="3">
        <v>4410832506</v>
      </c>
      <c r="C221" s="10" t="s">
        <v>170</v>
      </c>
      <c r="D221" s="9" t="s">
        <v>171</v>
      </c>
    </row>
    <row r="222" spans="1:4" x14ac:dyDescent="0.25">
      <c r="A222" s="4">
        <v>945641207</v>
      </c>
      <c r="B222" s="3">
        <v>5120698590</v>
      </c>
      <c r="C222" s="10" t="s">
        <v>172</v>
      </c>
      <c r="D222" s="9" t="s">
        <v>173</v>
      </c>
    </row>
    <row r="223" spans="1:4" x14ac:dyDescent="0.25">
      <c r="A223" s="4">
        <v>938681707</v>
      </c>
      <c r="B223" s="2">
        <v>85836239533</v>
      </c>
      <c r="C223" s="10" t="s">
        <v>174</v>
      </c>
      <c r="D223" s="9" t="s">
        <v>175</v>
      </c>
    </row>
    <row r="224" spans="1:4" x14ac:dyDescent="0.25">
      <c r="A224" s="4">
        <v>949160707</v>
      </c>
      <c r="B224" s="3">
        <v>2814019503</v>
      </c>
      <c r="C224" s="10" t="s">
        <v>176</v>
      </c>
      <c r="D224" s="9" t="s">
        <v>177</v>
      </c>
    </row>
    <row r="225" spans="1:4" x14ac:dyDescent="0.25">
      <c r="A225" s="4">
        <v>944366907</v>
      </c>
      <c r="B225" s="3">
        <v>7666828624</v>
      </c>
      <c r="C225" s="10" t="s">
        <v>178</v>
      </c>
      <c r="D225" s="9" t="s">
        <v>179</v>
      </c>
    </row>
    <row r="226" spans="1:4" x14ac:dyDescent="0.25">
      <c r="A226" s="4">
        <v>953347107</v>
      </c>
      <c r="B226" s="3">
        <v>3421262535</v>
      </c>
      <c r="C226" s="10" t="s">
        <v>180</v>
      </c>
      <c r="D226" s="9" t="s">
        <v>181</v>
      </c>
    </row>
    <row r="227" spans="1:4" x14ac:dyDescent="0.25">
      <c r="A227" s="4">
        <v>931378207</v>
      </c>
      <c r="B227" s="3">
        <v>7303197508</v>
      </c>
      <c r="C227" s="10" t="s">
        <v>182</v>
      </c>
      <c r="D227" s="9" t="s">
        <v>183</v>
      </c>
    </row>
    <row r="228" spans="1:4" x14ac:dyDescent="0.25">
      <c r="A228" s="4">
        <v>960854207</v>
      </c>
      <c r="B228" s="2">
        <v>97413682087</v>
      </c>
      <c r="C228" s="10" t="s">
        <v>184</v>
      </c>
      <c r="D228" s="9" t="s">
        <v>185</v>
      </c>
    </row>
    <row r="229" spans="1:4" x14ac:dyDescent="0.25">
      <c r="A229" s="4">
        <v>943660207</v>
      </c>
      <c r="B229" s="3">
        <v>4173062532</v>
      </c>
      <c r="C229" s="10" t="s">
        <v>186</v>
      </c>
      <c r="D229" s="9" t="s">
        <v>187</v>
      </c>
    </row>
    <row r="230" spans="1:4" x14ac:dyDescent="0.25">
      <c r="A230" s="4">
        <v>931406107</v>
      </c>
      <c r="B230" s="3">
        <v>4397420564</v>
      </c>
      <c r="C230" s="10" t="s">
        <v>188</v>
      </c>
      <c r="D230" s="9" t="s">
        <v>189</v>
      </c>
    </row>
    <row r="231" spans="1:4" x14ac:dyDescent="0.25">
      <c r="A231" s="4">
        <v>767641908</v>
      </c>
      <c r="B231" s="3">
        <v>1718025190</v>
      </c>
      <c r="C231" s="10" t="s">
        <v>190</v>
      </c>
      <c r="D231" s="9" t="s">
        <v>191</v>
      </c>
    </row>
    <row r="232" spans="1:4" x14ac:dyDescent="0.25">
      <c r="A232" s="4">
        <v>946566207</v>
      </c>
      <c r="B232" s="3">
        <v>318206544</v>
      </c>
      <c r="C232" s="10" t="s">
        <v>192</v>
      </c>
      <c r="D232" s="9" t="s">
        <v>193</v>
      </c>
    </row>
    <row r="233" spans="1:4" x14ac:dyDescent="0.25">
      <c r="A233" s="4">
        <v>531868009</v>
      </c>
      <c r="B233" s="2">
        <v>10738553689</v>
      </c>
      <c r="C233" s="10" t="s">
        <v>194</v>
      </c>
      <c r="D233" s="9" t="s">
        <v>195</v>
      </c>
    </row>
    <row r="234" spans="1:4" x14ac:dyDescent="0.25">
      <c r="A234" s="2">
        <v>1507633104</v>
      </c>
      <c r="B234" s="3">
        <v>4296266900</v>
      </c>
      <c r="C234" s="10" t="s">
        <v>196</v>
      </c>
      <c r="D234" s="9" t="s">
        <v>197</v>
      </c>
    </row>
    <row r="235" spans="1:4" x14ac:dyDescent="0.25">
      <c r="A235" s="4">
        <v>531871609</v>
      </c>
      <c r="B235" s="3">
        <v>9801407654</v>
      </c>
      <c r="C235" s="10" t="s">
        <v>198</v>
      </c>
      <c r="D235" s="9" t="s">
        <v>199</v>
      </c>
    </row>
    <row r="236" spans="1:4" x14ac:dyDescent="0.25">
      <c r="A236" s="4">
        <v>330318110</v>
      </c>
      <c r="B236" s="2">
        <v>81592604587</v>
      </c>
      <c r="C236" s="10" t="s">
        <v>200</v>
      </c>
      <c r="D236" s="9" t="s">
        <v>201</v>
      </c>
    </row>
    <row r="237" spans="1:4" x14ac:dyDescent="0.25">
      <c r="A237" s="4">
        <v>793219708</v>
      </c>
      <c r="B237" s="3">
        <v>4312831505</v>
      </c>
      <c r="C237" s="10" t="s">
        <v>202</v>
      </c>
      <c r="D237" s="9" t="s">
        <v>203</v>
      </c>
    </row>
    <row r="238" spans="1:4" x14ac:dyDescent="0.25">
      <c r="A238" s="4">
        <v>222030309</v>
      </c>
      <c r="B238" s="3">
        <v>3219326501</v>
      </c>
      <c r="C238" s="10" t="s">
        <v>204</v>
      </c>
      <c r="D238" s="9" t="s">
        <v>205</v>
      </c>
    </row>
    <row r="239" spans="1:4" x14ac:dyDescent="0.25">
      <c r="A239" s="4">
        <v>67156009</v>
      </c>
      <c r="B239" s="3">
        <v>2842344510</v>
      </c>
      <c r="C239" s="10" t="s">
        <v>206</v>
      </c>
      <c r="D239" s="9" t="s">
        <v>207</v>
      </c>
    </row>
    <row r="240" spans="1:4" x14ac:dyDescent="0.25">
      <c r="A240" s="4">
        <v>778299608</v>
      </c>
      <c r="B240" s="3">
        <v>4444364564</v>
      </c>
      <c r="C240" s="10" t="s">
        <v>208</v>
      </c>
      <c r="D240" s="9" t="s">
        <v>209</v>
      </c>
    </row>
    <row r="241" spans="1:4" x14ac:dyDescent="0.25">
      <c r="A241" s="4">
        <v>765481608</v>
      </c>
      <c r="B241" s="3">
        <v>6306353313</v>
      </c>
      <c r="C241" s="10" t="s">
        <v>210</v>
      </c>
      <c r="D241" s="9" t="s">
        <v>211</v>
      </c>
    </row>
    <row r="242" spans="1:4" x14ac:dyDescent="0.25">
      <c r="A242" s="4">
        <v>85126609</v>
      </c>
      <c r="B242" s="3">
        <v>6629244877</v>
      </c>
      <c r="C242" s="10" t="s">
        <v>212</v>
      </c>
      <c r="D242" s="9" t="s">
        <v>213</v>
      </c>
    </row>
    <row r="243" spans="1:4" x14ac:dyDescent="0.25">
      <c r="A243" s="4">
        <v>775180208</v>
      </c>
      <c r="B243" s="3">
        <v>3865481531</v>
      </c>
      <c r="C243" s="10" t="s">
        <v>214</v>
      </c>
      <c r="D243" s="9" t="s">
        <v>215</v>
      </c>
    </row>
    <row r="244" spans="1:4" x14ac:dyDescent="0.25">
      <c r="A244" s="4">
        <v>775172608</v>
      </c>
      <c r="B244" s="3">
        <v>3514845581</v>
      </c>
      <c r="C244" s="10" t="s">
        <v>216</v>
      </c>
      <c r="D244" s="9" t="s">
        <v>217</v>
      </c>
    </row>
    <row r="245" spans="1:4" ht="18" x14ac:dyDescent="0.25">
      <c r="A245" s="4">
        <v>784003708</v>
      </c>
      <c r="B245" s="3">
        <v>6819970528</v>
      </c>
      <c r="C245" s="10" t="s">
        <v>218</v>
      </c>
      <c r="D245" s="9" t="s">
        <v>49</v>
      </c>
    </row>
    <row r="246" spans="1:4" x14ac:dyDescent="0.25">
      <c r="A246" s="8">
        <v>793765508</v>
      </c>
      <c r="B246" s="7">
        <v>7247480599</v>
      </c>
      <c r="C246" s="10" t="s">
        <v>219</v>
      </c>
      <c r="D246" s="10" t="s">
        <v>220</v>
      </c>
    </row>
    <row r="247" spans="1:4" x14ac:dyDescent="0.25">
      <c r="A247" s="8">
        <v>98401410</v>
      </c>
      <c r="B247" s="7">
        <v>776978985</v>
      </c>
      <c r="C247" s="10" t="s">
        <v>221</v>
      </c>
      <c r="D247" s="10" t="s">
        <v>222</v>
      </c>
    </row>
    <row r="248" spans="1:4" x14ac:dyDescent="0.25">
      <c r="A248" s="8">
        <v>788918008</v>
      </c>
      <c r="B248" s="7">
        <v>5110124540</v>
      </c>
      <c r="C248" s="10" t="s">
        <v>223</v>
      </c>
      <c r="D248" s="10" t="s">
        <v>224</v>
      </c>
    </row>
    <row r="249" spans="1:4" x14ac:dyDescent="0.25">
      <c r="A249" s="8">
        <v>781885908</v>
      </c>
      <c r="B249" s="6">
        <v>82688168568</v>
      </c>
      <c r="C249" s="10" t="s">
        <v>225</v>
      </c>
      <c r="D249" s="10" t="s">
        <v>226</v>
      </c>
    </row>
    <row r="250" spans="1:4" x14ac:dyDescent="0.25">
      <c r="A250" s="8">
        <v>85129409</v>
      </c>
      <c r="B250" s="7">
        <v>1869649516</v>
      </c>
      <c r="C250" s="10" t="s">
        <v>227</v>
      </c>
      <c r="D250" s="10" t="s">
        <v>228</v>
      </c>
    </row>
    <row r="251" spans="1:4" x14ac:dyDescent="0.25">
      <c r="A251" s="6">
        <v>2204142801</v>
      </c>
      <c r="B251" s="7">
        <v>3545281574</v>
      </c>
      <c r="C251" s="10" t="s">
        <v>229</v>
      </c>
      <c r="D251" s="10" t="s">
        <v>230</v>
      </c>
    </row>
    <row r="252" spans="1:4" x14ac:dyDescent="0.25">
      <c r="A252" s="6">
        <v>2220687001</v>
      </c>
      <c r="B252" s="7">
        <v>6547641589</v>
      </c>
      <c r="C252" s="10" t="s">
        <v>231</v>
      </c>
      <c r="D252" s="10" t="s">
        <v>232</v>
      </c>
    </row>
    <row r="253" spans="1:4" x14ac:dyDescent="0.25">
      <c r="A253" s="6">
        <v>2218106401</v>
      </c>
      <c r="B253" s="7">
        <v>5236935598</v>
      </c>
      <c r="C253" s="10" t="s">
        <v>233</v>
      </c>
      <c r="D253" s="10" t="s">
        <v>234</v>
      </c>
    </row>
    <row r="254" spans="1:4" x14ac:dyDescent="0.25">
      <c r="A254" s="6">
        <v>2204936301</v>
      </c>
      <c r="B254" s="7">
        <v>7332514559</v>
      </c>
      <c r="C254" s="10" t="s">
        <v>235</v>
      </c>
      <c r="D254" s="10" t="s">
        <v>236</v>
      </c>
    </row>
    <row r="255" spans="1:4" x14ac:dyDescent="0.25">
      <c r="A255" s="6">
        <v>2195930701</v>
      </c>
      <c r="B255" s="7">
        <v>4716398501</v>
      </c>
      <c r="C255" s="10" t="s">
        <v>237</v>
      </c>
      <c r="D255" s="10" t="s">
        <v>238</v>
      </c>
    </row>
    <row r="256" spans="1:4" x14ac:dyDescent="0.25">
      <c r="A256" s="6">
        <v>2204465301</v>
      </c>
      <c r="B256" s="7">
        <v>2056170000</v>
      </c>
      <c r="C256" s="10" t="s">
        <v>239</v>
      </c>
      <c r="D256" s="10" t="s">
        <v>240</v>
      </c>
    </row>
    <row r="257" spans="1:4" x14ac:dyDescent="0.25">
      <c r="A257" s="6">
        <v>2164167401</v>
      </c>
      <c r="B257" s="7">
        <v>6825315536</v>
      </c>
      <c r="C257" s="10" t="s">
        <v>241</v>
      </c>
      <c r="D257" s="10" t="s">
        <v>242</v>
      </c>
    </row>
    <row r="258" spans="1:4" x14ac:dyDescent="0.25">
      <c r="A258" s="6">
        <v>2193672601</v>
      </c>
      <c r="B258" s="7">
        <v>3927895580</v>
      </c>
      <c r="C258" s="10" t="s">
        <v>243</v>
      </c>
      <c r="D258" s="10" t="s">
        <v>244</v>
      </c>
    </row>
    <row r="259" spans="1:4" x14ac:dyDescent="0.25">
      <c r="A259" s="6">
        <v>2225540801</v>
      </c>
      <c r="B259" s="7">
        <v>2710124556</v>
      </c>
      <c r="C259" s="10" t="s">
        <v>245</v>
      </c>
      <c r="D259" s="10" t="s">
        <v>246</v>
      </c>
    </row>
    <row r="260" spans="1:4" x14ac:dyDescent="0.25">
      <c r="A260" s="2">
        <v>2184749301</v>
      </c>
      <c r="B260" s="3">
        <v>7200520500</v>
      </c>
      <c r="C260" s="9" t="s">
        <v>247</v>
      </c>
      <c r="D260" s="9" t="s">
        <v>248</v>
      </c>
    </row>
    <row r="261" spans="1:4" x14ac:dyDescent="0.25">
      <c r="A261" s="2">
        <v>2215570301</v>
      </c>
      <c r="B261" s="3">
        <v>8006752583</v>
      </c>
      <c r="C261" s="9" t="s">
        <v>249</v>
      </c>
      <c r="D261" s="9" t="s">
        <v>250</v>
      </c>
    </row>
    <row r="262" spans="1:4" x14ac:dyDescent="0.25">
      <c r="A262" s="2">
        <v>2184754901</v>
      </c>
      <c r="B262" s="3">
        <v>8258134507</v>
      </c>
      <c r="C262" s="9" t="s">
        <v>251</v>
      </c>
      <c r="D262" s="9" t="s">
        <v>250</v>
      </c>
    </row>
    <row r="263" spans="1:4" x14ac:dyDescent="0.25">
      <c r="A263" s="2">
        <v>2195931801</v>
      </c>
      <c r="B263" s="3">
        <v>7124434521</v>
      </c>
      <c r="C263" s="9" t="s">
        <v>252</v>
      </c>
      <c r="D263" s="9" t="s">
        <v>253</v>
      </c>
    </row>
    <row r="264" spans="1:4" x14ac:dyDescent="0.25">
      <c r="A264" s="2">
        <v>2170664901</v>
      </c>
      <c r="B264" s="3">
        <v>2816150550</v>
      </c>
      <c r="C264" s="9" t="s">
        <v>254</v>
      </c>
      <c r="D264" s="9" t="s">
        <v>255</v>
      </c>
    </row>
    <row r="265" spans="1:4" x14ac:dyDescent="0.25">
      <c r="A265" s="2">
        <v>2226158001</v>
      </c>
      <c r="B265" s="3">
        <v>2447030517</v>
      </c>
      <c r="C265" s="9" t="s">
        <v>256</v>
      </c>
      <c r="D265" s="9" t="s">
        <v>257</v>
      </c>
    </row>
    <row r="266" spans="1:4" x14ac:dyDescent="0.25">
      <c r="A266" s="2">
        <v>2193665801</v>
      </c>
      <c r="B266" s="3">
        <v>1605718122</v>
      </c>
      <c r="C266" s="9" t="s">
        <v>258</v>
      </c>
      <c r="D266" s="9" t="s">
        <v>250</v>
      </c>
    </row>
    <row r="267" spans="1:4" x14ac:dyDescent="0.25">
      <c r="A267" s="2">
        <v>2208283101</v>
      </c>
      <c r="B267" s="2">
        <v>87939894153</v>
      </c>
      <c r="C267" s="9" t="s">
        <v>259</v>
      </c>
      <c r="D267" s="9" t="s">
        <v>260</v>
      </c>
    </row>
    <row r="268" spans="1:4" x14ac:dyDescent="0.25">
      <c r="A268" s="2">
        <v>2222187501</v>
      </c>
      <c r="B268" s="3">
        <v>8340175556</v>
      </c>
      <c r="C268" s="9" t="s">
        <v>261</v>
      </c>
      <c r="D268" s="9" t="s">
        <v>262</v>
      </c>
    </row>
    <row r="269" spans="1:4" x14ac:dyDescent="0.25">
      <c r="A269" s="2">
        <v>2214169801</v>
      </c>
      <c r="B269" s="3">
        <v>4781374603</v>
      </c>
      <c r="C269" s="9" t="s">
        <v>263</v>
      </c>
      <c r="D269" s="9" t="s">
        <v>264</v>
      </c>
    </row>
    <row r="270" spans="1:4" x14ac:dyDescent="0.25">
      <c r="A270" s="2">
        <v>2192770701</v>
      </c>
      <c r="B270" s="2">
        <v>12373880660</v>
      </c>
      <c r="C270" s="9" t="s">
        <v>265</v>
      </c>
      <c r="D270" s="9" t="s">
        <v>266</v>
      </c>
    </row>
    <row r="271" spans="1:4" x14ac:dyDescent="0.25">
      <c r="A271" s="2">
        <v>2169916301</v>
      </c>
      <c r="B271" s="3">
        <v>6661044500</v>
      </c>
      <c r="C271" s="9" t="s">
        <v>267</v>
      </c>
      <c r="D271" s="9" t="s">
        <v>250</v>
      </c>
    </row>
    <row r="272" spans="1:4" x14ac:dyDescent="0.25">
      <c r="A272" s="2">
        <v>2204455501</v>
      </c>
      <c r="B272" s="3">
        <v>80698085</v>
      </c>
      <c r="C272" s="9" t="s">
        <v>268</v>
      </c>
      <c r="D272" s="9" t="s">
        <v>269</v>
      </c>
    </row>
    <row r="273" spans="1:4" x14ac:dyDescent="0.25">
      <c r="A273" s="2">
        <v>2160341601</v>
      </c>
      <c r="B273" s="3">
        <v>3204296520</v>
      </c>
      <c r="C273" s="9" t="s">
        <v>270</v>
      </c>
      <c r="D273" s="9" t="s">
        <v>271</v>
      </c>
    </row>
    <row r="274" spans="1:4" x14ac:dyDescent="0.25">
      <c r="A274" s="2">
        <v>2173889801</v>
      </c>
      <c r="B274" s="3">
        <v>3149882540</v>
      </c>
      <c r="C274" s="9" t="s">
        <v>272</v>
      </c>
      <c r="D274" s="9" t="s">
        <v>273</v>
      </c>
    </row>
    <row r="275" spans="1:4" x14ac:dyDescent="0.25">
      <c r="A275" s="2">
        <v>2185246101</v>
      </c>
      <c r="B275" s="3">
        <v>2491503522</v>
      </c>
      <c r="C275" s="9" t="s">
        <v>274</v>
      </c>
      <c r="D275" s="9" t="s">
        <v>275</v>
      </c>
    </row>
    <row r="276" spans="1:4" x14ac:dyDescent="0.25">
      <c r="A276" s="2">
        <v>2222804101</v>
      </c>
      <c r="B276" s="3">
        <v>7362647522</v>
      </c>
      <c r="C276" s="9" t="s">
        <v>276</v>
      </c>
      <c r="D276" s="9" t="s">
        <v>277</v>
      </c>
    </row>
    <row r="277" spans="1:4" x14ac:dyDescent="0.25">
      <c r="A277" s="2">
        <v>2195175201</v>
      </c>
      <c r="B277" s="3">
        <v>5286847528</v>
      </c>
      <c r="C277" s="9" t="s">
        <v>278</v>
      </c>
      <c r="D277" s="9" t="s">
        <v>250</v>
      </c>
    </row>
    <row r="278" spans="1:4" x14ac:dyDescent="0.25">
      <c r="A278" s="2">
        <v>2222369001</v>
      </c>
      <c r="B278" s="3">
        <v>2081887541</v>
      </c>
      <c r="C278" s="9" t="s">
        <v>279</v>
      </c>
      <c r="D278" s="9" t="s">
        <v>280</v>
      </c>
    </row>
    <row r="279" spans="1:4" x14ac:dyDescent="0.25">
      <c r="A279" s="2">
        <v>2201679001</v>
      </c>
      <c r="B279" s="3">
        <v>1861490003</v>
      </c>
      <c r="C279" s="9" t="s">
        <v>281</v>
      </c>
      <c r="D279" s="9" t="s">
        <v>282</v>
      </c>
    </row>
    <row r="280" spans="1:4" x14ac:dyDescent="0.25">
      <c r="A280" s="2">
        <v>2169916801</v>
      </c>
      <c r="B280" s="3">
        <v>9553978550</v>
      </c>
      <c r="C280" s="9" t="s">
        <v>283</v>
      </c>
      <c r="D280" s="9" t="s">
        <v>250</v>
      </c>
    </row>
    <row r="281" spans="1:4" x14ac:dyDescent="0.25">
      <c r="A281" s="2">
        <v>2222101201</v>
      </c>
      <c r="B281" s="3">
        <v>4359565585</v>
      </c>
      <c r="C281" s="9" t="s">
        <v>284</v>
      </c>
      <c r="D281" s="9" t="s">
        <v>285</v>
      </c>
    </row>
    <row r="282" spans="1:4" x14ac:dyDescent="0.25">
      <c r="A282" s="2">
        <v>2160566301</v>
      </c>
      <c r="B282" s="2">
        <v>91465230149</v>
      </c>
      <c r="C282" s="9" t="s">
        <v>286</v>
      </c>
      <c r="D282" s="9" t="s">
        <v>287</v>
      </c>
    </row>
    <row r="283" spans="1:4" x14ac:dyDescent="0.25">
      <c r="A283" s="2">
        <v>2185270501</v>
      </c>
      <c r="B283" s="3">
        <v>3808071656</v>
      </c>
      <c r="C283" s="9" t="s">
        <v>288</v>
      </c>
      <c r="D283" s="9" t="s">
        <v>289</v>
      </c>
    </row>
    <row r="284" spans="1:4" x14ac:dyDescent="0.25">
      <c r="A284" s="2">
        <v>2214185801</v>
      </c>
      <c r="B284" s="3">
        <v>5757832908</v>
      </c>
      <c r="C284" s="9" t="s">
        <v>290</v>
      </c>
      <c r="D284" s="9" t="s">
        <v>291</v>
      </c>
    </row>
    <row r="285" spans="1:4" x14ac:dyDescent="0.25">
      <c r="A285" s="2">
        <v>2203681801</v>
      </c>
      <c r="B285" s="3">
        <v>4893622579</v>
      </c>
      <c r="C285" s="9" t="s">
        <v>292</v>
      </c>
      <c r="D285" s="9" t="s">
        <v>293</v>
      </c>
    </row>
    <row r="286" spans="1:4" x14ac:dyDescent="0.25">
      <c r="A286" s="2">
        <v>2204970801</v>
      </c>
      <c r="B286" s="3">
        <v>6415026569</v>
      </c>
      <c r="C286" s="9" t="s">
        <v>294</v>
      </c>
      <c r="D286" s="9" t="s">
        <v>295</v>
      </c>
    </row>
    <row r="287" spans="1:4" x14ac:dyDescent="0.25">
      <c r="A287" s="2">
        <v>2164251801</v>
      </c>
      <c r="B287" s="2">
        <v>35081941832</v>
      </c>
      <c r="C287" s="9" t="s">
        <v>296</v>
      </c>
      <c r="D287" s="9" t="s">
        <v>250</v>
      </c>
    </row>
    <row r="288" spans="1:4" x14ac:dyDescent="0.25">
      <c r="A288" s="2">
        <v>2192773201</v>
      </c>
      <c r="B288" s="3">
        <v>6590423555</v>
      </c>
      <c r="C288" s="9" t="s">
        <v>297</v>
      </c>
      <c r="D288" s="9" t="s">
        <v>250</v>
      </c>
    </row>
    <row r="289" spans="1:4" x14ac:dyDescent="0.25">
      <c r="A289" s="2">
        <v>2185276201</v>
      </c>
      <c r="B289" s="3">
        <v>8244527552</v>
      </c>
      <c r="C289" s="9" t="s">
        <v>298</v>
      </c>
      <c r="D289" s="9" t="s">
        <v>299</v>
      </c>
    </row>
    <row r="290" spans="1:4" ht="18" x14ac:dyDescent="0.25">
      <c r="A290" s="2">
        <v>2204971301</v>
      </c>
      <c r="B290" s="3">
        <v>7422165510</v>
      </c>
      <c r="C290" s="9" t="s">
        <v>300</v>
      </c>
      <c r="D290" s="9" t="s">
        <v>301</v>
      </c>
    </row>
    <row r="291" spans="1:4" x14ac:dyDescent="0.25">
      <c r="A291" s="2">
        <v>2208415701</v>
      </c>
      <c r="B291" s="3">
        <v>6364066100</v>
      </c>
      <c r="C291" s="9" t="s">
        <v>302</v>
      </c>
      <c r="D291" s="9" t="s">
        <v>303</v>
      </c>
    </row>
    <row r="292" spans="1:4" x14ac:dyDescent="0.25">
      <c r="A292" s="2">
        <v>2213529201</v>
      </c>
      <c r="B292" s="3">
        <v>2496030045</v>
      </c>
      <c r="C292" s="9" t="s">
        <v>304</v>
      </c>
      <c r="D292" s="9" t="s">
        <v>305</v>
      </c>
    </row>
    <row r="293" spans="1:4" x14ac:dyDescent="0.25">
      <c r="A293" s="2">
        <v>2221702701</v>
      </c>
      <c r="B293" s="3">
        <v>7239312593</v>
      </c>
      <c r="C293" s="9" t="s">
        <v>306</v>
      </c>
      <c r="D293" s="9" t="s">
        <v>307</v>
      </c>
    </row>
    <row r="294" spans="1:4" x14ac:dyDescent="0.25">
      <c r="A294" s="2">
        <v>2185277601</v>
      </c>
      <c r="B294" s="3">
        <v>887494951</v>
      </c>
      <c r="C294" s="9" t="s">
        <v>308</v>
      </c>
      <c r="D294" s="9" t="s">
        <v>250</v>
      </c>
    </row>
    <row r="295" spans="1:4" x14ac:dyDescent="0.25">
      <c r="A295" s="2">
        <v>2192131801</v>
      </c>
      <c r="B295" s="3">
        <v>7057634633</v>
      </c>
      <c r="C295" s="9" t="s">
        <v>309</v>
      </c>
      <c r="D295" s="9" t="s">
        <v>310</v>
      </c>
    </row>
    <row r="296" spans="1:4" x14ac:dyDescent="0.25">
      <c r="A296" s="2">
        <v>2169913901</v>
      </c>
      <c r="B296" s="3">
        <v>9075202512</v>
      </c>
      <c r="C296" s="9" t="s">
        <v>311</v>
      </c>
      <c r="D296" s="9" t="s">
        <v>312</v>
      </c>
    </row>
    <row r="297" spans="1:4" x14ac:dyDescent="0.25">
      <c r="A297" s="2">
        <v>2190188101</v>
      </c>
      <c r="B297" s="3">
        <v>4385613176</v>
      </c>
      <c r="C297" s="9" t="s">
        <v>313</v>
      </c>
      <c r="D297" s="9" t="s">
        <v>314</v>
      </c>
    </row>
    <row r="298" spans="1:4" x14ac:dyDescent="0.25">
      <c r="A298" s="2">
        <v>2215458101</v>
      </c>
      <c r="B298" s="3">
        <v>6465279592</v>
      </c>
      <c r="C298" s="9" t="s">
        <v>315</v>
      </c>
      <c r="D298" s="9" t="s">
        <v>316</v>
      </c>
    </row>
    <row r="299" spans="1:4" x14ac:dyDescent="0.25">
      <c r="A299" s="2">
        <v>2189087701</v>
      </c>
      <c r="B299" s="3">
        <v>8871309502</v>
      </c>
      <c r="C299" s="9" t="s">
        <v>317</v>
      </c>
      <c r="D299" s="9" t="s">
        <v>318</v>
      </c>
    </row>
    <row r="300" spans="1:4" x14ac:dyDescent="0.25">
      <c r="A300" s="2">
        <v>2204450801</v>
      </c>
      <c r="B300" s="3">
        <v>3714270531</v>
      </c>
      <c r="C300" s="9" t="s">
        <v>319</v>
      </c>
      <c r="D300" s="9" t="s">
        <v>320</v>
      </c>
    </row>
    <row r="301" spans="1:4" ht="18" x14ac:dyDescent="0.25">
      <c r="A301" s="2">
        <v>2185287901</v>
      </c>
      <c r="B301" s="3">
        <v>8052145503</v>
      </c>
      <c r="C301" s="9" t="s">
        <v>321</v>
      </c>
      <c r="D301" s="9" t="s">
        <v>250</v>
      </c>
    </row>
    <row r="302" spans="1:4" x14ac:dyDescent="0.25">
      <c r="A302" s="2">
        <v>2208422901</v>
      </c>
      <c r="B302" s="3">
        <v>3530215554</v>
      </c>
      <c r="C302" s="9" t="s">
        <v>322</v>
      </c>
      <c r="D302" s="9" t="s">
        <v>323</v>
      </c>
    </row>
    <row r="303" spans="1:4" x14ac:dyDescent="0.25">
      <c r="A303" s="2">
        <v>2217190301</v>
      </c>
      <c r="B303" s="3">
        <v>4499979528</v>
      </c>
      <c r="C303" s="9" t="s">
        <v>324</v>
      </c>
      <c r="D303" s="9" t="s">
        <v>325</v>
      </c>
    </row>
    <row r="304" spans="1:4" x14ac:dyDescent="0.25">
      <c r="A304" s="2">
        <v>2192997201</v>
      </c>
      <c r="B304" s="3">
        <v>6025785589</v>
      </c>
      <c r="C304" s="9" t="s">
        <v>326</v>
      </c>
      <c r="D304" s="9" t="s">
        <v>327</v>
      </c>
    </row>
    <row r="305" spans="1:4" x14ac:dyDescent="0.25">
      <c r="A305" s="2">
        <v>2208423601</v>
      </c>
      <c r="B305" s="2">
        <v>11412734975</v>
      </c>
      <c r="C305" s="9" t="s">
        <v>328</v>
      </c>
      <c r="D305" s="9" t="s">
        <v>329</v>
      </c>
    </row>
    <row r="306" spans="1:4" x14ac:dyDescent="0.25">
      <c r="A306" s="2">
        <v>2201556701</v>
      </c>
      <c r="B306" s="3">
        <v>7632164537</v>
      </c>
      <c r="C306" s="9" t="s">
        <v>330</v>
      </c>
      <c r="D306" s="9" t="s">
        <v>250</v>
      </c>
    </row>
    <row r="307" spans="1:4" x14ac:dyDescent="0.25">
      <c r="A307" s="2">
        <v>2190711601</v>
      </c>
      <c r="B307" s="3">
        <v>8759252510</v>
      </c>
      <c r="C307" s="9" t="s">
        <v>331</v>
      </c>
      <c r="D307" s="9" t="s">
        <v>250</v>
      </c>
    </row>
    <row r="308" spans="1:4" x14ac:dyDescent="0.25">
      <c r="A308" s="2">
        <v>2220163301</v>
      </c>
      <c r="B308" s="2">
        <v>85414875553</v>
      </c>
      <c r="C308" s="9" t="s">
        <v>332</v>
      </c>
      <c r="D308" s="9" t="s">
        <v>333</v>
      </c>
    </row>
    <row r="309" spans="1:4" x14ac:dyDescent="0.25">
      <c r="A309" s="2">
        <v>2214637101</v>
      </c>
      <c r="B309" s="3">
        <v>9670277566</v>
      </c>
      <c r="C309" s="9" t="s">
        <v>334</v>
      </c>
      <c r="D309" s="9" t="s">
        <v>335</v>
      </c>
    </row>
    <row r="310" spans="1:4" x14ac:dyDescent="0.25">
      <c r="A310" s="2">
        <v>2205285601</v>
      </c>
      <c r="B310" s="2">
        <v>50776665634</v>
      </c>
      <c r="C310" s="9" t="s">
        <v>336</v>
      </c>
      <c r="D310" s="9" t="s">
        <v>337</v>
      </c>
    </row>
    <row r="311" spans="1:4" x14ac:dyDescent="0.25">
      <c r="A311" s="2">
        <v>2147301602</v>
      </c>
      <c r="B311" s="2">
        <v>97839779549</v>
      </c>
      <c r="C311" s="9" t="s">
        <v>338</v>
      </c>
      <c r="D311" s="9" t="s">
        <v>250</v>
      </c>
    </row>
    <row r="312" spans="1:4" x14ac:dyDescent="0.25">
      <c r="A312" s="2">
        <v>2214182701</v>
      </c>
      <c r="B312" s="3">
        <v>2947023935</v>
      </c>
      <c r="C312" s="9" t="s">
        <v>339</v>
      </c>
      <c r="D312" s="9" t="s">
        <v>340</v>
      </c>
    </row>
    <row r="313" spans="1:4" x14ac:dyDescent="0.25">
      <c r="A313" s="2">
        <v>2160566401</v>
      </c>
      <c r="B313" s="2">
        <v>98550217549</v>
      </c>
      <c r="C313" s="9" t="s">
        <v>341</v>
      </c>
      <c r="D313" s="9" t="s">
        <v>342</v>
      </c>
    </row>
    <row r="314" spans="1:4" x14ac:dyDescent="0.25">
      <c r="A314" s="2">
        <v>2193144301</v>
      </c>
      <c r="B314" s="3">
        <v>3553863137</v>
      </c>
      <c r="C314" s="9" t="s">
        <v>343</v>
      </c>
      <c r="D314" s="9" t="s">
        <v>250</v>
      </c>
    </row>
    <row r="315" spans="1:4" x14ac:dyDescent="0.25">
      <c r="A315" s="2">
        <v>2208426201</v>
      </c>
      <c r="B315" s="3">
        <v>3967278166</v>
      </c>
      <c r="C315" s="9" t="s">
        <v>344</v>
      </c>
      <c r="D315" s="9" t="s">
        <v>345</v>
      </c>
    </row>
    <row r="316" spans="1:4" x14ac:dyDescent="0.25">
      <c r="A316" s="2">
        <v>2148013702</v>
      </c>
      <c r="B316" s="3">
        <v>6408776566</v>
      </c>
      <c r="C316" s="10" t="s">
        <v>346</v>
      </c>
      <c r="D316" s="9" t="s">
        <v>347</v>
      </c>
    </row>
    <row r="317" spans="1:4" x14ac:dyDescent="0.25">
      <c r="A317" s="2">
        <v>2130551002</v>
      </c>
      <c r="B317" s="2">
        <v>92838537504</v>
      </c>
      <c r="C317" s="10" t="s">
        <v>348</v>
      </c>
      <c r="D317" s="9" t="s">
        <v>49</v>
      </c>
    </row>
    <row r="318" spans="1:4" x14ac:dyDescent="0.25">
      <c r="A318" s="2">
        <v>2138826102</v>
      </c>
      <c r="B318" s="3">
        <v>2421982014</v>
      </c>
      <c r="C318" s="10" t="s">
        <v>349</v>
      </c>
      <c r="D318" s="9" t="s">
        <v>350</v>
      </c>
    </row>
    <row r="319" spans="1:4" x14ac:dyDescent="0.25">
      <c r="A319" s="2">
        <v>2135804802</v>
      </c>
      <c r="B319" s="3">
        <v>4508553680</v>
      </c>
      <c r="C319" s="10" t="s">
        <v>351</v>
      </c>
      <c r="D319" s="9" t="s">
        <v>352</v>
      </c>
    </row>
    <row r="320" spans="1:4" ht="18" x14ac:dyDescent="0.25">
      <c r="A320" s="2">
        <v>2135330702</v>
      </c>
      <c r="B320" s="3">
        <v>6183682560</v>
      </c>
      <c r="C320" s="10" t="s">
        <v>353</v>
      </c>
      <c r="D320" s="9" t="s">
        <v>354</v>
      </c>
    </row>
    <row r="321" spans="1:4" x14ac:dyDescent="0.25">
      <c r="A321" s="2">
        <v>2150090502</v>
      </c>
      <c r="B321" s="3">
        <v>1542620058</v>
      </c>
      <c r="C321" s="10" t="s">
        <v>355</v>
      </c>
      <c r="D321" s="9" t="s">
        <v>356</v>
      </c>
    </row>
    <row r="322" spans="1:4" x14ac:dyDescent="0.25">
      <c r="A322" s="2">
        <v>2147292302</v>
      </c>
      <c r="B322" s="2">
        <v>70635066173</v>
      </c>
      <c r="C322" s="10" t="s">
        <v>357</v>
      </c>
      <c r="D322" s="9" t="s">
        <v>358</v>
      </c>
    </row>
    <row r="323" spans="1:4" x14ac:dyDescent="0.25">
      <c r="A323" s="2">
        <v>2127873402</v>
      </c>
      <c r="B323" s="3">
        <v>6850940570</v>
      </c>
      <c r="C323" s="10" t="s">
        <v>359</v>
      </c>
      <c r="D323" s="9" t="s">
        <v>360</v>
      </c>
    </row>
    <row r="324" spans="1:4" x14ac:dyDescent="0.25">
      <c r="A324" s="2">
        <v>2113038703</v>
      </c>
      <c r="B324" s="3">
        <v>1321553030</v>
      </c>
      <c r="C324" s="10" t="s">
        <v>361</v>
      </c>
      <c r="D324" s="9" t="s">
        <v>362</v>
      </c>
    </row>
    <row r="325" spans="1:4" x14ac:dyDescent="0.25">
      <c r="A325" s="2">
        <v>2060783103</v>
      </c>
      <c r="B325" s="3">
        <v>98115081</v>
      </c>
      <c r="C325" s="10" t="s">
        <v>363</v>
      </c>
      <c r="D325" s="9" t="s">
        <v>364</v>
      </c>
    </row>
    <row r="326" spans="1:4" x14ac:dyDescent="0.25">
      <c r="A326" s="6">
        <v>2146232302</v>
      </c>
      <c r="B326" s="7">
        <v>7696497189</v>
      </c>
      <c r="C326" s="10" t="s">
        <v>365</v>
      </c>
      <c r="D326" s="10" t="s">
        <v>366</v>
      </c>
    </row>
    <row r="327" spans="1:4" x14ac:dyDescent="0.25">
      <c r="A327" s="6">
        <v>2127880802</v>
      </c>
      <c r="B327" s="7">
        <v>6801526529</v>
      </c>
      <c r="C327" s="10" t="s">
        <v>367</v>
      </c>
      <c r="D327" s="10" t="s">
        <v>368</v>
      </c>
    </row>
    <row r="328" spans="1:4" x14ac:dyDescent="0.25">
      <c r="A328" s="6">
        <v>2138872802</v>
      </c>
      <c r="B328" s="6">
        <v>51154803953</v>
      </c>
      <c r="C328" s="10" t="s">
        <v>369</v>
      </c>
      <c r="D328" s="10" t="s">
        <v>370</v>
      </c>
    </row>
    <row r="329" spans="1:4" x14ac:dyDescent="0.25">
      <c r="A329" s="6">
        <v>2140379802</v>
      </c>
      <c r="B329" s="6">
        <v>11234693933</v>
      </c>
      <c r="C329" s="10" t="s">
        <v>371</v>
      </c>
      <c r="D329" s="10" t="s">
        <v>372</v>
      </c>
    </row>
    <row r="330" spans="1:4" x14ac:dyDescent="0.25">
      <c r="A330" s="6">
        <v>2130573902</v>
      </c>
      <c r="B330" s="7">
        <v>3731011557</v>
      </c>
      <c r="C330" s="10" t="s">
        <v>373</v>
      </c>
      <c r="D330" s="10" t="s">
        <v>374</v>
      </c>
    </row>
    <row r="331" spans="1:4" x14ac:dyDescent="0.25">
      <c r="A331" s="6">
        <v>2060504403</v>
      </c>
      <c r="B331" s="7">
        <v>4057420029</v>
      </c>
      <c r="C331" s="10" t="s">
        <v>375</v>
      </c>
      <c r="D331" s="10" t="s">
        <v>376</v>
      </c>
    </row>
    <row r="332" spans="1:4" x14ac:dyDescent="0.25">
      <c r="A332" s="6">
        <v>2081887603</v>
      </c>
      <c r="B332" s="7">
        <v>5429384992</v>
      </c>
      <c r="C332" s="10" t="s">
        <v>377</v>
      </c>
      <c r="D332" s="10" t="s">
        <v>378</v>
      </c>
    </row>
    <row r="333" spans="1:4" x14ac:dyDescent="0.25">
      <c r="A333" s="6">
        <v>2091235503</v>
      </c>
      <c r="B333" s="6">
        <v>35502485803</v>
      </c>
      <c r="C333" s="10" t="s">
        <v>379</v>
      </c>
      <c r="D333" s="10" t="s">
        <v>380</v>
      </c>
    </row>
    <row r="334" spans="1:4" x14ac:dyDescent="0.25">
      <c r="A334" s="6">
        <v>2055327703</v>
      </c>
      <c r="B334" s="7">
        <v>1412436516</v>
      </c>
      <c r="C334" s="10" t="s">
        <v>381</v>
      </c>
      <c r="D334" s="10" t="s">
        <v>382</v>
      </c>
    </row>
    <row r="335" spans="1:4" x14ac:dyDescent="0.25">
      <c r="A335" s="6">
        <v>2102583003</v>
      </c>
      <c r="B335" s="7">
        <v>4688992602</v>
      </c>
      <c r="C335" s="10" t="s">
        <v>383</v>
      </c>
      <c r="D335" s="10" t="s">
        <v>384</v>
      </c>
    </row>
    <row r="336" spans="1:4" x14ac:dyDescent="0.25">
      <c r="A336" s="6">
        <v>2075368803</v>
      </c>
      <c r="B336" s="7">
        <v>4151131566</v>
      </c>
      <c r="C336" s="10" t="s">
        <v>385</v>
      </c>
      <c r="D336" s="10" t="s">
        <v>386</v>
      </c>
    </row>
    <row r="337" spans="1:4" x14ac:dyDescent="0.25">
      <c r="A337" s="6">
        <v>2041038703</v>
      </c>
      <c r="B337" s="6">
        <v>81265735034</v>
      </c>
      <c r="C337" s="10" t="s">
        <v>387</v>
      </c>
      <c r="D337" s="10" t="s">
        <v>388</v>
      </c>
    </row>
    <row r="338" spans="1:4" x14ac:dyDescent="0.25">
      <c r="A338" s="6">
        <v>2068814003</v>
      </c>
      <c r="B338" s="7">
        <v>2396334239</v>
      </c>
      <c r="C338" s="10" t="s">
        <v>389</v>
      </c>
      <c r="D338" s="10" t="s">
        <v>390</v>
      </c>
    </row>
    <row r="339" spans="1:4" x14ac:dyDescent="0.25">
      <c r="A339" s="6">
        <v>2040822403</v>
      </c>
      <c r="B339" s="7">
        <v>6252582905</v>
      </c>
      <c r="C339" s="10" t="s">
        <v>391</v>
      </c>
      <c r="D339" s="10" t="s">
        <v>392</v>
      </c>
    </row>
    <row r="340" spans="1:4" x14ac:dyDescent="0.25">
      <c r="A340" s="6">
        <v>2055329603</v>
      </c>
      <c r="B340" s="7">
        <v>1192644557</v>
      </c>
      <c r="C340" s="10" t="s">
        <v>393</v>
      </c>
      <c r="D340" s="10" t="s">
        <v>394</v>
      </c>
    </row>
    <row r="341" spans="1:4" x14ac:dyDescent="0.25">
      <c r="A341" s="2">
        <v>2040085503</v>
      </c>
      <c r="B341" s="2">
        <v>50614479134</v>
      </c>
      <c r="C341" s="10" t="s">
        <v>395</v>
      </c>
      <c r="D341" s="9" t="s">
        <v>396</v>
      </c>
    </row>
    <row r="342" spans="1:4" x14ac:dyDescent="0.25">
      <c r="A342" s="2">
        <v>2060685003</v>
      </c>
      <c r="B342" s="3">
        <v>4050918005</v>
      </c>
      <c r="C342" s="10" t="s">
        <v>397</v>
      </c>
      <c r="D342" s="9" t="s">
        <v>398</v>
      </c>
    </row>
    <row r="343" spans="1:4" x14ac:dyDescent="0.25">
      <c r="A343" s="2">
        <v>2110701903</v>
      </c>
      <c r="B343" s="3">
        <v>7282561508</v>
      </c>
      <c r="C343" s="10" t="s">
        <v>399</v>
      </c>
      <c r="D343" s="9" t="s">
        <v>400</v>
      </c>
    </row>
    <row r="344" spans="1:4" x14ac:dyDescent="0.25">
      <c r="A344" s="2">
        <v>2098129703</v>
      </c>
      <c r="B344" s="3">
        <v>6811510560</v>
      </c>
      <c r="C344" s="10" t="s">
        <v>401</v>
      </c>
      <c r="D344" s="9" t="s">
        <v>402</v>
      </c>
    </row>
    <row r="345" spans="1:4" x14ac:dyDescent="0.25">
      <c r="A345" s="2">
        <v>2071614303</v>
      </c>
      <c r="B345" s="3">
        <v>5030381996</v>
      </c>
      <c r="C345" s="10" t="s">
        <v>403</v>
      </c>
      <c r="D345" s="9" t="s">
        <v>404</v>
      </c>
    </row>
    <row r="346" spans="1:4" x14ac:dyDescent="0.25">
      <c r="A346" s="2">
        <v>2040086503</v>
      </c>
      <c r="B346" s="3">
        <v>4924108529</v>
      </c>
      <c r="C346" s="10" t="s">
        <v>405</v>
      </c>
      <c r="D346" s="9" t="s">
        <v>406</v>
      </c>
    </row>
    <row r="347" spans="1:4" x14ac:dyDescent="0.25">
      <c r="A347" s="2">
        <v>2086338903</v>
      </c>
      <c r="B347" s="3">
        <v>1023213532</v>
      </c>
      <c r="C347" s="10" t="s">
        <v>407</v>
      </c>
      <c r="D347" s="9" t="s">
        <v>408</v>
      </c>
    </row>
    <row r="348" spans="1:4" x14ac:dyDescent="0.25">
      <c r="A348" s="2">
        <v>2041532003</v>
      </c>
      <c r="B348" s="3">
        <v>103676597</v>
      </c>
      <c r="C348" s="10" t="s">
        <v>409</v>
      </c>
      <c r="D348" s="9" t="s">
        <v>410</v>
      </c>
    </row>
    <row r="349" spans="1:4" x14ac:dyDescent="0.25">
      <c r="A349" s="2">
        <v>2116326003</v>
      </c>
      <c r="B349" s="3">
        <v>3499945525</v>
      </c>
      <c r="C349" s="10" t="s">
        <v>411</v>
      </c>
      <c r="D349" s="9" t="s">
        <v>412</v>
      </c>
    </row>
    <row r="350" spans="1:4" x14ac:dyDescent="0.25">
      <c r="A350" s="2">
        <v>2087629503</v>
      </c>
      <c r="B350" s="3">
        <v>7633825588</v>
      </c>
      <c r="C350" s="10" t="s">
        <v>413</v>
      </c>
      <c r="D350" s="9" t="s">
        <v>414</v>
      </c>
    </row>
    <row r="351" spans="1:4" x14ac:dyDescent="0.25">
      <c r="A351" s="2">
        <v>2042688603</v>
      </c>
      <c r="B351" s="3">
        <v>2661887539</v>
      </c>
      <c r="C351" s="10" t="s">
        <v>415</v>
      </c>
      <c r="D351" s="9" t="s">
        <v>416</v>
      </c>
    </row>
    <row r="352" spans="1:4" x14ac:dyDescent="0.25">
      <c r="A352" s="2">
        <v>2040973303</v>
      </c>
      <c r="B352" s="3">
        <v>3696483583</v>
      </c>
      <c r="C352" s="10" t="s">
        <v>417</v>
      </c>
      <c r="D352" s="9" t="s">
        <v>418</v>
      </c>
    </row>
    <row r="353" spans="1:4" x14ac:dyDescent="0.25">
      <c r="A353" s="2">
        <v>2040087103</v>
      </c>
      <c r="B353" s="3">
        <v>1353014592</v>
      </c>
      <c r="C353" s="10" t="s">
        <v>419</v>
      </c>
      <c r="D353" s="9" t="s">
        <v>420</v>
      </c>
    </row>
    <row r="354" spans="1:4" x14ac:dyDescent="0.25">
      <c r="A354" s="2">
        <v>2040908303</v>
      </c>
      <c r="B354" s="2">
        <v>77687027515</v>
      </c>
      <c r="C354" s="10" t="s">
        <v>421</v>
      </c>
      <c r="D354" s="9" t="s">
        <v>422</v>
      </c>
    </row>
    <row r="355" spans="1:4" x14ac:dyDescent="0.25">
      <c r="A355" s="2">
        <v>2137613202</v>
      </c>
      <c r="B355" s="3">
        <v>3801478319</v>
      </c>
      <c r="C355" s="10" t="s">
        <v>423</v>
      </c>
      <c r="D355" s="9" t="s">
        <v>424</v>
      </c>
    </row>
    <row r="356" spans="1:4" x14ac:dyDescent="0.25">
      <c r="A356" s="2">
        <v>2060747103</v>
      </c>
      <c r="B356" s="3">
        <v>2784931064</v>
      </c>
      <c r="C356" s="10" t="s">
        <v>425</v>
      </c>
      <c r="D356" s="9" t="s">
        <v>426</v>
      </c>
    </row>
    <row r="357" spans="1:4" x14ac:dyDescent="0.25">
      <c r="A357" s="2">
        <v>2040917903</v>
      </c>
      <c r="B357" s="2">
        <v>31637469500</v>
      </c>
      <c r="C357" s="10" t="s">
        <v>427</v>
      </c>
      <c r="D357" s="9" t="s">
        <v>428</v>
      </c>
    </row>
    <row r="358" spans="1:4" x14ac:dyDescent="0.25">
      <c r="A358" s="2">
        <v>2098128503</v>
      </c>
      <c r="B358" s="3">
        <v>6278470560</v>
      </c>
      <c r="C358" s="10" t="s">
        <v>429</v>
      </c>
      <c r="D358" s="9" t="s">
        <v>430</v>
      </c>
    </row>
    <row r="359" spans="1:4" x14ac:dyDescent="0.25">
      <c r="A359" s="2">
        <v>2060511103</v>
      </c>
      <c r="B359" s="2">
        <v>71566902134</v>
      </c>
      <c r="C359" s="10" t="s">
        <v>431</v>
      </c>
      <c r="D359" s="9" t="s">
        <v>432</v>
      </c>
    </row>
    <row r="360" spans="1:4" x14ac:dyDescent="0.25">
      <c r="A360" s="2">
        <v>2091347403</v>
      </c>
      <c r="B360" s="3">
        <v>2049183917</v>
      </c>
      <c r="C360" s="10" t="s">
        <v>433</v>
      </c>
      <c r="D360" s="9" t="s">
        <v>434</v>
      </c>
    </row>
    <row r="361" spans="1:4" x14ac:dyDescent="0.25">
      <c r="A361" s="2">
        <v>2087187903</v>
      </c>
      <c r="B361" s="3">
        <v>3395878902</v>
      </c>
      <c r="C361" s="10" t="s">
        <v>435</v>
      </c>
      <c r="D361" s="9" t="s">
        <v>436</v>
      </c>
    </row>
    <row r="362" spans="1:4" x14ac:dyDescent="0.25">
      <c r="A362" s="2">
        <v>2060748603</v>
      </c>
      <c r="B362" s="3">
        <v>2784932036</v>
      </c>
      <c r="C362" s="10" t="s">
        <v>437</v>
      </c>
      <c r="D362" s="9" t="s">
        <v>438</v>
      </c>
    </row>
    <row r="363" spans="1:4" x14ac:dyDescent="0.25">
      <c r="A363" s="2">
        <v>2100693703</v>
      </c>
      <c r="B363" s="3">
        <v>2422097502</v>
      </c>
      <c r="C363" s="10" t="s">
        <v>439</v>
      </c>
      <c r="D363" s="9" t="s">
        <v>440</v>
      </c>
    </row>
    <row r="364" spans="1:4" x14ac:dyDescent="0.25">
      <c r="A364" s="2">
        <v>2088021803</v>
      </c>
      <c r="B364" s="3">
        <v>2166092594</v>
      </c>
      <c r="C364" s="10" t="s">
        <v>441</v>
      </c>
      <c r="D364" s="9" t="s">
        <v>442</v>
      </c>
    </row>
    <row r="365" spans="1:4" x14ac:dyDescent="0.25">
      <c r="A365" s="2">
        <v>2060764503</v>
      </c>
      <c r="B365" s="3">
        <v>894013521</v>
      </c>
      <c r="C365" s="10" t="s">
        <v>443</v>
      </c>
      <c r="D365" s="9" t="s">
        <v>444</v>
      </c>
    </row>
    <row r="366" spans="1:4" x14ac:dyDescent="0.25">
      <c r="A366" s="2">
        <v>2114599803</v>
      </c>
      <c r="B366" s="3">
        <v>1636137539</v>
      </c>
      <c r="C366" s="10" t="s">
        <v>445</v>
      </c>
      <c r="D366" s="9" t="s">
        <v>446</v>
      </c>
    </row>
    <row r="367" spans="1:4" x14ac:dyDescent="0.25">
      <c r="A367" s="2">
        <v>2116228303</v>
      </c>
      <c r="B367" s="3">
        <v>2522103520</v>
      </c>
      <c r="C367" s="10" t="s">
        <v>447</v>
      </c>
      <c r="D367" s="9" t="s">
        <v>448</v>
      </c>
    </row>
    <row r="368" spans="1:4" x14ac:dyDescent="0.25">
      <c r="A368" s="2">
        <v>2091444803</v>
      </c>
      <c r="B368" s="3">
        <v>4755198682</v>
      </c>
      <c r="C368" s="10" t="s">
        <v>449</v>
      </c>
      <c r="D368" s="9" t="s">
        <v>450</v>
      </c>
    </row>
    <row r="369" spans="1:4" x14ac:dyDescent="0.25">
      <c r="A369" s="2">
        <v>2075370603</v>
      </c>
      <c r="B369" s="2">
        <v>74365479091</v>
      </c>
      <c r="C369" s="10" t="s">
        <v>451</v>
      </c>
      <c r="D369" s="9" t="s">
        <v>452</v>
      </c>
    </row>
    <row r="370" spans="1:4" x14ac:dyDescent="0.25">
      <c r="A370" s="2">
        <v>2060562703</v>
      </c>
      <c r="B370" s="2">
        <v>61423670159</v>
      </c>
      <c r="C370" s="10" t="s">
        <v>453</v>
      </c>
      <c r="D370" s="9" t="s">
        <v>454</v>
      </c>
    </row>
    <row r="371" spans="1:4" x14ac:dyDescent="0.25">
      <c r="A371" s="2">
        <v>2110921503</v>
      </c>
      <c r="B371" s="3">
        <v>5501801175</v>
      </c>
      <c r="C371" s="10" t="s">
        <v>455</v>
      </c>
      <c r="D371" s="9" t="s">
        <v>456</v>
      </c>
    </row>
    <row r="372" spans="1:4" x14ac:dyDescent="0.25">
      <c r="A372" s="2">
        <v>2081122803</v>
      </c>
      <c r="B372" s="3">
        <v>1796901164</v>
      </c>
      <c r="C372" s="10" t="s">
        <v>457</v>
      </c>
      <c r="D372" s="9" t="s">
        <v>458</v>
      </c>
    </row>
    <row r="373" spans="1:4" x14ac:dyDescent="0.25">
      <c r="A373" s="2">
        <v>2076154903</v>
      </c>
      <c r="B373" s="3">
        <v>4148271557</v>
      </c>
      <c r="C373" s="10" t="s">
        <v>459</v>
      </c>
      <c r="D373" s="9" t="s">
        <v>460</v>
      </c>
    </row>
    <row r="374" spans="1:4" x14ac:dyDescent="0.25">
      <c r="A374" s="2">
        <v>2041990303</v>
      </c>
      <c r="B374" s="3">
        <v>6453056500</v>
      </c>
      <c r="C374" s="10" t="s">
        <v>461</v>
      </c>
      <c r="D374" s="9" t="s">
        <v>462</v>
      </c>
    </row>
    <row r="375" spans="1:4" x14ac:dyDescent="0.25">
      <c r="A375" s="2">
        <v>2121095903</v>
      </c>
      <c r="B375" s="3">
        <v>5234252523</v>
      </c>
      <c r="C375" s="10" t="s">
        <v>463</v>
      </c>
      <c r="D375" s="9" t="s">
        <v>464</v>
      </c>
    </row>
    <row r="376" spans="1:4" x14ac:dyDescent="0.25">
      <c r="A376" s="2">
        <v>2122202603</v>
      </c>
      <c r="B376" s="3">
        <v>6449971924</v>
      </c>
      <c r="C376" s="10" t="s">
        <v>465</v>
      </c>
      <c r="D376" s="9" t="s">
        <v>466</v>
      </c>
    </row>
    <row r="377" spans="1:4" x14ac:dyDescent="0.25">
      <c r="A377" s="2">
        <v>2091446603</v>
      </c>
      <c r="B377" s="3">
        <v>8286677560</v>
      </c>
      <c r="C377" s="10" t="s">
        <v>467</v>
      </c>
      <c r="D377" s="9" t="s">
        <v>468</v>
      </c>
    </row>
    <row r="378" spans="1:4" x14ac:dyDescent="0.25">
      <c r="A378" s="2">
        <v>2055326303</v>
      </c>
      <c r="B378" s="3">
        <v>3560650909</v>
      </c>
      <c r="C378" s="10" t="s">
        <v>469</v>
      </c>
      <c r="D378" s="9" t="s">
        <v>470</v>
      </c>
    </row>
    <row r="379" spans="1:4" x14ac:dyDescent="0.25">
      <c r="A379" s="2">
        <v>2088022303</v>
      </c>
      <c r="B379" s="3">
        <v>580582655</v>
      </c>
      <c r="C379" s="10" t="s">
        <v>471</v>
      </c>
      <c r="D379" s="9" t="s">
        <v>472</v>
      </c>
    </row>
    <row r="380" spans="1:4" x14ac:dyDescent="0.25">
      <c r="A380" s="2">
        <v>2060790403</v>
      </c>
      <c r="B380" s="3">
        <v>6302663520</v>
      </c>
      <c r="C380" s="10" t="s">
        <v>473</v>
      </c>
      <c r="D380" s="9" t="s">
        <v>474</v>
      </c>
    </row>
    <row r="381" spans="1:4" x14ac:dyDescent="0.25">
      <c r="A381" s="2">
        <v>2040091403</v>
      </c>
      <c r="B381" s="3">
        <v>754723500</v>
      </c>
      <c r="C381" s="10" t="s">
        <v>475</v>
      </c>
      <c r="D381" s="9" t="s">
        <v>476</v>
      </c>
    </row>
    <row r="382" spans="1:4" x14ac:dyDescent="0.25">
      <c r="A382" s="2">
        <v>2077733903</v>
      </c>
      <c r="B382" s="2">
        <v>85963037581</v>
      </c>
      <c r="C382" s="10" t="s">
        <v>477</v>
      </c>
      <c r="D382" s="9" t="s">
        <v>49</v>
      </c>
    </row>
    <row r="383" spans="1:4" x14ac:dyDescent="0.25">
      <c r="A383" s="2">
        <v>2088022803</v>
      </c>
      <c r="B383" s="2">
        <v>35591375863</v>
      </c>
      <c r="C383" s="10" t="s">
        <v>478</v>
      </c>
      <c r="D383" s="9" t="s">
        <v>479</v>
      </c>
    </row>
    <row r="384" spans="1:4" ht="18" x14ac:dyDescent="0.25">
      <c r="A384" s="2">
        <v>2055326203</v>
      </c>
      <c r="B384" s="3">
        <v>6976668918</v>
      </c>
      <c r="C384" s="10" t="s">
        <v>480</v>
      </c>
      <c r="D384" s="9" t="s">
        <v>481</v>
      </c>
    </row>
    <row r="385" spans="1:4" x14ac:dyDescent="0.25">
      <c r="A385" s="2">
        <v>2041195103</v>
      </c>
      <c r="B385" s="3">
        <v>3684231584</v>
      </c>
      <c r="C385" s="10" t="s">
        <v>482</v>
      </c>
      <c r="D385" s="9" t="s">
        <v>483</v>
      </c>
    </row>
    <row r="386" spans="1:4" x14ac:dyDescent="0.25">
      <c r="A386" s="2">
        <v>2060847203</v>
      </c>
      <c r="B386" s="2">
        <v>55348823520</v>
      </c>
      <c r="C386" s="10" t="s">
        <v>484</v>
      </c>
      <c r="D386" s="9" t="s">
        <v>485</v>
      </c>
    </row>
    <row r="387" spans="1:4" x14ac:dyDescent="0.25">
      <c r="A387" s="2">
        <v>2041195303</v>
      </c>
      <c r="B387" s="3">
        <v>1567109519</v>
      </c>
      <c r="C387" s="10" t="s">
        <v>486</v>
      </c>
      <c r="D387" s="9" t="s">
        <v>487</v>
      </c>
    </row>
    <row r="388" spans="1:4" x14ac:dyDescent="0.25">
      <c r="A388" s="2">
        <v>2040109103</v>
      </c>
      <c r="B388" s="3">
        <v>622045997</v>
      </c>
      <c r="C388" s="10" t="s">
        <v>488</v>
      </c>
      <c r="D388" s="9" t="s">
        <v>489</v>
      </c>
    </row>
    <row r="389" spans="1:4" x14ac:dyDescent="0.25">
      <c r="A389" s="2">
        <v>2130573402</v>
      </c>
      <c r="B389" s="3">
        <v>4903388107</v>
      </c>
      <c r="C389" s="10" t="s">
        <v>490</v>
      </c>
      <c r="D389" s="9" t="s">
        <v>491</v>
      </c>
    </row>
    <row r="390" spans="1:4" x14ac:dyDescent="0.25">
      <c r="A390" s="2">
        <v>2040101303</v>
      </c>
      <c r="B390" s="3">
        <v>4232227598</v>
      </c>
      <c r="C390" s="10" t="s">
        <v>492</v>
      </c>
      <c r="D390" s="9" t="s">
        <v>493</v>
      </c>
    </row>
    <row r="391" spans="1:4" x14ac:dyDescent="0.25">
      <c r="A391" s="2">
        <v>2088023303</v>
      </c>
      <c r="B391" s="3">
        <v>6597450540</v>
      </c>
      <c r="C391" s="10" t="s">
        <v>494</v>
      </c>
      <c r="D391" s="9" t="s">
        <v>495</v>
      </c>
    </row>
    <row r="392" spans="1:4" x14ac:dyDescent="0.25">
      <c r="A392" s="2">
        <v>2042765103</v>
      </c>
      <c r="B392" s="3">
        <v>2933178524</v>
      </c>
      <c r="C392" s="10" t="s">
        <v>496</v>
      </c>
      <c r="D392" s="9" t="s">
        <v>497</v>
      </c>
    </row>
    <row r="393" spans="1:4" x14ac:dyDescent="0.25">
      <c r="A393" s="2">
        <v>2065467203</v>
      </c>
      <c r="B393" s="3">
        <v>7321552586</v>
      </c>
      <c r="C393" s="10" t="s">
        <v>498</v>
      </c>
      <c r="D393" s="9" t="s">
        <v>499</v>
      </c>
    </row>
    <row r="394" spans="1:4" x14ac:dyDescent="0.25">
      <c r="A394" s="2">
        <v>2041197003</v>
      </c>
      <c r="B394" s="2">
        <v>94047022934</v>
      </c>
      <c r="C394" s="10" t="s">
        <v>500</v>
      </c>
      <c r="D394" s="9" t="s">
        <v>501</v>
      </c>
    </row>
    <row r="395" spans="1:4" x14ac:dyDescent="0.25">
      <c r="A395" s="2">
        <v>2060603903</v>
      </c>
      <c r="B395" s="3">
        <v>3361706106</v>
      </c>
      <c r="C395" s="10" t="s">
        <v>502</v>
      </c>
      <c r="D395" s="9" t="s">
        <v>503</v>
      </c>
    </row>
    <row r="396" spans="1:4" x14ac:dyDescent="0.25">
      <c r="A396" s="2">
        <v>2078572803</v>
      </c>
      <c r="B396" s="3">
        <v>8467151552</v>
      </c>
      <c r="C396" s="10" t="s">
        <v>504</v>
      </c>
      <c r="D396" s="9" t="s">
        <v>505</v>
      </c>
    </row>
    <row r="397" spans="1:4" x14ac:dyDescent="0.25">
      <c r="A397" s="2">
        <v>2046324803</v>
      </c>
      <c r="B397" s="3">
        <v>7136551609</v>
      </c>
      <c r="C397" s="10" t="s">
        <v>506</v>
      </c>
      <c r="D397" s="9" t="s">
        <v>507</v>
      </c>
    </row>
    <row r="398" spans="1:4" x14ac:dyDescent="0.25">
      <c r="A398" s="2">
        <v>2042684203</v>
      </c>
      <c r="B398" s="3">
        <v>1107502179</v>
      </c>
      <c r="C398" s="10" t="s">
        <v>508</v>
      </c>
      <c r="D398" s="9" t="s">
        <v>509</v>
      </c>
    </row>
    <row r="399" spans="1:4" x14ac:dyDescent="0.25">
      <c r="A399" s="2">
        <v>2091634603</v>
      </c>
      <c r="B399" s="3">
        <v>5315186555</v>
      </c>
      <c r="C399" s="10" t="s">
        <v>510</v>
      </c>
      <c r="D399" s="9" t="s">
        <v>511</v>
      </c>
    </row>
    <row r="400" spans="1:4" x14ac:dyDescent="0.25">
      <c r="A400" s="2">
        <v>2041200203</v>
      </c>
      <c r="B400" s="3">
        <v>2781896527</v>
      </c>
      <c r="C400" s="10" t="s">
        <v>512</v>
      </c>
      <c r="D400" s="9" t="s">
        <v>513</v>
      </c>
    </row>
    <row r="401" spans="1:4" x14ac:dyDescent="0.25">
      <c r="A401" s="2">
        <v>2042680403</v>
      </c>
      <c r="B401" s="3">
        <v>6499541907</v>
      </c>
      <c r="C401" s="10" t="s">
        <v>514</v>
      </c>
      <c r="D401" s="9" t="s">
        <v>515</v>
      </c>
    </row>
    <row r="402" spans="1:4" x14ac:dyDescent="0.25">
      <c r="A402" s="2">
        <v>2077733803</v>
      </c>
      <c r="B402" s="2">
        <v>10990229831</v>
      </c>
      <c r="C402" s="10" t="s">
        <v>516</v>
      </c>
      <c r="D402" s="9" t="s">
        <v>517</v>
      </c>
    </row>
    <row r="403" spans="1:4" x14ac:dyDescent="0.25">
      <c r="A403" s="2">
        <v>2041201003</v>
      </c>
      <c r="B403" s="3">
        <v>1013827589</v>
      </c>
      <c r="C403" s="10" t="s">
        <v>518</v>
      </c>
      <c r="D403" s="9" t="s">
        <v>519</v>
      </c>
    </row>
    <row r="404" spans="1:4" x14ac:dyDescent="0.25">
      <c r="A404" s="2">
        <v>2081822803</v>
      </c>
      <c r="B404" s="3">
        <v>6019087670</v>
      </c>
      <c r="C404" s="10" t="s">
        <v>520</v>
      </c>
      <c r="D404" s="9" t="s">
        <v>521</v>
      </c>
    </row>
    <row r="405" spans="1:4" x14ac:dyDescent="0.25">
      <c r="A405" s="2">
        <v>2093678003</v>
      </c>
      <c r="B405" s="3">
        <v>4079033567</v>
      </c>
      <c r="C405" s="10" t="s">
        <v>522</v>
      </c>
      <c r="D405" s="9" t="s">
        <v>523</v>
      </c>
    </row>
    <row r="406" spans="1:4" x14ac:dyDescent="0.25">
      <c r="A406" s="2">
        <v>2091636703</v>
      </c>
      <c r="B406" s="3">
        <v>2953602160</v>
      </c>
      <c r="C406" s="10" t="s">
        <v>524</v>
      </c>
      <c r="D406" s="9" t="s">
        <v>525</v>
      </c>
    </row>
    <row r="407" spans="1:4" x14ac:dyDescent="0.25">
      <c r="A407" s="2">
        <v>2109145203</v>
      </c>
      <c r="B407" s="2">
        <v>10190021586</v>
      </c>
      <c r="C407" s="10" t="s">
        <v>526</v>
      </c>
      <c r="D407" s="9" t="s">
        <v>527</v>
      </c>
    </row>
    <row r="408" spans="1:4" x14ac:dyDescent="0.25">
      <c r="A408" s="2">
        <v>2169914101</v>
      </c>
      <c r="B408" s="3">
        <v>8511201130</v>
      </c>
      <c r="C408" s="10" t="s">
        <v>528</v>
      </c>
      <c r="D408" s="9" t="s">
        <v>529</v>
      </c>
    </row>
    <row r="409" spans="1:4" x14ac:dyDescent="0.25">
      <c r="A409" s="2">
        <v>2169916001</v>
      </c>
      <c r="B409" s="2">
        <v>86552043589</v>
      </c>
      <c r="C409" s="10" t="s">
        <v>530</v>
      </c>
      <c r="D409" s="9" t="s">
        <v>250</v>
      </c>
    </row>
    <row r="410" spans="1:4" ht="18" x14ac:dyDescent="0.25">
      <c r="A410" s="2">
        <v>2185276801</v>
      </c>
      <c r="B410" s="2">
        <v>12386007430</v>
      </c>
      <c r="C410" s="10" t="s">
        <v>531</v>
      </c>
      <c r="D410" s="9" t="s">
        <v>250</v>
      </c>
    </row>
    <row r="411" spans="1:4" x14ac:dyDescent="0.25">
      <c r="A411" s="2">
        <v>2184710001</v>
      </c>
      <c r="B411" s="3">
        <v>213147564</v>
      </c>
      <c r="C411" s="10" t="s">
        <v>532</v>
      </c>
      <c r="D411" s="9" t="s">
        <v>533</v>
      </c>
    </row>
    <row r="412" spans="1:4" x14ac:dyDescent="0.25">
      <c r="A412" s="2">
        <v>2190458301</v>
      </c>
      <c r="B412" s="3">
        <v>8341305135</v>
      </c>
      <c r="C412" s="10" t="s">
        <v>534</v>
      </c>
      <c r="D412" s="9" t="s">
        <v>535</v>
      </c>
    </row>
    <row r="413" spans="1:4" x14ac:dyDescent="0.25">
      <c r="A413" s="2">
        <v>2190167901</v>
      </c>
      <c r="B413" s="3">
        <v>8341305135</v>
      </c>
      <c r="C413" s="10" t="s">
        <v>534</v>
      </c>
      <c r="D413" s="9" t="s">
        <v>250</v>
      </c>
    </row>
    <row r="414" spans="1:4" x14ac:dyDescent="0.25">
      <c r="A414" s="2">
        <v>2187301501</v>
      </c>
      <c r="B414" s="3">
        <v>1794907530</v>
      </c>
      <c r="C414" s="10" t="s">
        <v>536</v>
      </c>
      <c r="D414" s="9" t="s">
        <v>250</v>
      </c>
    </row>
    <row r="415" spans="1:4" x14ac:dyDescent="0.25">
      <c r="A415" s="2">
        <v>2221246701</v>
      </c>
      <c r="B415" s="3">
        <v>5027745176</v>
      </c>
      <c r="C415" s="10" t="s">
        <v>537</v>
      </c>
      <c r="D415" s="9" t="s">
        <v>538</v>
      </c>
    </row>
    <row r="416" spans="1:4" x14ac:dyDescent="0.25">
      <c r="A416" s="2">
        <v>2189086901</v>
      </c>
      <c r="B416" s="3">
        <v>5646001560</v>
      </c>
      <c r="C416" s="9" t="s">
        <v>539</v>
      </c>
      <c r="D416" s="9" t="s">
        <v>540</v>
      </c>
    </row>
    <row r="417" spans="1:4" x14ac:dyDescent="0.25">
      <c r="A417" s="2">
        <v>2220702801</v>
      </c>
      <c r="B417" s="3">
        <v>6254660555</v>
      </c>
      <c r="C417" s="9" t="s">
        <v>541</v>
      </c>
      <c r="D417" s="9" t="s">
        <v>542</v>
      </c>
    </row>
    <row r="418" spans="1:4" x14ac:dyDescent="0.25">
      <c r="A418" s="2">
        <v>2208281601</v>
      </c>
      <c r="B418" s="3">
        <v>5849463500</v>
      </c>
      <c r="C418" s="9" t="s">
        <v>543</v>
      </c>
      <c r="D418" s="9" t="s">
        <v>544</v>
      </c>
    </row>
    <row r="419" spans="1:4" ht="18" x14ac:dyDescent="0.25">
      <c r="A419" s="2">
        <v>2164235601</v>
      </c>
      <c r="B419" s="3">
        <v>5213101992</v>
      </c>
      <c r="C419" s="9" t="s">
        <v>545</v>
      </c>
      <c r="D419" s="9" t="s">
        <v>250</v>
      </c>
    </row>
    <row r="420" spans="1:4" x14ac:dyDescent="0.25">
      <c r="A420" s="2">
        <v>2221707601</v>
      </c>
      <c r="B420" s="3">
        <v>1665342501</v>
      </c>
      <c r="C420" s="9" t="s">
        <v>546</v>
      </c>
      <c r="D420" s="9" t="s">
        <v>547</v>
      </c>
    </row>
    <row r="421" spans="1:4" x14ac:dyDescent="0.25">
      <c r="A421" s="2">
        <v>2221245301</v>
      </c>
      <c r="B421" s="3">
        <v>7743412547</v>
      </c>
      <c r="C421" s="9" t="s">
        <v>548</v>
      </c>
      <c r="D421" s="9" t="s">
        <v>549</v>
      </c>
    </row>
    <row r="422" spans="1:4" x14ac:dyDescent="0.25">
      <c r="A422" s="2">
        <v>2190567801</v>
      </c>
      <c r="B422" s="3">
        <v>2775572162</v>
      </c>
      <c r="C422" s="9" t="s">
        <v>550</v>
      </c>
      <c r="D422" s="9" t="s">
        <v>551</v>
      </c>
    </row>
    <row r="423" spans="1:4" x14ac:dyDescent="0.25">
      <c r="A423" s="2">
        <v>2227460001</v>
      </c>
      <c r="B423" s="2">
        <v>26007828859</v>
      </c>
      <c r="C423" s="9" t="s">
        <v>552</v>
      </c>
      <c r="D423" s="9" t="s">
        <v>553</v>
      </c>
    </row>
    <row r="424" spans="1:4" x14ac:dyDescent="0.25">
      <c r="A424" s="2">
        <v>2208283201</v>
      </c>
      <c r="B424" s="3">
        <v>6438746584</v>
      </c>
      <c r="C424" s="9" t="s">
        <v>554</v>
      </c>
      <c r="D424" s="9" t="s">
        <v>555</v>
      </c>
    </row>
    <row r="425" spans="1:4" x14ac:dyDescent="0.25">
      <c r="A425" s="2">
        <v>2211731501</v>
      </c>
      <c r="B425" s="2">
        <v>42647559805</v>
      </c>
      <c r="C425" s="9" t="s">
        <v>556</v>
      </c>
      <c r="D425" s="9" t="s">
        <v>557</v>
      </c>
    </row>
    <row r="426" spans="1:4" x14ac:dyDescent="0.25">
      <c r="A426" s="2">
        <v>2198430001</v>
      </c>
      <c r="B426" s="3">
        <v>6080686597</v>
      </c>
      <c r="C426" s="9" t="s">
        <v>558</v>
      </c>
      <c r="D426" s="9" t="s">
        <v>559</v>
      </c>
    </row>
    <row r="427" spans="1:4" x14ac:dyDescent="0.25">
      <c r="A427" s="2">
        <v>2200283001</v>
      </c>
      <c r="B427" s="3">
        <v>8049163571</v>
      </c>
      <c r="C427" s="9" t="s">
        <v>560</v>
      </c>
      <c r="D427" s="9" t="s">
        <v>561</v>
      </c>
    </row>
    <row r="428" spans="1:4" x14ac:dyDescent="0.25">
      <c r="A428" s="2">
        <v>2226803601</v>
      </c>
      <c r="B428" s="3">
        <v>7117058528</v>
      </c>
      <c r="C428" s="9" t="s">
        <v>562</v>
      </c>
      <c r="D428" s="9" t="s">
        <v>563</v>
      </c>
    </row>
    <row r="429" spans="1:4" x14ac:dyDescent="0.25">
      <c r="A429" s="2">
        <v>2204862601</v>
      </c>
      <c r="B429" s="3">
        <v>6331316523</v>
      </c>
      <c r="C429" s="9" t="s">
        <v>564</v>
      </c>
      <c r="D429" s="9" t="s">
        <v>565</v>
      </c>
    </row>
    <row r="430" spans="1:4" x14ac:dyDescent="0.25">
      <c r="A430" s="2">
        <v>2208309401</v>
      </c>
      <c r="B430" s="3">
        <v>2037968531</v>
      </c>
      <c r="C430" s="9" t="s">
        <v>566</v>
      </c>
      <c r="D430" s="9" t="s">
        <v>567</v>
      </c>
    </row>
    <row r="431" spans="1:4" x14ac:dyDescent="0.25">
      <c r="A431" s="2">
        <v>2212900201</v>
      </c>
      <c r="B431" s="3">
        <v>7604172539</v>
      </c>
      <c r="C431" s="9" t="s">
        <v>568</v>
      </c>
      <c r="D431" s="9" t="s">
        <v>569</v>
      </c>
    </row>
    <row r="432" spans="1:4" x14ac:dyDescent="0.25">
      <c r="A432" s="2">
        <v>2226231101</v>
      </c>
      <c r="B432" s="3">
        <v>7099599585</v>
      </c>
      <c r="C432" s="9" t="s">
        <v>570</v>
      </c>
      <c r="D432" s="9" t="s">
        <v>571</v>
      </c>
    </row>
    <row r="433" spans="1:4" x14ac:dyDescent="0.25">
      <c r="A433" s="2">
        <v>2224897501</v>
      </c>
      <c r="B433" s="3">
        <v>2770241532</v>
      </c>
      <c r="C433" s="9" t="s">
        <v>572</v>
      </c>
      <c r="D433" s="9" t="s">
        <v>573</v>
      </c>
    </row>
    <row r="434" spans="1:4" x14ac:dyDescent="0.25">
      <c r="A434" s="2">
        <v>2221705501</v>
      </c>
      <c r="B434" s="3">
        <v>7927999508</v>
      </c>
      <c r="C434" s="9" t="s">
        <v>574</v>
      </c>
      <c r="D434" s="9" t="s">
        <v>575</v>
      </c>
    </row>
    <row r="435" spans="1:4" x14ac:dyDescent="0.25">
      <c r="A435" s="2">
        <v>2202567801</v>
      </c>
      <c r="B435" s="3">
        <v>6325199596</v>
      </c>
      <c r="C435" s="9" t="s">
        <v>576</v>
      </c>
      <c r="D435" s="9" t="s">
        <v>577</v>
      </c>
    </row>
    <row r="436" spans="1:4" ht="18" x14ac:dyDescent="0.25">
      <c r="A436" s="2">
        <v>2226227201</v>
      </c>
      <c r="B436" s="2">
        <v>83150331153</v>
      </c>
      <c r="C436" s="9" t="s">
        <v>578</v>
      </c>
      <c r="D436" s="9" t="s">
        <v>250</v>
      </c>
    </row>
    <row r="437" spans="1:4" x14ac:dyDescent="0.25">
      <c r="A437" s="2">
        <v>2221324801</v>
      </c>
      <c r="B437" s="3">
        <v>6227433179</v>
      </c>
      <c r="C437" s="9" t="s">
        <v>579</v>
      </c>
      <c r="D437" s="9" t="s">
        <v>580</v>
      </c>
    </row>
    <row r="438" spans="1:4" x14ac:dyDescent="0.25">
      <c r="A438" s="2">
        <v>2185357901</v>
      </c>
      <c r="B438" s="3">
        <v>6280386589</v>
      </c>
      <c r="C438" s="9" t="s">
        <v>581</v>
      </c>
      <c r="D438" s="9" t="s">
        <v>582</v>
      </c>
    </row>
    <row r="439" spans="1:4" x14ac:dyDescent="0.25">
      <c r="A439" s="2">
        <v>2193672801</v>
      </c>
      <c r="B439" s="3">
        <v>7124586119</v>
      </c>
      <c r="C439" s="9" t="s">
        <v>583</v>
      </c>
      <c r="D439" s="9" t="s">
        <v>584</v>
      </c>
    </row>
    <row r="440" spans="1:4" x14ac:dyDescent="0.25">
      <c r="A440" s="2">
        <v>2164263001</v>
      </c>
      <c r="B440" s="3">
        <v>8665284583</v>
      </c>
      <c r="C440" s="9" t="s">
        <v>585</v>
      </c>
      <c r="D440" s="9" t="s">
        <v>250</v>
      </c>
    </row>
    <row r="441" spans="1:4" x14ac:dyDescent="0.25">
      <c r="A441" s="2">
        <v>2213579401</v>
      </c>
      <c r="B441" s="3">
        <v>4212566133</v>
      </c>
      <c r="C441" s="9" t="s">
        <v>586</v>
      </c>
      <c r="D441" s="9" t="s">
        <v>587</v>
      </c>
    </row>
    <row r="442" spans="1:4" x14ac:dyDescent="0.25">
      <c r="A442" s="2">
        <v>2213579801</v>
      </c>
      <c r="B442" s="2">
        <v>48029286880</v>
      </c>
      <c r="C442" s="9" t="s">
        <v>588</v>
      </c>
      <c r="D442" s="9" t="s">
        <v>589</v>
      </c>
    </row>
    <row r="443" spans="1:4" x14ac:dyDescent="0.25">
      <c r="A443" s="2">
        <v>2199871301</v>
      </c>
      <c r="B443" s="3">
        <v>6526419542</v>
      </c>
      <c r="C443" s="9" t="s">
        <v>590</v>
      </c>
      <c r="D443" s="9" t="s">
        <v>591</v>
      </c>
    </row>
    <row r="444" spans="1:4" ht="18" x14ac:dyDescent="0.25">
      <c r="A444" s="2">
        <v>2217086001</v>
      </c>
      <c r="B444" s="3">
        <v>7051866524</v>
      </c>
      <c r="C444" s="9" t="s">
        <v>592</v>
      </c>
      <c r="D444" s="9" t="s">
        <v>593</v>
      </c>
    </row>
    <row r="445" spans="1:4" x14ac:dyDescent="0.25">
      <c r="A445" s="2">
        <v>2220449701</v>
      </c>
      <c r="B445" s="3">
        <v>2809279594</v>
      </c>
      <c r="C445" s="9" t="s">
        <v>594</v>
      </c>
      <c r="D445" s="9" t="s">
        <v>595</v>
      </c>
    </row>
    <row r="446" spans="1:4" x14ac:dyDescent="0.25">
      <c r="A446" s="2">
        <v>2216172501</v>
      </c>
      <c r="B446" s="3">
        <v>5315152570</v>
      </c>
      <c r="C446" s="9" t="s">
        <v>596</v>
      </c>
      <c r="D446" s="9" t="s">
        <v>597</v>
      </c>
    </row>
    <row r="447" spans="1:4" x14ac:dyDescent="0.25">
      <c r="A447" s="2">
        <v>2220690101</v>
      </c>
      <c r="B447" s="3">
        <v>5815294560</v>
      </c>
      <c r="C447" s="9" t="s">
        <v>598</v>
      </c>
      <c r="D447" s="9" t="s">
        <v>599</v>
      </c>
    </row>
    <row r="448" spans="1:4" x14ac:dyDescent="0.25">
      <c r="A448" s="2">
        <v>2225137001</v>
      </c>
      <c r="B448" s="3">
        <v>968815502</v>
      </c>
      <c r="C448" s="9" t="s">
        <v>600</v>
      </c>
      <c r="D448" s="9" t="s">
        <v>601</v>
      </c>
    </row>
    <row r="449" spans="1:4" x14ac:dyDescent="0.25">
      <c r="A449" s="2">
        <v>2208426001</v>
      </c>
      <c r="B449" s="2">
        <v>43642560059</v>
      </c>
      <c r="C449" s="9" t="s">
        <v>602</v>
      </c>
      <c r="D449" s="9" t="s">
        <v>603</v>
      </c>
    </row>
    <row r="450" spans="1:4" x14ac:dyDescent="0.25">
      <c r="A450" s="2">
        <v>2224075401</v>
      </c>
      <c r="B450" s="3">
        <v>8577835561</v>
      </c>
      <c r="C450" s="9" t="s">
        <v>604</v>
      </c>
      <c r="D450" s="9" t="s">
        <v>605</v>
      </c>
    </row>
    <row r="451" spans="1:4" x14ac:dyDescent="0.25">
      <c r="A451" s="2">
        <v>2190195901</v>
      </c>
      <c r="B451" s="3">
        <v>3338823509</v>
      </c>
      <c r="C451" s="9" t="s">
        <v>606</v>
      </c>
      <c r="D451" s="9" t="s">
        <v>250</v>
      </c>
    </row>
    <row r="452" spans="1:4" x14ac:dyDescent="0.25">
      <c r="A452" s="2">
        <v>2193665901</v>
      </c>
      <c r="B452" s="2">
        <v>79867855949</v>
      </c>
      <c r="C452" s="9" t="s">
        <v>607</v>
      </c>
      <c r="D452" s="9" t="s">
        <v>608</v>
      </c>
    </row>
    <row r="453" spans="1:4" x14ac:dyDescent="0.25">
      <c r="A453" s="2">
        <v>2200281601</v>
      </c>
      <c r="B453" s="3">
        <v>6736257530</v>
      </c>
      <c r="C453" s="9" t="s">
        <v>609</v>
      </c>
      <c r="D453" s="9" t="s">
        <v>610</v>
      </c>
    </row>
    <row r="454" spans="1:4" x14ac:dyDescent="0.25">
      <c r="A454" s="2">
        <v>2131302002</v>
      </c>
      <c r="B454" s="3">
        <v>741520176</v>
      </c>
      <c r="C454" s="10" t="s">
        <v>611</v>
      </c>
      <c r="D454" s="9" t="s">
        <v>612</v>
      </c>
    </row>
    <row r="455" spans="1:4" x14ac:dyDescent="0.25">
      <c r="A455" s="2">
        <v>2149242802</v>
      </c>
      <c r="B455" s="3">
        <v>3429224241</v>
      </c>
      <c r="C455" s="10" t="s">
        <v>613</v>
      </c>
      <c r="D455" s="9" t="s">
        <v>614</v>
      </c>
    </row>
    <row r="456" spans="1:4" ht="18" x14ac:dyDescent="0.25">
      <c r="A456" s="2">
        <v>2140065802</v>
      </c>
      <c r="B456" s="3">
        <v>5091557580</v>
      </c>
      <c r="C456" s="10" t="s">
        <v>615</v>
      </c>
      <c r="D456" s="9" t="s">
        <v>616</v>
      </c>
    </row>
    <row r="457" spans="1:4" x14ac:dyDescent="0.25">
      <c r="A457" s="2">
        <v>2147267702</v>
      </c>
      <c r="B457" s="3">
        <v>2908345544</v>
      </c>
      <c r="C457" s="10" t="s">
        <v>617</v>
      </c>
      <c r="D457" s="9" t="s">
        <v>618</v>
      </c>
    </row>
    <row r="458" spans="1:4" x14ac:dyDescent="0.25">
      <c r="A458" s="2">
        <v>2147907002</v>
      </c>
      <c r="B458" s="3">
        <v>2874912506</v>
      </c>
      <c r="C458" s="10" t="s">
        <v>619</v>
      </c>
      <c r="D458" s="9" t="s">
        <v>620</v>
      </c>
    </row>
    <row r="459" spans="1:4" x14ac:dyDescent="0.25">
      <c r="A459" s="2">
        <v>2145416702</v>
      </c>
      <c r="B459" s="2">
        <v>67558313520</v>
      </c>
      <c r="C459" s="10" t="s">
        <v>621</v>
      </c>
      <c r="D459" s="9" t="s">
        <v>622</v>
      </c>
    </row>
    <row r="460" spans="1:4" x14ac:dyDescent="0.25">
      <c r="A460" s="4">
        <v>88017804</v>
      </c>
      <c r="B460" s="3">
        <v>2014015503</v>
      </c>
      <c r="C460" s="10" t="s">
        <v>623</v>
      </c>
      <c r="D460" s="9" t="s">
        <v>624</v>
      </c>
    </row>
    <row r="461" spans="1:4" x14ac:dyDescent="0.25">
      <c r="A461" s="2">
        <v>1455741104</v>
      </c>
      <c r="B461" s="3">
        <v>2978287543</v>
      </c>
      <c r="C461" s="10" t="s">
        <v>625</v>
      </c>
      <c r="D461" s="9" t="s">
        <v>626</v>
      </c>
    </row>
    <row r="462" spans="1:4" x14ac:dyDescent="0.25">
      <c r="A462" s="2">
        <v>2156893902</v>
      </c>
      <c r="B462" s="3">
        <v>1945069597</v>
      </c>
      <c r="C462" s="10" t="s">
        <v>627</v>
      </c>
      <c r="D462" s="9" t="s">
        <v>628</v>
      </c>
    </row>
    <row r="463" spans="1:4" x14ac:dyDescent="0.25">
      <c r="A463" s="2">
        <v>2146462002</v>
      </c>
      <c r="B463" s="3">
        <v>1353407560</v>
      </c>
      <c r="C463" s="10" t="s">
        <v>629</v>
      </c>
      <c r="D463" s="9" t="s">
        <v>630</v>
      </c>
    </row>
    <row r="464" spans="1:4" x14ac:dyDescent="0.25">
      <c r="A464" s="2">
        <v>2150866502</v>
      </c>
      <c r="B464" s="3">
        <v>9488105569</v>
      </c>
      <c r="C464" s="10" t="s">
        <v>631</v>
      </c>
      <c r="D464" s="9" t="s">
        <v>632</v>
      </c>
    </row>
    <row r="465" spans="1:4" x14ac:dyDescent="0.25">
      <c r="A465" s="6">
        <v>2149314902</v>
      </c>
      <c r="B465" s="6">
        <v>85855289583</v>
      </c>
      <c r="C465" s="10" t="s">
        <v>633</v>
      </c>
      <c r="D465" s="10" t="s">
        <v>250</v>
      </c>
    </row>
    <row r="466" spans="1:4" x14ac:dyDescent="0.25">
      <c r="A466" s="6">
        <v>2132762102</v>
      </c>
      <c r="B466" s="7">
        <v>3067761111</v>
      </c>
      <c r="C466" s="10" t="s">
        <v>634</v>
      </c>
      <c r="D466" s="10" t="s">
        <v>635</v>
      </c>
    </row>
    <row r="467" spans="1:4" x14ac:dyDescent="0.25">
      <c r="A467" s="6">
        <v>2140272202</v>
      </c>
      <c r="B467" s="6">
        <v>61325762318</v>
      </c>
      <c r="C467" s="10" t="s">
        <v>636</v>
      </c>
      <c r="D467" s="10" t="s">
        <v>637</v>
      </c>
    </row>
    <row r="468" spans="1:4" x14ac:dyDescent="0.25">
      <c r="A468" s="6">
        <v>2146145402</v>
      </c>
      <c r="B468" s="7">
        <v>4624357507</v>
      </c>
      <c r="C468" s="10" t="s">
        <v>638</v>
      </c>
      <c r="D468" s="10" t="s">
        <v>639</v>
      </c>
    </row>
    <row r="469" spans="1:4" x14ac:dyDescent="0.25">
      <c r="A469" s="6">
        <v>2150892202</v>
      </c>
      <c r="B469" s="7">
        <v>3888337500</v>
      </c>
      <c r="C469" s="10" t="s">
        <v>640</v>
      </c>
      <c r="D469" s="10" t="s">
        <v>641</v>
      </c>
    </row>
    <row r="470" spans="1:4" x14ac:dyDescent="0.25">
      <c r="A470" s="6">
        <v>2138872402</v>
      </c>
      <c r="B470" s="6">
        <v>99027640378</v>
      </c>
      <c r="C470" s="10" t="s">
        <v>642</v>
      </c>
      <c r="D470" s="10" t="s">
        <v>643</v>
      </c>
    </row>
    <row r="471" spans="1:4" x14ac:dyDescent="0.25">
      <c r="A471" s="6">
        <v>2139600302</v>
      </c>
      <c r="B471" s="7">
        <v>7309432592</v>
      </c>
      <c r="C471" s="10" t="s">
        <v>644</v>
      </c>
      <c r="D471" s="10" t="s">
        <v>645</v>
      </c>
    </row>
    <row r="472" spans="1:4" x14ac:dyDescent="0.25">
      <c r="A472" s="6">
        <v>2151584702</v>
      </c>
      <c r="B472" s="7">
        <v>6662310522</v>
      </c>
      <c r="C472" s="10" t="s">
        <v>646</v>
      </c>
      <c r="D472" s="10" t="s">
        <v>647</v>
      </c>
    </row>
    <row r="473" spans="1:4" x14ac:dyDescent="0.25">
      <c r="A473" s="6">
        <v>2132139402</v>
      </c>
      <c r="B473" s="7">
        <v>7567999536</v>
      </c>
      <c r="C473" s="10" t="s">
        <v>648</v>
      </c>
      <c r="D473" s="10" t="s">
        <v>649</v>
      </c>
    </row>
    <row r="474" spans="1:4" ht="18" x14ac:dyDescent="0.25">
      <c r="A474" s="6">
        <v>2140041802</v>
      </c>
      <c r="B474" s="7">
        <v>5516545382</v>
      </c>
      <c r="C474" s="10" t="s">
        <v>650</v>
      </c>
      <c r="D474" s="10" t="s">
        <v>651</v>
      </c>
    </row>
    <row r="475" spans="1:4" x14ac:dyDescent="0.25">
      <c r="A475" s="6">
        <v>2130573702</v>
      </c>
      <c r="B475" s="7">
        <v>4896015533</v>
      </c>
      <c r="C475" s="10" t="s">
        <v>652</v>
      </c>
      <c r="D475" s="10" t="s">
        <v>653</v>
      </c>
    </row>
    <row r="476" spans="1:4" x14ac:dyDescent="0.25">
      <c r="A476" s="6">
        <v>1071775005</v>
      </c>
      <c r="B476" s="7">
        <v>8648843464</v>
      </c>
      <c r="C476" s="10" t="s">
        <v>654</v>
      </c>
      <c r="D476" s="10" t="s">
        <v>655</v>
      </c>
    </row>
    <row r="477" spans="1:4" x14ac:dyDescent="0.25">
      <c r="A477" s="6">
        <v>2150935202</v>
      </c>
      <c r="B477" s="7">
        <v>1828537136</v>
      </c>
      <c r="C477" s="10" t="s">
        <v>656</v>
      </c>
      <c r="D477" s="10" t="s">
        <v>657</v>
      </c>
    </row>
    <row r="478" spans="1:4" ht="18" x14ac:dyDescent="0.25">
      <c r="A478" s="6">
        <v>2079163703</v>
      </c>
      <c r="B478" s="7">
        <v>3581338580</v>
      </c>
      <c r="C478" s="10" t="s">
        <v>658</v>
      </c>
      <c r="D478" s="10" t="s">
        <v>659</v>
      </c>
    </row>
    <row r="479" spans="1:4" x14ac:dyDescent="0.25">
      <c r="A479" s="6">
        <v>2096546903</v>
      </c>
      <c r="B479" s="7">
        <v>5268409514</v>
      </c>
      <c r="C479" s="10" t="s">
        <v>660</v>
      </c>
      <c r="D479" s="10" t="s">
        <v>661</v>
      </c>
    </row>
    <row r="480" spans="1:4" x14ac:dyDescent="0.25">
      <c r="A480" s="2">
        <v>2040399103</v>
      </c>
      <c r="B480" s="3">
        <v>4054692176</v>
      </c>
      <c r="C480" s="9" t="s">
        <v>662</v>
      </c>
      <c r="D480" s="9" t="s">
        <v>663</v>
      </c>
    </row>
    <row r="481" spans="1:4" ht="18" x14ac:dyDescent="0.25">
      <c r="A481" s="2">
        <v>2060505503</v>
      </c>
      <c r="B481" s="3">
        <v>7155262439</v>
      </c>
      <c r="C481" s="9" t="s">
        <v>664</v>
      </c>
      <c r="D481" s="9" t="s">
        <v>665</v>
      </c>
    </row>
    <row r="482" spans="1:4" x14ac:dyDescent="0.25">
      <c r="A482" s="2">
        <v>2081696103</v>
      </c>
      <c r="B482" s="3">
        <v>2445915120</v>
      </c>
      <c r="C482" s="9" t="s">
        <v>666</v>
      </c>
      <c r="D482" s="9" t="s">
        <v>667</v>
      </c>
    </row>
    <row r="483" spans="1:4" x14ac:dyDescent="0.25">
      <c r="A483" s="2">
        <v>2139134602</v>
      </c>
      <c r="B483" s="3">
        <v>5687761519</v>
      </c>
      <c r="C483" s="9" t="s">
        <v>668</v>
      </c>
      <c r="D483" s="9" t="s">
        <v>669</v>
      </c>
    </row>
    <row r="484" spans="1:4" x14ac:dyDescent="0.25">
      <c r="A484" s="2">
        <v>2088997403</v>
      </c>
      <c r="B484" s="3">
        <v>6624310570</v>
      </c>
      <c r="C484" s="9" t="s">
        <v>670</v>
      </c>
      <c r="D484" s="9" t="s">
        <v>671</v>
      </c>
    </row>
    <row r="485" spans="1:4" x14ac:dyDescent="0.25">
      <c r="A485" s="2">
        <v>2098825303</v>
      </c>
      <c r="B485" s="3">
        <v>8663427530</v>
      </c>
      <c r="C485" s="9" t="s">
        <v>672</v>
      </c>
      <c r="D485" s="9" t="s">
        <v>673</v>
      </c>
    </row>
    <row r="486" spans="1:4" x14ac:dyDescent="0.25">
      <c r="A486" s="2">
        <v>2117442703</v>
      </c>
      <c r="B486" s="3">
        <v>6485323562</v>
      </c>
      <c r="C486" s="9" t="s">
        <v>674</v>
      </c>
      <c r="D486" s="9" t="s">
        <v>675</v>
      </c>
    </row>
    <row r="487" spans="1:4" x14ac:dyDescent="0.25">
      <c r="A487" s="2">
        <v>2099467603</v>
      </c>
      <c r="B487" s="3">
        <v>6673338512</v>
      </c>
      <c r="C487" s="9" t="s">
        <v>676</v>
      </c>
      <c r="D487" s="9" t="s">
        <v>677</v>
      </c>
    </row>
    <row r="488" spans="1:4" x14ac:dyDescent="0.25">
      <c r="A488" s="4">
        <v>73177505</v>
      </c>
      <c r="B488" s="2">
        <v>60738197572</v>
      </c>
      <c r="C488" s="9" t="s">
        <v>678</v>
      </c>
      <c r="D488" s="9" t="s">
        <v>679</v>
      </c>
    </row>
    <row r="489" spans="1:4" x14ac:dyDescent="0.25">
      <c r="A489" s="2">
        <v>2103964703</v>
      </c>
      <c r="B489" s="3">
        <v>6255424529</v>
      </c>
      <c r="C489" s="9" t="s">
        <v>680</v>
      </c>
      <c r="D489" s="9" t="s">
        <v>681</v>
      </c>
    </row>
    <row r="490" spans="1:4" x14ac:dyDescent="0.25">
      <c r="A490" s="2">
        <v>2101863303</v>
      </c>
      <c r="B490" s="3">
        <v>5765495508</v>
      </c>
      <c r="C490" s="9" t="s">
        <v>682</v>
      </c>
      <c r="D490" s="9" t="s">
        <v>683</v>
      </c>
    </row>
    <row r="491" spans="1:4" x14ac:dyDescent="0.25">
      <c r="A491" s="2">
        <v>2086141503</v>
      </c>
      <c r="B491" s="3">
        <v>8334989598</v>
      </c>
      <c r="C491" s="9" t="s">
        <v>684</v>
      </c>
      <c r="D491" s="9" t="s">
        <v>685</v>
      </c>
    </row>
    <row r="492" spans="1:4" x14ac:dyDescent="0.25">
      <c r="A492" s="2">
        <v>2121890003</v>
      </c>
      <c r="B492" s="3">
        <v>4558419503</v>
      </c>
      <c r="C492" s="9" t="s">
        <v>686</v>
      </c>
      <c r="D492" s="9" t="s">
        <v>687</v>
      </c>
    </row>
    <row r="493" spans="1:4" x14ac:dyDescent="0.25">
      <c r="A493" s="2">
        <v>2140004502</v>
      </c>
      <c r="B493" s="3">
        <v>4694385178</v>
      </c>
      <c r="C493" s="9" t="s">
        <v>688</v>
      </c>
      <c r="D493" s="9" t="s">
        <v>689</v>
      </c>
    </row>
    <row r="494" spans="1:4" x14ac:dyDescent="0.25">
      <c r="A494" s="2">
        <v>2091445103</v>
      </c>
      <c r="B494" s="3">
        <v>6521518500</v>
      </c>
      <c r="C494" s="9" t="s">
        <v>690</v>
      </c>
      <c r="D494" s="9" t="s">
        <v>691</v>
      </c>
    </row>
    <row r="495" spans="1:4" x14ac:dyDescent="0.25">
      <c r="A495" s="2">
        <v>2044934603</v>
      </c>
      <c r="B495" s="2">
        <v>65792459568</v>
      </c>
      <c r="C495" s="9" t="s">
        <v>692</v>
      </c>
      <c r="D495" s="9" t="s">
        <v>693</v>
      </c>
    </row>
    <row r="496" spans="1:4" x14ac:dyDescent="0.25">
      <c r="A496" s="2">
        <v>2093074103</v>
      </c>
      <c r="B496" s="3">
        <v>391453017</v>
      </c>
      <c r="C496" s="9" t="s">
        <v>694</v>
      </c>
      <c r="D496" s="9" t="s">
        <v>695</v>
      </c>
    </row>
    <row r="497" spans="1:4" x14ac:dyDescent="0.25">
      <c r="A497" s="2">
        <v>2100702903</v>
      </c>
      <c r="B497" s="3">
        <v>6683275530</v>
      </c>
      <c r="C497" s="9" t="s">
        <v>696</v>
      </c>
      <c r="D497" s="9" t="s">
        <v>697</v>
      </c>
    </row>
    <row r="498" spans="1:4" x14ac:dyDescent="0.25">
      <c r="A498" s="2">
        <v>2091447303</v>
      </c>
      <c r="B498" s="2">
        <v>98086588149</v>
      </c>
      <c r="C498" s="9" t="s">
        <v>698</v>
      </c>
      <c r="D498" s="9" t="s">
        <v>699</v>
      </c>
    </row>
    <row r="499" spans="1:4" x14ac:dyDescent="0.25">
      <c r="A499" s="2">
        <v>2083553003</v>
      </c>
      <c r="B499" s="3">
        <v>2515072542</v>
      </c>
      <c r="C499" s="9" t="s">
        <v>700</v>
      </c>
      <c r="D499" s="9" t="s">
        <v>701</v>
      </c>
    </row>
    <row r="500" spans="1:4" x14ac:dyDescent="0.25">
      <c r="A500" s="2">
        <v>2089996803</v>
      </c>
      <c r="B500" s="3">
        <v>3045147569</v>
      </c>
      <c r="C500" s="9" t="s">
        <v>702</v>
      </c>
      <c r="D500" s="9" t="s">
        <v>703</v>
      </c>
    </row>
  </sheetData>
  <hyperlinks>
    <hyperlink ref="D1" r:id="rId1" display="mailto:aurelice.souza17@hotmail.com"/>
    <hyperlink ref="D2" r:id="rId2" display="mailto:adrielesantos0502@gmail.com"/>
    <hyperlink ref="D3" r:id="rId3" display="mailto:deinhaavasconcelos@gmail.com"/>
    <hyperlink ref="D4" r:id="rId4" display="mailto:mateuscardozoo1996@gmail.com"/>
    <hyperlink ref="D5" r:id="rId5" display="mailto:tatianemarisol@gmail.com"/>
    <hyperlink ref="D6" r:id="rId6" display="mailto:naotem@hotmail.com"/>
    <hyperlink ref="D7" r:id="rId7" display="mailto:mandalisboa@icloud.com"/>
    <hyperlink ref="D8" r:id="rId8" display="mailto:anadeodato15@outlook.com"/>
    <hyperlink ref="D9" r:id="rId9" display="mailto:antonivitor20@gmail.com"/>
    <hyperlink ref="D10" r:id="rId10" display="mailto:unopar89@unoparead.com.br"/>
    <hyperlink ref="D11" r:id="rId11" display="mailto:biancapazini16@gmail.com"/>
    <hyperlink ref="D12" r:id="rId12" display="mailto:brunagoi2015@gmail.com"/>
    <hyperlink ref="D13" r:id="rId13" display="mailto:brunoeliasdocarmo2001@gmail.com"/>
    <hyperlink ref="D14" r:id="rId14" display="mailto:bruno.batista29b@hotmail.com"/>
    <hyperlink ref="D15" r:id="rId15" display="mailto:mila.rech16@gmail.com"/>
    <hyperlink ref="D16" r:id="rId16" display="mailto:camila.abab@gmail.com"/>
    <hyperlink ref="D17" r:id="rId17" display="mailto:camila.abab@gmail.com"/>
    <hyperlink ref="D18" r:id="rId18" display="mailto:carinarosa4599@gmail.com"/>
    <hyperlink ref="D19" r:id="rId19" display="mailto:carlasismay@hotmail.com"/>
    <hyperlink ref="D20" r:id="rId20" display="mailto:charles@hotmail.com"/>
    <hyperlink ref="D21" r:id="rId21" display="mailto:daia_qm@hotmail.com"/>
    <hyperlink ref="D22" r:id="rId22" display="mailto:unopar89@unoparead.com.br"/>
    <hyperlink ref="D23" r:id="rId23" display="mailto:deboratelesc@hotmail.com"/>
    <hyperlink ref="D24" r:id="rId24" display="mailto:emanuelle.paixao@hotmail.com"/>
    <hyperlink ref="D25" r:id="rId25" display="mailto:naotem@hotmail.com"/>
    <hyperlink ref="D26" r:id="rId26" display="mailto:vangamer19@gmail.com"/>
    <hyperlink ref="D27" r:id="rId27" display="mailto:ernando@gmail.com"/>
    <hyperlink ref="D28" r:id="rId28" display="mailto:geovanelops@hotmail.com"/>
    <hyperlink ref="D29" r:id="rId29" display="mailto:gisele@gmail.com"/>
    <hyperlink ref="D30" r:id="rId30" display="mailto:gleissonfornaciari@outlook.com"/>
    <hyperlink ref="D31" r:id="rId31" display="mailto:gleiva@gmail.com"/>
    <hyperlink ref="D32" r:id="rId32" display="mailto:iagoads44@gmail.com"/>
    <hyperlink ref="D33" r:id="rId33" display="mailto:naotem@hotmail.com"/>
    <hyperlink ref="D34" r:id="rId34" display="mailto:indycristineanjos2018@gmail.com"/>
    <hyperlink ref="D35" r:id="rId35" display="mailto:naotem@hotmail.com"/>
    <hyperlink ref="D36" r:id="rId36" display="mailto:jaiara.campos12@gmail.com"/>
    <hyperlink ref="D37" r:id="rId37" display="mailto:jfsperson@gmail.com"/>
    <hyperlink ref="D38" r:id="rId38" display="mailto:naotem@hotmail.com"/>
    <hyperlink ref="D39" r:id="rId39" display="mailto:joannaalice.29@gmail.com"/>
    <hyperlink ref="D40" r:id="rId40" display="mailto:maurolamjal@hotmail.com"/>
    <hyperlink ref="D41" r:id="rId41" display="mailto:julianadudu45@gmail.com"/>
    <hyperlink ref="D42" r:id="rId42" display="mailto:karoline990@gmail.com"/>
    <hyperlink ref="D43" r:id="rId43" display="mailto:leomarques.lem@gmail.com"/>
    <hyperlink ref="D44" r:id="rId44" display="mailto:luan.taube@hotmail.com"/>
    <hyperlink ref="D45" r:id="rId45" display="mailto:naotem@hotmail.com"/>
    <hyperlink ref="D46" r:id="rId46" display="mailto:lucasxmais223@gmail.com"/>
    <hyperlink ref="D47" r:id="rId47" display="mailto:magnasmachado@hotmail.com"/>
    <hyperlink ref="D48" r:id="rId48" display="mailto:miriamlopes.j@gmail.com"/>
    <hyperlink ref="D49" r:id="rId49" display="mailto:mirianlopes733.j@gmail.com"/>
    <hyperlink ref="D50" r:id="rId50" display="mailto:pupimendes2017@gmail.com"/>
    <hyperlink ref="D51" r:id="rId51" display="mailto:nathiele99oliveira@hotmail.com"/>
    <hyperlink ref="D52" r:id="rId52" display="mailto:np991127783@gmail.com"/>
    <hyperlink ref="D53" r:id="rId53" display="mailto:nayonara@gmail.com"/>
    <hyperlink ref="D54" r:id="rId54" display="mailto:neuzirenes3@gmail.com"/>
    <hyperlink ref="D55" r:id="rId55" display="mailto:palomaoliveiralem@gmail.com"/>
    <hyperlink ref="D56" r:id="rId56" display="mailto:pedrohsp77@outlook.com"/>
    <hyperlink ref="D57" r:id="rId57" display="mailto:naotem@hotmail.com"/>
    <hyperlink ref="D58" r:id="rId58" display="mailto:reginaqps242@gmail.com"/>
    <hyperlink ref="D59" r:id="rId59" display="mailto:re_portega@hotmail.com"/>
    <hyperlink ref="D60" r:id="rId60" display="mailto:rodrigodias9904@gmail.com"/>
    <hyperlink ref="D61" r:id="rId61" display="mailto:sabrinasantoslima123@gmail.com"/>
    <hyperlink ref="D62" r:id="rId62" display="mailto:naotem@hotmail.com"/>
    <hyperlink ref="D63" r:id="rId63" display="mailto:sergiobritolem@hotmail.com"/>
    <hyperlink ref="D64" r:id="rId64" display="mailto:naotem@hotmail.com"/>
    <hyperlink ref="D65" r:id="rId65" display="mailto:vanderlizepilatidarocha@hotmail.com"/>
    <hyperlink ref="D66" r:id="rId66" display="mailto:naotem@hotmail.com"/>
    <hyperlink ref="D67" r:id="rId67" display="mailto:naotem@hotmail.com"/>
    <hyperlink ref="D68" r:id="rId68" display="mailto:zeanemendespereira@gmail.com"/>
    <hyperlink ref="D69" r:id="rId69" display="mailto:adailtommacedo102@gmail.com"/>
    <hyperlink ref="D70" r:id="rId70" display="mailto:alinegoliveira05@gmail.com"/>
    <hyperlink ref="D71" r:id="rId71" display="mailto:anacarolinarocha012@gmail.com"/>
    <hyperlink ref="D72" r:id="rId72" display="mailto:cleiton.cs17@hotmail.com"/>
    <hyperlink ref="D73" r:id="rId73" display="mailto:ediman1991oliveira@gmail.com"/>
    <hyperlink ref="D74" r:id="rId74" display="mailto:elanedebrito@hotmail.com"/>
    <hyperlink ref="D75" r:id="rId75" display="mailto:e98208877@gmail.com"/>
    <hyperlink ref="D76" r:id="rId76" display="mailto:danielsoriano103@gmail.com"/>
    <hyperlink ref="D77" r:id="rId77" display="mailto:juliofazbananal@gmail.com"/>
    <hyperlink ref="D78" r:id="rId78" display="mailto:katrielly@outlook.com"/>
    <hyperlink ref="D79" r:id="rId79" display="mailto:kayo.firmino@wurth.com.br"/>
    <hyperlink ref="D80" r:id="rId80" display="mailto:larissacacia@outlook.com"/>
    <hyperlink ref="D81" r:id="rId81" display="mailto:laudiceiasoaresbrito@gmail.com"/>
    <hyperlink ref="D82" r:id="rId82" display="mailto:oliveira.marcos.r@gmail.com"/>
    <hyperlink ref="D83" r:id="rId83" display="mailto:mcmildogato@gmail.com"/>
    <hyperlink ref="D84" r:id="rId84" display="mailto:moaciroficial@gmail.com"/>
    <hyperlink ref="D85" r:id="rId85" display="mailto:merciaesofia@gmail.com"/>
    <hyperlink ref="D86" r:id="rId86" display="mailto:maira.brasileiro@hotmail.com"/>
    <hyperlink ref="D87" r:id="rId87" display="mailto:taianegesteira@gmail.com"/>
    <hyperlink ref="D88" r:id="rId88" display="mailto:meirimagalhaes355@gmail.com"/>
    <hyperlink ref="D89" r:id="rId89" display="mailto:victoriaguerra015@gmail.com"/>
    <hyperlink ref="D90" r:id="rId90" display="mailto:alvarengacafe@gmail.com"/>
    <hyperlink ref="D91" r:id="rId91" display="mailto:adsonjunio@hotmail.com"/>
    <hyperlink ref="D92" r:id="rId92" display="mailto:alciclei.pf@gmail.com"/>
    <hyperlink ref="D93" r:id="rId93" display="mailto:cleidipidt@outlook.com"/>
    <hyperlink ref="D94" r:id="rId94" display="mailto:danielleite.vendas@gmail.com"/>
    <hyperlink ref="D95" r:id="rId95" display="mailto:britoester@hotmail.com"/>
    <hyperlink ref="D96" r:id="rId96" display="mailto:fabricioacatelan@gmail.com"/>
    <hyperlink ref="D97" r:id="rId97" display="mailto:ilanya545@gmail.com"/>
    <hyperlink ref="D99" r:id="rId98" display="mailto:joelsanttos@hotmail.com"/>
    <hyperlink ref="D100" r:id="rId99" display="mailto:joseanefreitassantossantana@gmail.com"/>
    <hyperlink ref="D101" r:id="rId100" display="mailto:kevindanilo-16@hotmail.com"/>
    <hyperlink ref="D102" r:id="rId101" display="mailto:lariandrade.castro@outlook.com"/>
    <hyperlink ref="D103" r:id="rId102" display="mailto:maradiaz2015@yahoo.com.br"/>
    <hyperlink ref="D104" r:id="rId103" display="mailto:ramonemarta@hotmail.com"/>
    <hyperlink ref="D98" r:id="rId104"/>
    <hyperlink ref="D105" r:id="rId105" display="mailto:maryellafaria@hotmail.com"/>
    <hyperlink ref="D106" r:id="rId106" display="mailto:mayali18ma@gmail.com"/>
    <hyperlink ref="D107" r:id="rId107" display="mailto:mr637473@gmail.com"/>
    <hyperlink ref="D108" r:id="rId108" display="mailto:raineirepaulo@gmail.com"/>
    <hyperlink ref="D109" r:id="rId109" display="mailto:tayna-shimizu19@hotmail.com"/>
    <hyperlink ref="D110" r:id="rId110" display="mailto:thais_sasse@hotmail.com"/>
    <hyperlink ref="D111" r:id="rId111" display="mailto:tiagomesquitadejesus@gmail.com"/>
    <hyperlink ref="D112" r:id="rId112" display="mailto:talissonsilva139@gmail.com"/>
    <hyperlink ref="D113" r:id="rId113" display="mailto:valcienecosta-8@hotmail.com"/>
    <hyperlink ref="D114" r:id="rId114" display="mailto:maia.financeiro1@gmail.com"/>
    <hyperlink ref="D115" r:id="rId115" display="mailto:cvanessa318@gmail.com"/>
    <hyperlink ref="D116" r:id="rId116" display="mailto:vinicius.ribeirowvl@gmail.com"/>
    <hyperlink ref="D117" r:id="rId117" display="mailto:alinenaiane1@gmail.com"/>
    <hyperlink ref="D118" r:id="rId118" display="mailto:deusicarla2106@gmail.com"/>
    <hyperlink ref="D119" r:id="rId119" display="mailto:geazialecrin@hotmail.com"/>
    <hyperlink ref="D120" r:id="rId120" display="mailto:geisa.leite@outlook.com"/>
    <hyperlink ref="D121" r:id="rId121" display="mailto:heliene.kastro@gmail.com"/>
    <hyperlink ref="D122" r:id="rId122" display="mailto:jocieliovb_@hotmail.com"/>
    <hyperlink ref="D123" r:id="rId123" display="mailto:kelianedosantos@hotmail.com"/>
    <hyperlink ref="D124" r:id="rId124" display="mailto:linkalves.la@gmail.com"/>
    <hyperlink ref="D125" r:id="rId125" display="mailto:muriel.cipriano@hotmail.com"/>
    <hyperlink ref="D126" r:id="rId126" display="mailto:nelcisa@bol.com.br"/>
    <hyperlink ref="D127" r:id="rId127" display="mailto:lanalem@bol.com.br"/>
    <hyperlink ref="D128" r:id="rId128" display="mailto:meu.santos50@gmail.com"/>
    <hyperlink ref="D129" r:id="rId129" display="mailto:rubiacassia20@gmail.com"/>
    <hyperlink ref="D130" r:id="rId130" display="mailto:sergio.brentano@gmail.com"/>
    <hyperlink ref="D131" r:id="rId131" display="mailto:silole22@hotmail.com"/>
    <hyperlink ref="D132" r:id="rId132" display="mailto:tiago.oliveira@slcagricola.com.br"/>
    <hyperlink ref="D133" r:id="rId133" display="mailto:aefersom@gmail.com"/>
    <hyperlink ref="D134" r:id="rId134" display="mailto:pimentelgalvao@gmail.com"/>
    <hyperlink ref="D135" r:id="rId135" display="mailto:antoniamagna13@gmail.com"/>
    <hyperlink ref="D136" r:id="rId136" display="mailto:arilsonoliveira1798@gmail.com"/>
    <hyperlink ref="D137" r:id="rId137" display="mailto:armindo.lem33@gmail.com"/>
    <hyperlink ref="D138" r:id="rId138" display="mailto:auronesjunior@hotmail.com"/>
    <hyperlink ref="D139" r:id="rId139" display="mailto:distribuidoragabrielly@hotmail.com"/>
    <hyperlink ref="D140" r:id="rId140" display="mailto:danielrodsilva@outlook.com.br"/>
    <hyperlink ref="D141" r:id="rId141" display="mailto:dherryadrianotec@gmail.com"/>
    <hyperlink ref="D142" r:id="rId142" display="mailto:edicleiasenna.es@gmail.com"/>
    <hyperlink ref="D143" r:id="rId143" display="mailto:eillanyollysouza@gmail.com"/>
    <hyperlink ref="D144" r:id="rId144" display="mailto:erivanpimentell@gmail.com"/>
    <hyperlink ref="D145" r:id="rId145" display="mailto:adm.gabrielmendes@gmail.com"/>
    <hyperlink ref="D146" r:id="rId146" display="mailto:gideao@expressosofia.com.br"/>
    <hyperlink ref="D147" r:id="rId147" display="mailto:higoroliveira.iga@hotmail.com"/>
    <hyperlink ref="D148" r:id="rId148" display="mailto:janiceoliveira1@outlook.com"/>
    <hyperlink ref="D149" r:id="rId149" display="mailto:jordana_dourado@hotmail.com"/>
    <hyperlink ref="D150" r:id="rId150" display="mailto:jhonyellisonn@gmail.com"/>
    <hyperlink ref="D151" r:id="rId151" display="mailto:jeazi.cruz@hotmail.com"/>
    <hyperlink ref="D152" r:id="rId152" display="mailto:figueirou.janio@hotmail.com"/>
    <hyperlink ref="D153" r:id="rId153" display="mailto:jovanamachadodesouza@gmail.com"/>
    <hyperlink ref="D154" r:id="rId154" display="mailto:karinaduarte.gama@gmail.com"/>
    <hyperlink ref="D155" r:id="rId155" display="mailto:laviniacoutinho23@gmail.com"/>
    <hyperlink ref="D156" r:id="rId156" display="mailto:luanasoares141@gmail.com"/>
    <hyperlink ref="D157" r:id="rId157" display="mailto:lucaslopes_9@hotmail.com"/>
    <hyperlink ref="D158" r:id="rId158" display="mailto:unopar89@unoparead.com.br"/>
    <hyperlink ref="D159" r:id="rId159" display="mailto:compras@portobrasilagricola.com.br"/>
    <hyperlink ref="D160" r:id="rId160" display="mailto:alanadoroteu@gmail.com"/>
    <hyperlink ref="D161" r:id="rId161" display="mailto:cidamorais22@yahoo.com.br"/>
    <hyperlink ref="D162" r:id="rId162" display="mailto:maribisapo889@hotmail.com"/>
    <hyperlink ref="D163" r:id="rId163" display="mailto:jullyetthapodi@hotmail.com"/>
    <hyperlink ref="D164" r:id="rId164" display="mailto:onaldobispo@gmail.com"/>
    <hyperlink ref="D165" r:id="rId165" display="mailto:pv23442@gmail.com"/>
    <hyperlink ref="D166" r:id="rId166" display="mailto:raulmilitar2012@hotmail.com"/>
    <hyperlink ref="D167" r:id="rId167" display="mailto:rayris_5@hotmail.com"/>
    <hyperlink ref="D168" r:id="rId168" display="mailto:robissonalvesdossantos@gmail.com"/>
    <hyperlink ref="D169" r:id="rId169" display="mailto:azimute.lem@gmail.com"/>
    <hyperlink ref="D170" r:id="rId170" display="mailto:tpires382@gmail.com"/>
    <hyperlink ref="D171" r:id="rId171" display="mailto:vendas@hidraulicamartinsba.com"/>
    <hyperlink ref="D172" r:id="rId172" display="mailto:cemeicleusas10@yahoo.com"/>
    <hyperlink ref="D173" r:id="rId173" display="mailto:veronicasouza11@outlook.com.br"/>
    <hyperlink ref="D174" r:id="rId174" display="mailto:welicaguedes@gmail.com"/>
    <hyperlink ref="D175" r:id="rId175" display="mailto:xandyyrr123@gmail.com"/>
    <hyperlink ref="D176" r:id="rId176" display="mailto:jaqueline_mendes20@hotmail.com"/>
    <hyperlink ref="D177" r:id="rId177" display="mailto:carloslima2303@gmail.com"/>
    <hyperlink ref="D178" r:id="rId178" display="mailto:edu.deichsel123@gmail.com"/>
    <hyperlink ref="D179" r:id="rId179" display="mailto:felipe_vigo1905@yahoo.com.br"/>
    <hyperlink ref="D180" r:id="rId180" display="mailto:jaqueline_mendes20@hotmail.com"/>
    <hyperlink ref="D181" r:id="rId181" display="mailto:jodeansantana@yahoo.com.br"/>
    <hyperlink ref="D182" r:id="rId182" display="mailto:lafaetpalm@hotmail.com"/>
    <hyperlink ref="D183" r:id="rId183" display="mailto:lucienels1@outlook.com"/>
    <hyperlink ref="D184" r:id="rId184" display="mailto:maik_souza_oliveira@hotmail.com"/>
    <hyperlink ref="D185" r:id="rId185" display="mailto:maiza.bia.92@gmail.com"/>
    <hyperlink ref="D186" r:id="rId186" display="mailto:gabrielafigueredo27@hotmail.com"/>
    <hyperlink ref="D187" r:id="rId187" display="mailto:fazendareginato@hotmail.com"/>
    <hyperlink ref="D188" r:id="rId188" display="mailto:natalie.ranchel@gmail.com"/>
    <hyperlink ref="D189" r:id="rId189" display="mailto:fernandosaraiva47@hotmail.com"/>
    <hyperlink ref="D190" r:id="rId190" display="mailto:eu_halbert@hotmail.com"/>
    <hyperlink ref="D191" r:id="rId191" display="mailto:amandafer2015@gmail.com"/>
    <hyperlink ref="D192" r:id="rId192" display="mailto:dessinha630@gmail.com"/>
    <hyperlink ref="D193" r:id="rId193" display="mailto:teka.soares.ts@gmail.com"/>
    <hyperlink ref="D194" r:id="rId194" display="mailto:bruno.gesteira@kuhlmann.com.br"/>
    <hyperlink ref="D195" r:id="rId195" display="mailto:cintia.lorenz@hotmail.com"/>
    <hyperlink ref="D196" r:id="rId196" display="mailto:dayanaamaro_@hotmail.com"/>
    <hyperlink ref="D197" r:id="rId197" display="mailto:delianedesouza@outlook.com"/>
    <hyperlink ref="D198" r:id="rId198" display="mailto:elaayne.saantos@gmail.com"/>
    <hyperlink ref="D199" r:id="rId199" display="mailto:everton.alves@mauricea.com.br"/>
    <hyperlink ref="D200" r:id="rId200" display="mailto:fatima.manga@hotmail.com"/>
    <hyperlink ref="D201" r:id="rId201" display="mailto:gugubbg2208@gmail.com"/>
    <hyperlink ref="D202" r:id="rId202" display="mailto:isabeladias17@hotmail.com"/>
    <hyperlink ref="D203" r:id="rId203" display="mailto:unopar89@unoparead.com.br"/>
    <hyperlink ref="D204" r:id="rId204" display="mailto:junior-kinpark@hotmail.com"/>
    <hyperlink ref="D205" r:id="rId205" display="mailto:karydejesus2013@gmail.com"/>
    <hyperlink ref="D206" r:id="rId206" display="mailto:karineledo15@gmail.com"/>
    <hyperlink ref="D207" r:id="rId207" display="mailto:lariisiqueira_@hotmail.com"/>
    <hyperlink ref="D208" r:id="rId208" display="mailto:leeribeiro_92@hotmail.com"/>
    <hyperlink ref="D209" r:id="rId209" display="mailto:livia-almeida95@hotmail.com"/>
    <hyperlink ref="D210" r:id="rId210" display="mailto:luciane.avila2012@bol.com.br"/>
    <hyperlink ref="D211" r:id="rId211" display="mailto:magno-rvbrasil@hotmail.com"/>
    <hyperlink ref="D212" r:id="rId212" display="mailto:unopar89@unoparead.com.br"/>
    <hyperlink ref="D213" r:id="rId213" display="mailto:francisca-dos-anjos@hotmail.com"/>
    <hyperlink ref="D214" r:id="rId214" display="mailto:marinademoraes.97@gmail.com"/>
    <hyperlink ref="D215" r:id="rId215" display="mailto:marissi.srlemba@gmail.com"/>
    <hyperlink ref="D216" r:id="rId216" display="mailto:unopar89@unoparead.com.br"/>
    <hyperlink ref="D217" r:id="rId217" display="mailto:lemdione@hotmail.com"/>
    <hyperlink ref="D218" r:id="rId218" display="mailto:pablog5401@gmail.com"/>
    <hyperlink ref="D219" r:id="rId219" display="mailto:raquel_oliveira03@outlook.com"/>
    <hyperlink ref="D220" r:id="rId220" display="mailto:italo.insight@hotmail.com"/>
    <hyperlink ref="D221" r:id="rId221" display="mailto:rikardowsrikardo9957@gmail.com"/>
    <hyperlink ref="D222" r:id="rId222" display="mailto:rihanp@hotmail.com"/>
    <hyperlink ref="D223" r:id="rId223" display="mailto:r10.fernandes@hotmail.com"/>
    <hyperlink ref="D224" r:id="rId224" display="mailto:roseanisantos@hotmail.com"/>
    <hyperlink ref="D225" r:id="rId225" display="mailto:sidney82@outlook.com"/>
    <hyperlink ref="D226" r:id="rId226" display="mailto:taiseoliveiramovl@outlook.com"/>
    <hyperlink ref="D227" r:id="rId227" display="mailto:tatysouza988.ts@outlook.com"/>
    <hyperlink ref="D228" r:id="rId228" display="mailto:tais.tavares@ccgl.com.br"/>
    <hyperlink ref="D229" r:id="rId229" display="mailto:uesclei_007@hotmail.com"/>
    <hyperlink ref="D230" r:id="rId230" display="mailto:veronica.r.bonfim@gmail.com"/>
    <hyperlink ref="D231" r:id="rId231" display="mailto:vilmar-goncalves@bol.com.br"/>
    <hyperlink ref="D232" r:id="rId232" display="mailto:zsilvamendes@hotmail.com"/>
    <hyperlink ref="D233" r:id="rId233" display="mailto:aleandrabrandao17@gmail.com"/>
    <hyperlink ref="D234" r:id="rId234" display="mailto:eliercerrato@gmail.com"/>
    <hyperlink ref="D235" r:id="rId235" display="mailto:rafaelresendepaes@hotmail.com"/>
    <hyperlink ref="D236" r:id="rId236" display="mailto:adrianah_2402@hotmail.com"/>
    <hyperlink ref="D237" r:id="rId237" display="mailto:ana-flavia-trindade@hotmail.com"/>
    <hyperlink ref="D238" r:id="rId238" display="mailto:cleiaju@outlook.com"/>
    <hyperlink ref="D239" r:id="rId239" display="mailto:danilocunharh2015@gmail.com"/>
    <hyperlink ref="D240" r:id="rId240" display="mailto:diego_henrique15@hotmail.com"/>
    <hyperlink ref="D241" r:id="rId241" display="mailto:francilenesousafs@gmail.com"/>
    <hyperlink ref="D242" r:id="rId242" display="mailto:gracepiccolo@hotmail.com"/>
    <hyperlink ref="D243" r:id="rId243" display="mailto:halissom@dinamicaagro.com.br"/>
    <hyperlink ref="D244" r:id="rId244" display="mailto:jailsonmarinhho@gmail.com"/>
    <hyperlink ref="D245" r:id="rId245" display="mailto:unopar89@unoparead.com.br"/>
    <hyperlink ref="D246" r:id="rId246" display="mailto:mauricio_santana96@hotmail.com"/>
    <hyperlink ref="D247" r:id="rId247" display="mailto:paulo.agronegocio@hotmail.com"/>
    <hyperlink ref="D248" r:id="rId248" display="mailto:queli.araujo@live.com"/>
    <hyperlink ref="D249" r:id="rId249" display="mailto:renatofmagalhaes@outlook.com"/>
    <hyperlink ref="D250" r:id="rId250" display="mailto:taicapiccolo@hotmail.com"/>
    <hyperlink ref="D251" r:id="rId251" display="mailto:adrianoalvesta08@hotmail.com"/>
    <hyperlink ref="D252" r:id="rId252" display="mailto:alcimarabrizolla@gmail.com"/>
    <hyperlink ref="D253" r:id="rId253" display="mailto:alefandrey@hotmail.com"/>
    <hyperlink ref="D254" r:id="rId254" display="mailto:andre.o.alves@outlook.com"/>
    <hyperlink ref="D255" r:id="rId255" display="mailto:argeu@gmail.com"/>
    <hyperlink ref="D256" r:id="rId256" display="mailto:aurio.honaiser@gmail.com"/>
    <hyperlink ref="D257" r:id="rId257" display="mailto:bruunadossantos@hotmail.com"/>
    <hyperlink ref="D258" r:id="rId258" display="mailto:crisley1234g@gmail.com"/>
    <hyperlink ref="D259" r:id="rId259" display="mailto:danielfelicidades@hotmail.com"/>
    <hyperlink ref="D260" r:id="rId260" display="mailto:danielvasconcelos1999@hotmail.com"/>
    <hyperlink ref="D261" r:id="rId261" display="mailto:naotem@hotmail.com"/>
    <hyperlink ref="D262" r:id="rId262" display="mailto:naotem@hotmail.com"/>
    <hyperlink ref="D263" r:id="rId263" display="mailto:edilson@gmail.com"/>
    <hyperlink ref="D264" r:id="rId264" display="mailto:edilzapinho3@gmail.com"/>
    <hyperlink ref="D265" r:id="rId265" display="mailto:edsoneduardo.tonello@gmail.com"/>
    <hyperlink ref="D266" r:id="rId266" display="mailto:naotem@hotmail.com"/>
    <hyperlink ref="D267" r:id="rId267" display="mailto:elton@irmaosfranciose.com.br"/>
    <hyperlink ref="D268" r:id="rId268" display="mailto:felype2209@gmail.com"/>
    <hyperlink ref="D269" r:id="rId269" display="mailto:fernando@gmail.com"/>
    <hyperlink ref="D270" r:id="rId270" display="mailto:gregorio.mendes@outlook.com.br"/>
    <hyperlink ref="D271" r:id="rId271" display="mailto:naotem@hotmail.com"/>
    <hyperlink ref="D272" r:id="rId272" display="mailto:gustavo.lem@hotmail.com"/>
    <hyperlink ref="D273" r:id="rId273" display="mailto:ivanilton.pereira3015@gmail.com"/>
    <hyperlink ref="D274" r:id="rId274" display="mailto:jandepaulo@outlook.com"/>
    <hyperlink ref="D275" r:id="rId275" display="mailto:joabsonmorais@hotmail.com"/>
    <hyperlink ref="D276" r:id="rId276" display="mailto:magalhaessouzajoaopaulo@gmail.com"/>
    <hyperlink ref="D277" r:id="rId277" display="mailto:naotem@hotmail.com"/>
    <hyperlink ref="D278" r:id="rId278" display="mailto:johnnihenke@hotmail.com"/>
    <hyperlink ref="D279" r:id="rId279" display="mailto:joaozinhoklein@hotmail.com"/>
    <hyperlink ref="D280" r:id="rId280" display="mailto:naotem@hotmail.com"/>
    <hyperlink ref="D281" r:id="rId281" display="mailto:lau-tn@hotmail.com"/>
    <hyperlink ref="D282" r:id="rId282" display="mailto:leandrolrm@hotmail.com"/>
    <hyperlink ref="D283" r:id="rId283" display="mailto:leoclark.vendas@gmail.com"/>
    <hyperlink ref="D284" r:id="rId284" display="mailto:leonel@gmail.com"/>
    <hyperlink ref="D285" r:id="rId285" display="mailto:leutonjose@gmail.com"/>
    <hyperlink ref="D286" r:id="rId286" display="mailto:luanaluana-dias@outlook.com"/>
    <hyperlink ref="D287" r:id="rId287" display="mailto:naotem@hotmail.com"/>
    <hyperlink ref="D288" r:id="rId288" display="mailto:naotem@hotmail.com"/>
    <hyperlink ref="D289" r:id="rId289" display="mailto:lucas@gmail.com"/>
    <hyperlink ref="D290" r:id="rId290" display="mailto:luiz68gustavonm@gmail.com"/>
    <hyperlink ref="D291" r:id="rId291" display="mailto:maikin.guedes2015@gmail.com"/>
    <hyperlink ref="D292" r:id="rId292" display="mailto:beckermailson@gmail.com"/>
    <hyperlink ref="D293" r:id="rId293" display="mailto:marcelo.greyk@gmail.com"/>
    <hyperlink ref="D294" r:id="rId294" display="mailto:naotem@hotmail.com"/>
    <hyperlink ref="D295" r:id="rId295" display="mailto:marcosvinicius@terraemnegocio.com.br"/>
    <hyperlink ref="D296" r:id="rId296" display="mailto:maria@gmail.com"/>
    <hyperlink ref="D297" r:id="rId297" display="mailto:mfrancafernandes@gmail.com"/>
    <hyperlink ref="D298" r:id="rId298" display="mailto:mrizasilva@hotmail.com"/>
    <hyperlink ref="D299" r:id="rId299" display="mailto:mateus@hotmail.com"/>
    <hyperlink ref="D300" r:id="rId300" display="mailto:mauricio@gmail.com"/>
    <hyperlink ref="D301" r:id="rId301" display="mailto:naotem@hotmail.com"/>
    <hyperlink ref="D302" r:id="rId302" display="mailto:michaelisfonseca@hotmail.com"/>
    <hyperlink ref="D303" r:id="rId303" display="mailto:osinaldo.maria@gmail.com"/>
    <hyperlink ref="D304" r:id="rId304" display="mailto:unopar89s@unoparead.com.br"/>
    <hyperlink ref="D305" r:id="rId305" display="mailto:rafael@gmail.com"/>
    <hyperlink ref="D306" r:id="rId306" display="mailto:naotem@hotmail.com"/>
    <hyperlink ref="D307" r:id="rId307" display="mailto:naotem@hotmail.com"/>
    <hyperlink ref="D308" r:id="rId308" display="mailto:sidmarsantosramos@gmail.com"/>
    <hyperlink ref="D309" r:id="rId309" display="mailto:lyellenzolake@gmail.com"/>
    <hyperlink ref="D310" r:id="rId310" display="mailto:ugueswagner@gmail.com"/>
    <hyperlink ref="D311" r:id="rId311" display="mailto:naotem@hotmail.com"/>
    <hyperlink ref="D312" r:id="rId312" display="mailto:valcir@gmail.com"/>
    <hyperlink ref="D313" r:id="rId313" display="mailto:valter9612@hotmail.com"/>
    <hyperlink ref="D314" r:id="rId314" display="mailto:naotem@hotmail.com"/>
    <hyperlink ref="D315" r:id="rId315" display="mailto:veronika_souza16@hotmail.com"/>
    <hyperlink ref="D316" r:id="rId316" display="mailto:arlisonmendes@hotmail.com"/>
    <hyperlink ref="D317" r:id="rId317" display="mailto:unopar89@unoparead.com.br"/>
    <hyperlink ref="D318" r:id="rId318" display="mailto:topmapas@hotmail.com"/>
    <hyperlink ref="D319" r:id="rId319" display="mailto:fernandorodrigues@hotmail.com"/>
    <hyperlink ref="D320" r:id="rId320" display="mailto:gleisson.15@hotmail.com"/>
    <hyperlink ref="D321" r:id="rId321" display="mailto:gra_roso@hotmail.com"/>
    <hyperlink ref="D322" r:id="rId322" display="mailto:jandersontavares054@gmail.com"/>
    <hyperlink ref="D323" r:id="rId323" display="mailto:joaopauloalmeida723@gmail.com"/>
    <hyperlink ref="D324" r:id="rId324" display="mailto:jonasguimaraes@icloud.com"/>
    <hyperlink ref="D325" r:id="rId325" display="mailto:naturezasementes@bol.com.br"/>
    <hyperlink ref="D326" r:id="rId326" display="mailto:matheustavares_gca@hotmail.com"/>
    <hyperlink ref="D327" r:id="rId327" display="mailto:nhatancastro99@gmail.com"/>
    <hyperlink ref="D328" r:id="rId328" display="mailto:olirseidel@hotmail.com"/>
    <hyperlink ref="D329" r:id="rId329" display="mailto:ricardo.juniorgts145@hotmail.com"/>
    <hyperlink ref="D330" r:id="rId330" display="mailto:tania_peg@hotmail.com"/>
    <hyperlink ref="D331" r:id="rId331" display="mailto:adenirjw@hotmail.com"/>
    <hyperlink ref="D332" r:id="rId332" display="mailto:adyhenke@hotmail.com"/>
    <hyperlink ref="D333" r:id="rId333" display="mailto:paulistadepaula@hotmail.com"/>
    <hyperlink ref="D334" r:id="rId334" display="mailto:sandrotecagri@hotmail.com"/>
    <hyperlink ref="D335" r:id="rId335" display="mailto:alantunes1@hotmail.com"/>
    <hyperlink ref="D336" r:id="rId336" display="mailto:andreryan2626@hotmail.com"/>
    <hyperlink ref="D337" r:id="rId337" display="mailto:andreeifler@hotmail.com"/>
    <hyperlink ref="D338" r:id="rId338" display="mailto:antonio.moura9351@gmail.com"/>
    <hyperlink ref="D339" r:id="rId339" display="mailto:augusto@glcastilhos.com.br"/>
    <hyperlink ref="D340" r:id="rId340" display="mailto:aurelino_br@hotmail.com"/>
    <hyperlink ref="D341" r:id="rId341" display="mailto:benedito_56@hotmail.com"/>
    <hyperlink ref="D342" r:id="rId342" display="mailto:charles_scherer@otlook.com"/>
    <hyperlink ref="D343" r:id="rId343" display="mailto:cristinaoliveira@hotmail.com"/>
    <hyperlink ref="D344" r:id="rId344" display="mailto:davidcoper37@hotmail.com"/>
    <hyperlink ref="D345" r:id="rId345" display="mailto:diego_carvalho_23@yahoo.com.br"/>
    <hyperlink ref="D346" r:id="rId346" display="mailto:diogo.miranda@geneslab.com.br"/>
    <hyperlink ref="D347" r:id="rId347" display="mailto:edmarcte@hotmail.com"/>
    <hyperlink ref="D348" r:id="rId348" display="mailto:ednaldo.sansilva@hotmail.com"/>
    <hyperlink ref="D349" r:id="rId349" display="mailto:edsonkleal@gmail.com"/>
    <hyperlink ref="D350" r:id="rId350" display="mailto:dudagomes16@hotmail.com"/>
    <hyperlink ref="D351" r:id="rId351" display="mailto:elismarst18@hotmail.com"/>
    <hyperlink ref="D352" r:id="rId352" display="mailto:elitonfreitas@outlook.com"/>
    <hyperlink ref="D353" r:id="rId353" display="mailto:emerson.fazenda@hotmail.com"/>
    <hyperlink ref="D354" r:id="rId354" display="mailto:erivaldo.tec@gmail.com"/>
    <hyperlink ref="D355" r:id="rId355" display="mailto:ivanildomauriti@hotmail.com"/>
    <hyperlink ref="D356" r:id="rId356" display="mailto:gabrielpicco2011@hotmail.com"/>
    <hyperlink ref="D357" r:id="rId357" display="mailto:geraldo.equipe@uol.com.br"/>
    <hyperlink ref="D358" r:id="rId358" display="mailto:gianluk748@outlook.com"/>
    <hyperlink ref="D359" r:id="rId359" display="mailto:gilberto.mendonca@pioneer.com"/>
    <hyperlink ref="D360" r:id="rId360" display="mailto:gilsonhigor14@gmail.com"/>
    <hyperlink ref="D361" r:id="rId361" display="mailto:giovanipauls@yahoo.com.br"/>
    <hyperlink ref="D362" r:id="rId362" display="mailto:guilhermepicco2011@hotmail.com"/>
    <hyperlink ref="D363" r:id="rId363" display="mailto:heraldo.araujo@hotmail.com"/>
    <hyperlink ref="D364" r:id="rId364" display="mailto:ismael@mizote.com.br"/>
    <hyperlink ref="D365" r:id="rId365" display="mailto:jadiel_7@hotmail.com"/>
    <hyperlink ref="D366" r:id="rId366" display="mailto:jailton96@hotmail.com"/>
    <hyperlink ref="D367" r:id="rId367" display="mailto:jeovane_pinto@hotmail.com"/>
    <hyperlink ref="D368" r:id="rId368" display="mailto:jsergio.lem@gmail.com"/>
    <hyperlink ref="D369" r:id="rId369" display="mailto:julianobukoski@gmail.com"/>
    <hyperlink ref="D370" r:id="rId370" display="mailto:juscelinogomes@tmg.agr.br"/>
    <hyperlink ref="D371" r:id="rId371" display="mailto:karinatomaz2014@gmail.com"/>
    <hyperlink ref="D372" r:id="rId372" display="mailto:leolobos89@gmail.com"/>
    <hyperlink ref="D373" r:id="rId373" display="mailto:leandro.fogaca@hotmail.com"/>
    <hyperlink ref="D374" r:id="rId374" display="mailto:lucasoliveira275@gmail.com"/>
    <hyperlink ref="D375" r:id="rId375" display="mailto:lucasgranja034@gmail.com"/>
    <hyperlink ref="D376" r:id="rId376" display="mailto:luiseduardo@gmail.com"/>
    <hyperlink ref="D377" r:id="rId377" display="mailto:lazaromiranda.lem@gmail.com"/>
    <hyperlink ref="D378" r:id="rId378" display="mailto:marco@proest.com.br"/>
    <hyperlink ref="D379" r:id="rId379" display="mailto:marcoscafes@hotmail.com"/>
    <hyperlink ref="D380" r:id="rId380" display="mailto:marronisnokpaulino@icloud.com"/>
    <hyperlink ref="D381" r:id="rId381" display="mailto:marciotecagri@gmail.com"/>
    <hyperlink ref="D382" r:id="rId382" display="mailto:unopar89@unoparead.com.br"/>
    <hyperlink ref="D383" r:id="rId383" display="mailto:paulo_polewacz@hotmail.com"/>
    <hyperlink ref="D384" r:id="rId384" display="mailto:ricardo.oliveiramartins@bol.com.br"/>
    <hyperlink ref="D385" r:id="rId385" display="mailto:ricardonunesciggano@gmail.com"/>
    <hyperlink ref="D386" r:id="rId386" display="mailto:ridelmarmineiro@hotmail.com"/>
    <hyperlink ref="D387" r:id="rId387" display="mailto:robcarlos.ba@hotmail.com"/>
    <hyperlink ref="D388" r:id="rId388" display="mailto:salsicha329@gmail.com"/>
    <hyperlink ref="D389" r:id="rId389" display="mailto:rodrigoalmeidasantos@uol.com.br"/>
    <hyperlink ref="D390" r:id="rId390" display="mailto:rodrigo.pena@geneslab.com.br"/>
    <hyperlink ref="D391" r:id="rId391" display="mailto:sah2.centofante@outlook.com"/>
    <hyperlink ref="D392" r:id="rId392" display="mailto:samoel@irmaosfranciosi.com.br"/>
    <hyperlink ref="D393" r:id="rId393" display="mailto:sandykaroline30@bol.com.br"/>
    <hyperlink ref="D394" r:id="rId394" display="mailto:raygo.tiao@hotmail.com"/>
    <hyperlink ref="D395" r:id="rId395" display="mailto:smcs202@hotmail.com"/>
    <hyperlink ref="D396" r:id="rId396" display="mailto:limeiradiastassylla@gmail.com"/>
    <hyperlink ref="D397" r:id="rId397" display="mailto:thiagoj.gomes@hotmail.com"/>
    <hyperlink ref="D398" r:id="rId398" display="mailto:squenaltiago@gmail.com"/>
    <hyperlink ref="D399" r:id="rId399" display="mailto:valdeir.bezerra16@gmail.com"/>
    <hyperlink ref="D400" r:id="rId400" display="mailto:valdeirfazendaide@gmail.com"/>
    <hyperlink ref="D401" r:id="rId401" display="mailto:juniorbolognini@hotmail.com.br"/>
    <hyperlink ref="D402" r:id="rId402" display="mailto:v.canamari@hotmail.com"/>
    <hyperlink ref="D403" r:id="rId403" display="mailto:viniciosveiga.vv@gmail.com"/>
    <hyperlink ref="D404" r:id="rId404" display="mailto:walison.fernando@yahoo.com.br"/>
    <hyperlink ref="D405" r:id="rId405" display="mailto:warleyiuiu@hotmail.com"/>
    <hyperlink ref="D406" r:id="rId406" display="mailto:vendas.ba@silopecas.com.br"/>
    <hyperlink ref="D407" r:id="rId407" display="mailto:emillyionnari@gmail.com"/>
    <hyperlink ref="D408" r:id="rId408" display="mailto:brenda@gmail.com"/>
    <hyperlink ref="D409" r:id="rId409" display="mailto:naotem@hotmail.com"/>
    <hyperlink ref="D410" r:id="rId410" display="mailto:naotem@hotmail.com"/>
    <hyperlink ref="D411" r:id="rId411" display="mailto:hailon101181@gmail.com"/>
    <hyperlink ref="D412" r:id="rId412" display="mailto:dani.u.diedrich@gmail.com"/>
    <hyperlink ref="D413" r:id="rId413" display="mailto:naotem@hotmail.com"/>
    <hyperlink ref="D414" r:id="rId414" display="mailto:naotem@hotmail.com"/>
    <hyperlink ref="D415" r:id="rId415" display="mailto:alefhdicarlos@gmail.com"/>
    <hyperlink ref="D416" r:id="rId416" display="mailto:lhaisb02@gmail.com"/>
    <hyperlink ref="D417" r:id="rId417" display="mailto:carine_21@hotmail.com"/>
    <hyperlink ref="D418" r:id="rId418" display="mailto:cassiacabrall93@gmail.com"/>
    <hyperlink ref="D419" r:id="rId419" display="mailto:naotem@hotmail.com"/>
    <hyperlink ref="D420" r:id="rId420" display="mailto:edicionebattistella@hotmail.com"/>
    <hyperlink ref="D421" r:id="rId421" display="mailto:eduardo@gmail.com"/>
    <hyperlink ref="D422" r:id="rId422" display="mailto:elmacardosodossantos1989@gmail.com"/>
    <hyperlink ref="D423" r:id="rId423" display="mailto:emidia.andrade@gmail.com"/>
    <hyperlink ref="D424" r:id="rId424" display="mailto:ecdrs10@gmail.com"/>
    <hyperlink ref="D425" r:id="rId425" display="mailto:wender_sene@outlook.com"/>
    <hyperlink ref="D426" r:id="rId426" display="mailto:graci.damascenorh@hotmail.com"/>
    <hyperlink ref="D427" r:id="rId427" display="mailto:iagocosta2506@gmail.com"/>
    <hyperlink ref="D428" r:id="rId428" display="mailto:jhefreysouza@hotmail.com"/>
    <hyperlink ref="D429" r:id="rId429" display="mailto:jociene.lem@hotmail.com"/>
    <hyperlink ref="D430" r:id="rId430" display="mailto:joseane.feliz@hotmail.com"/>
    <hyperlink ref="D431" r:id="rId431" display="mailto:suportcarcentroautomotivo@hotmail.com"/>
    <hyperlink ref="D432" r:id="rId432" display="mailto:karynne_cavalcante81@hotmail.com"/>
    <hyperlink ref="D433" r:id="rId433" display="mailto:katianaramosdutra@gmail.com"/>
    <hyperlink ref="D434" r:id="rId434" display="mailto:lari.dalcin09@gmail.com"/>
    <hyperlink ref="D435" r:id="rId435" display="mailto:marcela_thaiane16@hotmail.com"/>
    <hyperlink ref="D436" r:id="rId436" display="mailto:naotem@hotmail.com"/>
    <hyperlink ref="D437" r:id="rId437" display="mailto:matquimelo10@gmail.com"/>
    <hyperlink ref="D438" r:id="rId438" display="mailto:natanael@gmail.com"/>
    <hyperlink ref="D439" r:id="rId439" display="mailto:regina.morgana@hotmail.com"/>
    <hyperlink ref="D440" r:id="rId440" display="mailto:naotem@hotmail.com"/>
    <hyperlink ref="D441" r:id="rId441" display="mailto:ginha18@hotmail.com"/>
    <hyperlink ref="D442" r:id="rId442" display="mailto:ryan948290985@gmail.com"/>
    <hyperlink ref="D443" r:id="rId443" display="mailto:sandrocaetano146@gmail.com"/>
    <hyperlink ref="D444" r:id="rId444" display="mailto:sannygabriella77@gmail.com"/>
    <hyperlink ref="D445" r:id="rId445" display="mailto:simone.srfg@gmail.com"/>
    <hyperlink ref="D446" r:id="rId446" display="mailto:thata_1972@hotmail.com"/>
    <hyperlink ref="D447" r:id="rId447" display="mailto:thiagoalves_geo@hotmail.com"/>
    <hyperlink ref="D448" r:id="rId448" display="mailto:ubiratan.b.santos@hotmail.com"/>
    <hyperlink ref="D449" r:id="rId449" display="mailto:financeiro1@sociedadefranciosi.com.br"/>
    <hyperlink ref="D450" r:id="rId450" display="mailto:webersonmenesessoares547@gmail.com"/>
    <hyperlink ref="D451" r:id="rId451" display="mailto:naotem@hotmail.com"/>
    <hyperlink ref="D452" r:id="rId452" display="mailto:francewil@hotmail.com"/>
    <hyperlink ref="D453" r:id="rId453" display="mailto:italocosta5@gmail.com"/>
    <hyperlink ref="D454" r:id="rId454" display="mailto:adrielagpi@gmail.com"/>
    <hyperlink ref="D455" r:id="rId455" display="mailto:drysantosoliveira1996@gmail.com"/>
    <hyperlink ref="D456" r:id="rId456" display="mailto:sandra.franca.oliveira@gmail.com"/>
    <hyperlink ref="D457" r:id="rId457" display="mailto:ana_carlagomes@hotmail.com"/>
    <hyperlink ref="D458" r:id="rId458" display="mailto:andressa_freyre@hotmail.com"/>
    <hyperlink ref="D459" r:id="rId459" display="mailto:cristiane.mary1@hotmail.com"/>
    <hyperlink ref="D460" r:id="rId460" display="mailto:edneusa_araujjo@hotmail.com"/>
    <hyperlink ref="D461" r:id="rId461" display="mailto:edisonia.sonia85@gmail.com"/>
    <hyperlink ref="D462" r:id="rId462" display="mailto:elianoangelo2012@gmail.com"/>
    <hyperlink ref="D463" r:id="rId463" display="mailto:eliomarbelt@gmail.com"/>
    <hyperlink ref="D464" r:id="rId464" display="mailto:estefanyfreitas007@hotmail.com"/>
    <hyperlink ref="D465" r:id="rId465" display="mailto:naotem@hotmail.com"/>
    <hyperlink ref="D466" r:id="rId466" display="mailto:itylla2007@hotmail.com"/>
    <hyperlink ref="D467" r:id="rId467" display="mailto:jadson.jjll@gmail.com"/>
    <hyperlink ref="D468" r:id="rId468" display="mailto:janicecarvalhooficial@outllook.com"/>
    <hyperlink ref="D469" r:id="rId469" display="mailto:costajose637@gmail.com"/>
    <hyperlink ref="D470" r:id="rId470" display="mailto:maiara_0989@hotmail.com"/>
    <hyperlink ref="D471" r:id="rId471" display="mailto:mateus.souzaroque@hotmail.com"/>
    <hyperlink ref="D472" r:id="rId472" display="mailto:nagilasodre@hotmail.com"/>
    <hyperlink ref="D473" r:id="rId473" display="mailto:ricardomacedo917@gmail.com"/>
    <hyperlink ref="D474" r:id="rId474" display="mailto:sanielle.adm@gmail.com"/>
    <hyperlink ref="D475" r:id="rId475" display="mailto:silvana.abling23@gmail.com"/>
    <hyperlink ref="D476" r:id="rId476" display="mailto:valeska.felix@outlook.com"/>
    <hyperlink ref="D477" r:id="rId477" display="mailto:vivyanne15@outlook.com"/>
    <hyperlink ref="D478" r:id="rId478" display="mailto:alyalessandra19@hotmail.com"/>
    <hyperlink ref="D479" r:id="rId479" display="mailto:ricardon260@hotmail.com"/>
    <hyperlink ref="D480" r:id="rId480" display="mailto:anapaulinamoreira6silva@gmail.com"/>
    <hyperlink ref="D481" r:id="rId481" display="mailto:figueiredoba13@gmail.com"/>
    <hyperlink ref="D482" r:id="rId482" display="mailto:sabedoriasonhar14@gmail.com"/>
    <hyperlink ref="D483" r:id="rId483" display="mailto:atson.melo@gmail.com"/>
    <hyperlink ref="D484" r:id="rId484" display="mailto:cellyaavila_@hotmail.com"/>
    <hyperlink ref="D485" r:id="rId485" display="mailto:danieella-regina@hotmail.com"/>
    <hyperlink ref="D486" r:id="rId486" display="mailto:dauana@live.com"/>
    <hyperlink ref="D487" r:id="rId487" display="mailto:denilima1993@gmail.com"/>
    <hyperlink ref="D488" r:id="rId488" display="mailto:edmundorepresentante@hotmail.com"/>
    <hyperlink ref="D489" r:id="rId489" display="mailto:elmaporfirio@gmail.com"/>
    <hyperlink ref="D490" r:id="rId490" display="mailto:evelynfernandes1996@hotmail.com"/>
    <hyperlink ref="D491" r:id="rId491" display="mailto:gessicasouza041098@outlook.com"/>
    <hyperlink ref="D492" r:id="rId492" display="mailto:gleicymattos@gmail.com"/>
    <hyperlink ref="D493" r:id="rId493" display="mailto:graazi_oliveira@outlook.com"/>
    <hyperlink ref="D494" r:id="rId494" display="mailto:josinao61@gmail.com"/>
    <hyperlink ref="D495" r:id="rId495" display="mailto:marcelo_algodao@hotmail.com"/>
    <hyperlink ref="D496" r:id="rId496" display="mailto:jucemara.corretora@gmail.com"/>
    <hyperlink ref="D497" r:id="rId497" display="mailto:kel234silva@hotmail.com"/>
    <hyperlink ref="D498" r:id="rId498" display="mailto:luizrogerio10@gmail.com"/>
    <hyperlink ref="D499" r:id="rId499" display="mailto:maysis.vilasboas@outlook.com"/>
    <hyperlink ref="D500" r:id="rId500" display="mailto:neildes.costa@hotmail.com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0"/>
  <sheetViews>
    <sheetView workbookViewId="0"/>
  </sheetViews>
  <sheetFormatPr defaultRowHeight="15" x14ac:dyDescent="0.25"/>
  <cols>
    <col min="1" max="1" width="26.85546875" customWidth="1"/>
    <col min="2" max="2" width="27" customWidth="1"/>
    <col min="3" max="3" width="22.28515625" customWidth="1"/>
    <col min="4" max="4" width="25.5703125" customWidth="1"/>
  </cols>
  <sheetData>
    <row r="1" spans="1:4" x14ac:dyDescent="0.25">
      <c r="A1" s="2">
        <v>2091535503</v>
      </c>
      <c r="B1" s="3">
        <v>7494124535</v>
      </c>
      <c r="C1" s="9" t="s">
        <v>704</v>
      </c>
      <c r="D1" s="9" t="s">
        <v>705</v>
      </c>
    </row>
    <row r="2" spans="1:4" x14ac:dyDescent="0.25">
      <c r="A2" s="4">
        <v>739235804</v>
      </c>
      <c r="B2" s="2">
        <v>83791515004</v>
      </c>
      <c r="C2" s="9" t="s">
        <v>706</v>
      </c>
      <c r="D2" s="9" t="s">
        <v>707</v>
      </c>
    </row>
    <row r="3" spans="1:4" x14ac:dyDescent="0.25">
      <c r="A3" s="2">
        <v>2107302103</v>
      </c>
      <c r="B3" s="3">
        <v>6204892517</v>
      </c>
      <c r="C3" s="9" t="s">
        <v>708</v>
      </c>
      <c r="D3" s="9" t="s">
        <v>709</v>
      </c>
    </row>
    <row r="4" spans="1:4" x14ac:dyDescent="0.25">
      <c r="A4" s="2">
        <v>2078286603</v>
      </c>
      <c r="B4" s="3">
        <v>6682705514</v>
      </c>
      <c r="C4" s="9" t="s">
        <v>710</v>
      </c>
      <c r="D4" s="9" t="s">
        <v>711</v>
      </c>
    </row>
    <row r="5" spans="1:4" x14ac:dyDescent="0.25">
      <c r="A5" s="2">
        <v>2054235303</v>
      </c>
      <c r="B5" s="2">
        <v>29794180807</v>
      </c>
      <c r="C5" s="9" t="s">
        <v>712</v>
      </c>
      <c r="D5" s="9" t="s">
        <v>713</v>
      </c>
    </row>
    <row r="6" spans="1:4" x14ac:dyDescent="0.25">
      <c r="A6" s="2">
        <v>2114658903</v>
      </c>
      <c r="B6" s="3">
        <v>3355986178</v>
      </c>
      <c r="C6" s="9" t="s">
        <v>714</v>
      </c>
      <c r="D6" s="9" t="s">
        <v>715</v>
      </c>
    </row>
    <row r="7" spans="1:4" x14ac:dyDescent="0.25">
      <c r="A7" s="2">
        <v>2037519603</v>
      </c>
      <c r="B7" s="3">
        <v>7236054593</v>
      </c>
      <c r="C7" s="9" t="s">
        <v>716</v>
      </c>
      <c r="D7" s="9" t="s">
        <v>717</v>
      </c>
    </row>
    <row r="8" spans="1:4" x14ac:dyDescent="0.25">
      <c r="A8" s="2">
        <v>2077024903</v>
      </c>
      <c r="B8" s="3">
        <v>6416474506</v>
      </c>
      <c r="C8" s="9" t="s">
        <v>718</v>
      </c>
      <c r="D8" s="9" t="s">
        <v>719</v>
      </c>
    </row>
    <row r="9" spans="1:4" x14ac:dyDescent="0.25">
      <c r="A9" s="2">
        <v>1626982504</v>
      </c>
      <c r="B9" s="3">
        <v>7447517640</v>
      </c>
      <c r="C9" s="10" t="s">
        <v>720</v>
      </c>
      <c r="D9" s="9" t="s">
        <v>721</v>
      </c>
    </row>
    <row r="10" spans="1:4" x14ac:dyDescent="0.25">
      <c r="A10" s="2">
        <v>2132817402</v>
      </c>
      <c r="B10" s="3">
        <v>2954121513</v>
      </c>
      <c r="C10" s="10" t="s">
        <v>722</v>
      </c>
      <c r="D10" s="9" t="s">
        <v>723</v>
      </c>
    </row>
    <row r="11" spans="1:4" x14ac:dyDescent="0.25">
      <c r="A11" s="2">
        <v>1905087804</v>
      </c>
      <c r="B11" s="3">
        <v>5565615380</v>
      </c>
      <c r="C11" s="10" t="s">
        <v>724</v>
      </c>
      <c r="D11" s="9" t="s">
        <v>725</v>
      </c>
    </row>
    <row r="12" spans="1:4" x14ac:dyDescent="0.25">
      <c r="A12" s="2">
        <v>1717750304</v>
      </c>
      <c r="B12" s="3">
        <v>4814739559</v>
      </c>
      <c r="C12" s="9" t="s">
        <v>726</v>
      </c>
      <c r="D12" s="9" t="s">
        <v>727</v>
      </c>
    </row>
    <row r="13" spans="1:4" x14ac:dyDescent="0.25">
      <c r="A13" s="4">
        <v>162412706</v>
      </c>
      <c r="B13" s="3">
        <v>5338567520</v>
      </c>
      <c r="C13" s="9" t="s">
        <v>728</v>
      </c>
      <c r="D13" s="9" t="s">
        <v>729</v>
      </c>
    </row>
    <row r="14" spans="1:4" x14ac:dyDescent="0.25">
      <c r="A14" s="4">
        <v>890248805</v>
      </c>
      <c r="B14" s="3">
        <v>9446738644</v>
      </c>
      <c r="C14" s="9" t="s">
        <v>730</v>
      </c>
      <c r="D14" s="9" t="s">
        <v>731</v>
      </c>
    </row>
    <row r="15" spans="1:4" x14ac:dyDescent="0.25">
      <c r="A15" s="2">
        <v>1964221704</v>
      </c>
      <c r="B15" s="3">
        <v>4407344520</v>
      </c>
      <c r="C15" s="9" t="s">
        <v>732</v>
      </c>
      <c r="D15" s="9" t="s">
        <v>733</v>
      </c>
    </row>
    <row r="16" spans="1:4" x14ac:dyDescent="0.25">
      <c r="A16" s="2">
        <v>2140025602</v>
      </c>
      <c r="B16" s="3">
        <v>6473486593</v>
      </c>
      <c r="C16" s="9" t="s">
        <v>734</v>
      </c>
      <c r="D16" s="9" t="s">
        <v>735</v>
      </c>
    </row>
    <row r="17" spans="1:4" ht="18" x14ac:dyDescent="0.25">
      <c r="A17" s="4">
        <v>76039907</v>
      </c>
      <c r="B17" s="3">
        <v>5204978569</v>
      </c>
      <c r="C17" s="9" t="s">
        <v>736</v>
      </c>
      <c r="D17" s="9" t="s">
        <v>737</v>
      </c>
    </row>
    <row r="18" spans="1:4" x14ac:dyDescent="0.25">
      <c r="A18" s="2">
        <v>1844813004</v>
      </c>
      <c r="B18" s="3">
        <v>1614786119</v>
      </c>
      <c r="C18" s="9" t="s">
        <v>738</v>
      </c>
      <c r="D18" s="9" t="s">
        <v>739</v>
      </c>
    </row>
    <row r="19" spans="1:4" ht="18" x14ac:dyDescent="0.25">
      <c r="A19" s="2">
        <v>2213697901</v>
      </c>
      <c r="B19" s="3">
        <v>6765320121</v>
      </c>
      <c r="C19" s="9" t="s">
        <v>740</v>
      </c>
      <c r="D19" s="9" t="s">
        <v>741</v>
      </c>
    </row>
    <row r="20" spans="1:4" x14ac:dyDescent="0.25">
      <c r="A20" s="2">
        <v>1686201804</v>
      </c>
      <c r="B20" s="3">
        <v>1941182585</v>
      </c>
      <c r="C20" s="9" t="s">
        <v>742</v>
      </c>
      <c r="D20" s="9" t="s">
        <v>743</v>
      </c>
    </row>
    <row r="21" spans="1:4" ht="18" x14ac:dyDescent="0.25">
      <c r="A21" s="2">
        <v>1818830904</v>
      </c>
      <c r="B21" s="3">
        <v>7543806452</v>
      </c>
      <c r="C21" s="9" t="s">
        <v>744</v>
      </c>
      <c r="D21" s="9" t="s">
        <v>745</v>
      </c>
    </row>
    <row r="22" spans="1:4" x14ac:dyDescent="0.25">
      <c r="A22" s="2">
        <v>1632243004</v>
      </c>
      <c r="B22" s="3">
        <v>6414108596</v>
      </c>
      <c r="C22" s="9" t="s">
        <v>746</v>
      </c>
      <c r="D22" s="9" t="s">
        <v>747</v>
      </c>
    </row>
    <row r="23" spans="1:4" x14ac:dyDescent="0.25">
      <c r="A23" s="2">
        <v>1949673704</v>
      </c>
      <c r="B23" s="3">
        <v>3956022548</v>
      </c>
      <c r="C23" s="9" t="s">
        <v>748</v>
      </c>
      <c r="D23" s="9" t="s">
        <v>749</v>
      </c>
    </row>
    <row r="24" spans="1:4" ht="18" x14ac:dyDescent="0.25">
      <c r="A24" s="4">
        <v>54001705</v>
      </c>
      <c r="B24" s="3">
        <v>1007788526</v>
      </c>
      <c r="C24" s="9" t="s">
        <v>750</v>
      </c>
      <c r="D24" s="9" t="s">
        <v>751</v>
      </c>
    </row>
    <row r="25" spans="1:4" x14ac:dyDescent="0.25">
      <c r="A25" s="2">
        <v>1903847704</v>
      </c>
      <c r="B25" s="3">
        <v>6094653505</v>
      </c>
      <c r="C25" s="9" t="s">
        <v>752</v>
      </c>
      <c r="D25" s="9" t="s">
        <v>753</v>
      </c>
    </row>
    <row r="26" spans="1:4" x14ac:dyDescent="0.25">
      <c r="A26" s="2">
        <v>1905079904</v>
      </c>
      <c r="B26" s="3">
        <v>7006736528</v>
      </c>
      <c r="C26" s="9" t="s">
        <v>754</v>
      </c>
      <c r="D26" s="9" t="s">
        <v>755</v>
      </c>
    </row>
    <row r="27" spans="1:4" ht="18" x14ac:dyDescent="0.25">
      <c r="A27" s="2">
        <v>1366295703</v>
      </c>
      <c r="B27" s="3">
        <v>6789362509</v>
      </c>
      <c r="C27" s="9" t="s">
        <v>756</v>
      </c>
      <c r="D27" s="9" t="s">
        <v>757</v>
      </c>
    </row>
    <row r="28" spans="1:4" x14ac:dyDescent="0.25">
      <c r="A28" s="2">
        <v>1805832104</v>
      </c>
      <c r="B28" s="3">
        <v>226074552</v>
      </c>
      <c r="C28" s="9" t="s">
        <v>758</v>
      </c>
      <c r="D28" s="9" t="s">
        <v>759</v>
      </c>
    </row>
    <row r="29" spans="1:4" x14ac:dyDescent="0.25">
      <c r="A29" s="2">
        <v>1951415704</v>
      </c>
      <c r="B29" s="3">
        <v>1983951161</v>
      </c>
      <c r="C29" s="9" t="s">
        <v>760</v>
      </c>
      <c r="D29" s="9" t="s">
        <v>49</v>
      </c>
    </row>
    <row r="30" spans="1:4" x14ac:dyDescent="0.25">
      <c r="A30" s="2">
        <v>1766697304</v>
      </c>
      <c r="B30" s="3">
        <v>7875427924</v>
      </c>
      <c r="C30" s="9" t="s">
        <v>761</v>
      </c>
      <c r="D30" s="9" t="s">
        <v>762</v>
      </c>
    </row>
    <row r="31" spans="1:4" ht="18" x14ac:dyDescent="0.25">
      <c r="A31" s="2">
        <v>2132139302</v>
      </c>
      <c r="B31" s="2">
        <v>17298902881</v>
      </c>
      <c r="C31" s="9" t="s">
        <v>763</v>
      </c>
      <c r="D31" s="9" t="s">
        <v>764</v>
      </c>
    </row>
    <row r="32" spans="1:4" x14ac:dyDescent="0.25">
      <c r="A32" s="2">
        <v>1646613504</v>
      </c>
      <c r="B32" s="3">
        <v>5537191571</v>
      </c>
      <c r="C32" s="9" t="s">
        <v>765</v>
      </c>
      <c r="D32" s="9" t="s">
        <v>766</v>
      </c>
    </row>
    <row r="33" spans="1:4" x14ac:dyDescent="0.25">
      <c r="A33" s="2">
        <v>1674142804</v>
      </c>
      <c r="B33" s="3">
        <v>6578711503</v>
      </c>
      <c r="C33" s="9" t="s">
        <v>767</v>
      </c>
      <c r="D33" s="9" t="s">
        <v>768</v>
      </c>
    </row>
    <row r="34" spans="1:4" x14ac:dyDescent="0.25">
      <c r="A34" s="2">
        <v>1357077303</v>
      </c>
      <c r="B34" s="3">
        <v>962176508</v>
      </c>
      <c r="C34" s="9" t="s">
        <v>769</v>
      </c>
      <c r="D34" s="9" t="s">
        <v>770</v>
      </c>
    </row>
    <row r="35" spans="1:4" x14ac:dyDescent="0.25">
      <c r="A35" s="2">
        <v>1053619206</v>
      </c>
      <c r="B35" s="3">
        <v>1414714173</v>
      </c>
      <c r="C35" s="10" t="s">
        <v>771</v>
      </c>
      <c r="D35" s="9" t="s">
        <v>772</v>
      </c>
    </row>
    <row r="36" spans="1:4" x14ac:dyDescent="0.25">
      <c r="A36" s="2">
        <v>1318391405</v>
      </c>
      <c r="B36" s="3">
        <v>5741304540</v>
      </c>
      <c r="C36" s="10" t="s">
        <v>773</v>
      </c>
      <c r="D36" s="9" t="s">
        <v>774</v>
      </c>
    </row>
    <row r="37" spans="1:4" x14ac:dyDescent="0.25">
      <c r="A37" s="2">
        <v>1309847205</v>
      </c>
      <c r="B37" s="2">
        <v>86233379563</v>
      </c>
      <c r="C37" s="10" t="s">
        <v>775</v>
      </c>
      <c r="D37" s="9" t="s">
        <v>776</v>
      </c>
    </row>
    <row r="38" spans="1:4" x14ac:dyDescent="0.25">
      <c r="A38" s="4">
        <v>78380905</v>
      </c>
      <c r="B38" s="2">
        <v>93498004972</v>
      </c>
      <c r="C38" s="10" t="s">
        <v>777</v>
      </c>
      <c r="D38" s="9" t="s">
        <v>778</v>
      </c>
    </row>
    <row r="39" spans="1:4" x14ac:dyDescent="0.25">
      <c r="A39" s="4">
        <v>212025806</v>
      </c>
      <c r="B39" s="3">
        <v>226652505</v>
      </c>
      <c r="C39" s="10" t="s">
        <v>779</v>
      </c>
      <c r="D39" s="9" t="s">
        <v>780</v>
      </c>
    </row>
    <row r="40" spans="1:4" x14ac:dyDescent="0.25">
      <c r="A40" s="2">
        <v>1343173105</v>
      </c>
      <c r="B40" s="2">
        <v>97323136172</v>
      </c>
      <c r="C40" s="10" t="s">
        <v>781</v>
      </c>
      <c r="D40" s="9" t="s">
        <v>782</v>
      </c>
    </row>
    <row r="41" spans="1:4" x14ac:dyDescent="0.25">
      <c r="A41" s="2">
        <v>1131918105</v>
      </c>
      <c r="B41" s="3">
        <v>5409056582</v>
      </c>
      <c r="C41" s="10" t="s">
        <v>1</v>
      </c>
      <c r="D41" s="9" t="s">
        <v>783</v>
      </c>
    </row>
    <row r="42" spans="1:4" x14ac:dyDescent="0.25">
      <c r="A42" s="2">
        <v>1295808105</v>
      </c>
      <c r="B42" s="3">
        <v>8122882544</v>
      </c>
      <c r="C42" s="10" t="s">
        <v>784</v>
      </c>
      <c r="D42" s="9" t="s">
        <v>785</v>
      </c>
    </row>
    <row r="43" spans="1:4" x14ac:dyDescent="0.25">
      <c r="A43" s="2">
        <v>1132584205</v>
      </c>
      <c r="B43" s="2">
        <v>86086390509</v>
      </c>
      <c r="C43" s="10" t="s">
        <v>786</v>
      </c>
      <c r="D43" s="9" t="s">
        <v>787</v>
      </c>
    </row>
    <row r="44" spans="1:4" x14ac:dyDescent="0.25">
      <c r="A44" s="2">
        <v>1476512305</v>
      </c>
      <c r="B44" s="3">
        <v>6948357571</v>
      </c>
      <c r="C44" s="9" t="s">
        <v>788</v>
      </c>
      <c r="D44" s="9" t="s">
        <v>789</v>
      </c>
    </row>
    <row r="45" spans="1:4" x14ac:dyDescent="0.25">
      <c r="A45" s="2">
        <v>1362517605</v>
      </c>
      <c r="B45" s="3">
        <v>4692736585</v>
      </c>
      <c r="C45" s="9" t="s">
        <v>790</v>
      </c>
      <c r="D45" s="9" t="s">
        <v>791</v>
      </c>
    </row>
    <row r="46" spans="1:4" x14ac:dyDescent="0.25">
      <c r="A46" s="2">
        <v>1131804205</v>
      </c>
      <c r="B46" s="2">
        <v>89083946134</v>
      </c>
      <c r="C46" s="9" t="s">
        <v>792</v>
      </c>
      <c r="D46" s="9" t="s">
        <v>793</v>
      </c>
    </row>
    <row r="47" spans="1:4" x14ac:dyDescent="0.25">
      <c r="A47" s="2">
        <v>1296542705</v>
      </c>
      <c r="B47" s="3">
        <v>1525617575</v>
      </c>
      <c r="C47" s="9" t="s">
        <v>794</v>
      </c>
      <c r="D47" s="9" t="s">
        <v>795</v>
      </c>
    </row>
    <row r="48" spans="1:4" x14ac:dyDescent="0.25">
      <c r="A48" s="2">
        <v>1526720505</v>
      </c>
      <c r="B48" s="3">
        <v>2482093538</v>
      </c>
      <c r="C48" s="9" t="s">
        <v>796</v>
      </c>
      <c r="D48" s="9" t="s">
        <v>797</v>
      </c>
    </row>
    <row r="49" spans="1:4" x14ac:dyDescent="0.25">
      <c r="A49" s="2">
        <v>1290777405</v>
      </c>
      <c r="B49" s="3">
        <v>6924208517</v>
      </c>
      <c r="C49" s="9" t="s">
        <v>798</v>
      </c>
      <c r="D49" s="9" t="s">
        <v>799</v>
      </c>
    </row>
    <row r="50" spans="1:4" x14ac:dyDescent="0.25">
      <c r="A50" s="2">
        <v>1110514205</v>
      </c>
      <c r="B50" s="3">
        <v>730566188</v>
      </c>
      <c r="C50" s="9" t="s">
        <v>800</v>
      </c>
      <c r="D50" s="9" t="s">
        <v>801</v>
      </c>
    </row>
    <row r="51" spans="1:4" x14ac:dyDescent="0.25">
      <c r="A51" s="2">
        <v>1169495405</v>
      </c>
      <c r="B51" s="3">
        <v>6687050516</v>
      </c>
      <c r="C51" s="9" t="s">
        <v>802</v>
      </c>
      <c r="D51" s="9" t="s">
        <v>803</v>
      </c>
    </row>
    <row r="52" spans="1:4" ht="18" x14ac:dyDescent="0.25">
      <c r="A52" s="2">
        <v>1131918005</v>
      </c>
      <c r="B52" s="3">
        <v>1310824185</v>
      </c>
      <c r="C52" s="9" t="s">
        <v>804</v>
      </c>
      <c r="D52" s="9" t="s">
        <v>805</v>
      </c>
    </row>
    <row r="53" spans="1:4" x14ac:dyDescent="0.25">
      <c r="A53" s="2">
        <v>1476746805</v>
      </c>
      <c r="B53" s="3">
        <v>5824547513</v>
      </c>
      <c r="C53" s="9" t="s">
        <v>806</v>
      </c>
      <c r="D53" s="9" t="s">
        <v>807</v>
      </c>
    </row>
    <row r="54" spans="1:4" x14ac:dyDescent="0.25">
      <c r="A54" s="2">
        <v>1169496005</v>
      </c>
      <c r="B54" s="3">
        <v>6734494594</v>
      </c>
      <c r="C54" s="9" t="s">
        <v>808</v>
      </c>
      <c r="D54" s="9" t="s">
        <v>809</v>
      </c>
    </row>
    <row r="55" spans="1:4" ht="18" x14ac:dyDescent="0.25">
      <c r="A55" s="2">
        <v>1364297805</v>
      </c>
      <c r="B55" s="3">
        <v>6821443556</v>
      </c>
      <c r="C55" s="9" t="s">
        <v>810</v>
      </c>
      <c r="D55" s="9" t="s">
        <v>811</v>
      </c>
    </row>
    <row r="56" spans="1:4" x14ac:dyDescent="0.25">
      <c r="A56" s="2">
        <v>1270284605</v>
      </c>
      <c r="B56" s="3">
        <v>6226769548</v>
      </c>
      <c r="C56" s="9" t="s">
        <v>812</v>
      </c>
      <c r="D56" s="9" t="s">
        <v>813</v>
      </c>
    </row>
    <row r="57" spans="1:4" x14ac:dyDescent="0.25">
      <c r="A57" s="2">
        <v>1293858305</v>
      </c>
      <c r="B57" s="3">
        <v>6740635544</v>
      </c>
      <c r="C57" s="9" t="s">
        <v>814</v>
      </c>
      <c r="D57" s="9" t="s">
        <v>815</v>
      </c>
    </row>
    <row r="58" spans="1:4" x14ac:dyDescent="0.25">
      <c r="A58" s="2">
        <v>1110510105</v>
      </c>
      <c r="B58" s="2">
        <v>10636311490</v>
      </c>
      <c r="C58" s="9" t="s">
        <v>816</v>
      </c>
      <c r="D58" s="9" t="s">
        <v>817</v>
      </c>
    </row>
    <row r="59" spans="1:4" x14ac:dyDescent="0.25">
      <c r="A59" s="4">
        <v>888723006</v>
      </c>
      <c r="B59" s="3">
        <v>5115664500</v>
      </c>
      <c r="C59" s="9" t="s">
        <v>818</v>
      </c>
      <c r="D59" s="9" t="s">
        <v>819</v>
      </c>
    </row>
    <row r="60" spans="1:4" ht="18" x14ac:dyDescent="0.25">
      <c r="A60" s="2">
        <v>1940364004</v>
      </c>
      <c r="B60" s="3">
        <v>3848575582</v>
      </c>
      <c r="C60" s="9" t="s">
        <v>820</v>
      </c>
      <c r="D60" s="9" t="s">
        <v>821</v>
      </c>
    </row>
    <row r="61" spans="1:4" x14ac:dyDescent="0.25">
      <c r="A61" s="2">
        <v>1308510205</v>
      </c>
      <c r="B61" s="3">
        <v>6651501569</v>
      </c>
      <c r="C61" s="9" t="s">
        <v>822</v>
      </c>
      <c r="D61" s="9" t="s">
        <v>823</v>
      </c>
    </row>
    <row r="62" spans="1:4" x14ac:dyDescent="0.25">
      <c r="A62" s="2">
        <v>1364245405</v>
      </c>
      <c r="B62" s="3">
        <v>8438024564</v>
      </c>
      <c r="C62" s="9" t="s">
        <v>824</v>
      </c>
      <c r="D62" s="9" t="s">
        <v>825</v>
      </c>
    </row>
    <row r="63" spans="1:4" x14ac:dyDescent="0.25">
      <c r="A63" s="2">
        <v>1310022205</v>
      </c>
      <c r="B63" s="3">
        <v>6498149914</v>
      </c>
      <c r="C63" s="9" t="s">
        <v>826</v>
      </c>
      <c r="D63" s="9" t="s">
        <v>827</v>
      </c>
    </row>
    <row r="64" spans="1:4" x14ac:dyDescent="0.25">
      <c r="A64" s="2">
        <v>1110034305</v>
      </c>
      <c r="B64" s="3">
        <v>3716099929</v>
      </c>
      <c r="C64" s="9" t="s">
        <v>828</v>
      </c>
      <c r="D64" s="9" t="s">
        <v>829</v>
      </c>
    </row>
    <row r="65" spans="1:4" x14ac:dyDescent="0.25">
      <c r="A65" s="2">
        <v>1173432305</v>
      </c>
      <c r="B65" s="3">
        <v>6382557595</v>
      </c>
      <c r="C65" s="9" t="s">
        <v>830</v>
      </c>
      <c r="D65" s="9" t="s">
        <v>831</v>
      </c>
    </row>
    <row r="66" spans="1:4" x14ac:dyDescent="0.25">
      <c r="A66" s="2">
        <v>1278298705</v>
      </c>
      <c r="B66" s="3">
        <v>1463964056</v>
      </c>
      <c r="C66" s="9" t="s">
        <v>832</v>
      </c>
      <c r="D66" s="9" t="s">
        <v>833</v>
      </c>
    </row>
    <row r="67" spans="1:4" ht="18" x14ac:dyDescent="0.25">
      <c r="A67" s="2">
        <v>2144630102</v>
      </c>
      <c r="B67" s="3">
        <v>6244470656</v>
      </c>
      <c r="C67" s="9" t="s">
        <v>834</v>
      </c>
      <c r="D67" s="9" t="s">
        <v>835</v>
      </c>
    </row>
    <row r="68" spans="1:4" ht="18" x14ac:dyDescent="0.25">
      <c r="A68" s="2">
        <v>1132270905</v>
      </c>
      <c r="B68" s="3">
        <v>1845057554</v>
      </c>
      <c r="C68" s="9" t="s">
        <v>836</v>
      </c>
      <c r="D68" s="9" t="s">
        <v>837</v>
      </c>
    </row>
    <row r="69" spans="1:4" ht="18" x14ac:dyDescent="0.25">
      <c r="A69" s="2">
        <v>1301300605</v>
      </c>
      <c r="B69" s="3">
        <v>2632076501</v>
      </c>
      <c r="C69" s="9" t="s">
        <v>838</v>
      </c>
      <c r="D69" s="9" t="s">
        <v>839</v>
      </c>
    </row>
    <row r="70" spans="1:4" x14ac:dyDescent="0.25">
      <c r="A70" s="2">
        <v>1110034005</v>
      </c>
      <c r="B70" s="3">
        <v>5595784156</v>
      </c>
      <c r="C70" s="9" t="s">
        <v>840</v>
      </c>
      <c r="D70" s="9" t="s">
        <v>841</v>
      </c>
    </row>
    <row r="71" spans="1:4" x14ac:dyDescent="0.25">
      <c r="A71" s="2">
        <v>1315287505</v>
      </c>
      <c r="B71" s="3">
        <v>5465349530</v>
      </c>
      <c r="C71" s="9" t="s">
        <v>842</v>
      </c>
      <c r="D71" s="9" t="s">
        <v>843</v>
      </c>
    </row>
    <row r="72" spans="1:4" x14ac:dyDescent="0.25">
      <c r="A72" s="2">
        <v>1364191205</v>
      </c>
      <c r="B72" s="2">
        <v>40644517832</v>
      </c>
      <c r="C72" s="9" t="s">
        <v>844</v>
      </c>
      <c r="D72" s="9" t="s">
        <v>845</v>
      </c>
    </row>
    <row r="73" spans="1:4" x14ac:dyDescent="0.25">
      <c r="A73" s="2">
        <v>1335338805</v>
      </c>
      <c r="B73" s="3">
        <v>7723653506</v>
      </c>
      <c r="C73" s="9" t="s">
        <v>846</v>
      </c>
      <c r="D73" s="9" t="s">
        <v>847</v>
      </c>
    </row>
    <row r="74" spans="1:4" x14ac:dyDescent="0.25">
      <c r="A74" s="2">
        <v>1173433305</v>
      </c>
      <c r="B74" s="3">
        <v>6196234544</v>
      </c>
      <c r="C74" s="9" t="s">
        <v>848</v>
      </c>
      <c r="D74" s="9" t="s">
        <v>849</v>
      </c>
    </row>
    <row r="75" spans="1:4" x14ac:dyDescent="0.25">
      <c r="A75" s="2">
        <v>1299855305</v>
      </c>
      <c r="B75" s="3">
        <v>5201883141</v>
      </c>
      <c r="C75" s="9" t="s">
        <v>850</v>
      </c>
      <c r="D75" s="9" t="s">
        <v>851</v>
      </c>
    </row>
    <row r="76" spans="1:4" x14ac:dyDescent="0.25">
      <c r="A76" s="2">
        <v>1278834205</v>
      </c>
      <c r="B76" s="3">
        <v>1936666260</v>
      </c>
      <c r="C76" s="9" t="s">
        <v>852</v>
      </c>
      <c r="D76" s="9" t="s">
        <v>853</v>
      </c>
    </row>
    <row r="77" spans="1:4" x14ac:dyDescent="0.25">
      <c r="A77" s="2">
        <v>1507498405</v>
      </c>
      <c r="B77" s="2">
        <v>83928278568</v>
      </c>
      <c r="C77" s="9" t="s">
        <v>854</v>
      </c>
      <c r="D77" s="9" t="s">
        <v>855</v>
      </c>
    </row>
    <row r="78" spans="1:4" ht="18" x14ac:dyDescent="0.25">
      <c r="A78" s="2">
        <v>1119887905</v>
      </c>
      <c r="B78" s="3">
        <v>3933854504</v>
      </c>
      <c r="C78" s="9" t="s">
        <v>856</v>
      </c>
      <c r="D78" s="9" t="s">
        <v>857</v>
      </c>
    </row>
    <row r="79" spans="1:4" x14ac:dyDescent="0.25">
      <c r="A79" s="2">
        <v>1110417605</v>
      </c>
      <c r="B79" s="3">
        <v>5785854562</v>
      </c>
      <c r="C79" s="9" t="s">
        <v>858</v>
      </c>
      <c r="D79" s="9" t="s">
        <v>859</v>
      </c>
    </row>
    <row r="80" spans="1:4" x14ac:dyDescent="0.25">
      <c r="A80" s="2">
        <v>1526727005</v>
      </c>
      <c r="B80" s="3">
        <v>5615509562</v>
      </c>
      <c r="C80" s="9" t="s">
        <v>860</v>
      </c>
      <c r="D80" s="9" t="s">
        <v>861</v>
      </c>
    </row>
    <row r="81" spans="1:4" x14ac:dyDescent="0.25">
      <c r="A81" s="2">
        <v>1366381705</v>
      </c>
      <c r="B81" s="3">
        <v>7414521540</v>
      </c>
      <c r="C81" s="9" t="s">
        <v>862</v>
      </c>
      <c r="D81" s="9" t="s">
        <v>863</v>
      </c>
    </row>
    <row r="82" spans="1:4" x14ac:dyDescent="0.25">
      <c r="A82" s="2">
        <v>1315284505</v>
      </c>
      <c r="B82" s="3">
        <v>6550026504</v>
      </c>
      <c r="C82" s="9" t="s">
        <v>864</v>
      </c>
      <c r="D82" s="9" t="s">
        <v>865</v>
      </c>
    </row>
    <row r="83" spans="1:4" ht="18" x14ac:dyDescent="0.25">
      <c r="A83" s="2">
        <v>1169498205</v>
      </c>
      <c r="B83" s="2">
        <v>96079614120</v>
      </c>
      <c r="C83" s="9" t="s">
        <v>866</v>
      </c>
      <c r="D83" s="9" t="s">
        <v>867</v>
      </c>
    </row>
    <row r="84" spans="1:4" ht="18" x14ac:dyDescent="0.25">
      <c r="A84" s="2">
        <v>1236867905</v>
      </c>
      <c r="B84" s="3">
        <v>355435586</v>
      </c>
      <c r="C84" s="9" t="s">
        <v>868</v>
      </c>
      <c r="D84" s="9" t="s">
        <v>869</v>
      </c>
    </row>
    <row r="85" spans="1:4" x14ac:dyDescent="0.25">
      <c r="A85" s="2">
        <v>1110695805</v>
      </c>
      <c r="B85" s="2">
        <v>11809476496</v>
      </c>
      <c r="C85" s="9" t="s">
        <v>870</v>
      </c>
      <c r="D85" s="9" t="s">
        <v>871</v>
      </c>
    </row>
    <row r="86" spans="1:4" ht="18" x14ac:dyDescent="0.25">
      <c r="A86" s="2">
        <v>1173434205</v>
      </c>
      <c r="B86" s="2">
        <v>85909345516</v>
      </c>
      <c r="C86" s="9" t="s">
        <v>872</v>
      </c>
      <c r="D86" s="9" t="s">
        <v>873</v>
      </c>
    </row>
    <row r="87" spans="1:4" ht="18" x14ac:dyDescent="0.25">
      <c r="A87" s="4">
        <v>43443308</v>
      </c>
      <c r="B87" s="3">
        <v>820672440</v>
      </c>
      <c r="C87" s="9" t="s">
        <v>874</v>
      </c>
      <c r="D87" s="9" t="s">
        <v>875</v>
      </c>
    </row>
    <row r="88" spans="1:4" x14ac:dyDescent="0.25">
      <c r="A88" s="2">
        <v>1132030405</v>
      </c>
      <c r="B88" s="3">
        <v>4544859565</v>
      </c>
      <c r="C88" s="9" t="s">
        <v>876</v>
      </c>
      <c r="D88" s="9" t="s">
        <v>877</v>
      </c>
    </row>
    <row r="89" spans="1:4" x14ac:dyDescent="0.25">
      <c r="A89" s="2">
        <v>1604886805</v>
      </c>
      <c r="B89" s="3">
        <v>6217359146</v>
      </c>
      <c r="C89" s="9" t="s">
        <v>878</v>
      </c>
      <c r="D89" s="9" t="s">
        <v>879</v>
      </c>
    </row>
    <row r="90" spans="1:4" x14ac:dyDescent="0.25">
      <c r="A90" s="2">
        <v>1270610305</v>
      </c>
      <c r="B90" s="3">
        <v>5770081538</v>
      </c>
      <c r="C90" s="9" t="s">
        <v>880</v>
      </c>
      <c r="D90" s="9" t="s">
        <v>881</v>
      </c>
    </row>
    <row r="91" spans="1:4" x14ac:dyDescent="0.25">
      <c r="A91" s="2">
        <v>1296206505</v>
      </c>
      <c r="B91" s="3">
        <v>6703902593</v>
      </c>
      <c r="C91" s="9" t="s">
        <v>882</v>
      </c>
      <c r="D91" s="9" t="s">
        <v>883</v>
      </c>
    </row>
    <row r="92" spans="1:4" x14ac:dyDescent="0.25">
      <c r="A92" s="2">
        <v>1042421506</v>
      </c>
      <c r="B92" s="3">
        <v>5472528542</v>
      </c>
      <c r="C92" s="10" t="s">
        <v>2063</v>
      </c>
      <c r="D92" s="9" t="s">
        <v>2064</v>
      </c>
    </row>
    <row r="93" spans="1:4" x14ac:dyDescent="0.25">
      <c r="A93" s="6">
        <v>1064023806</v>
      </c>
      <c r="B93" s="7">
        <v>1240509561</v>
      </c>
      <c r="C93" s="10" t="s">
        <v>2065</v>
      </c>
      <c r="D93" s="10" t="s">
        <v>2066</v>
      </c>
    </row>
    <row r="94" spans="1:4" x14ac:dyDescent="0.25">
      <c r="A94" s="6">
        <v>1013915306</v>
      </c>
      <c r="B94" s="7">
        <v>6027375590</v>
      </c>
      <c r="C94" s="10" t="s">
        <v>2067</v>
      </c>
      <c r="D94" s="10" t="s">
        <v>2068</v>
      </c>
    </row>
    <row r="95" spans="1:4" x14ac:dyDescent="0.25">
      <c r="A95" s="6">
        <v>2106471303</v>
      </c>
      <c r="B95" s="7">
        <v>3864354137</v>
      </c>
      <c r="C95" s="10" t="s">
        <v>2069</v>
      </c>
      <c r="D95" s="10" t="s">
        <v>2070</v>
      </c>
    </row>
    <row r="96" spans="1:4" ht="18" x14ac:dyDescent="0.25">
      <c r="A96" s="6">
        <v>2054234203</v>
      </c>
      <c r="B96" s="7">
        <v>4321271517</v>
      </c>
      <c r="C96" s="10" t="s">
        <v>2071</v>
      </c>
      <c r="D96" s="10" t="s">
        <v>2072</v>
      </c>
    </row>
    <row r="97" spans="1:4" ht="18" x14ac:dyDescent="0.25">
      <c r="A97" s="6">
        <v>1138405905</v>
      </c>
      <c r="B97" s="7">
        <v>1511292580</v>
      </c>
      <c r="C97" s="10" t="s">
        <v>2073</v>
      </c>
      <c r="D97" s="10" t="s">
        <v>2074</v>
      </c>
    </row>
    <row r="98" spans="1:4" x14ac:dyDescent="0.25">
      <c r="A98" s="6">
        <v>1037204806</v>
      </c>
      <c r="B98" s="7">
        <v>2951590571</v>
      </c>
      <c r="C98" s="10" t="s">
        <v>2075</v>
      </c>
      <c r="D98" s="10" t="s">
        <v>2076</v>
      </c>
    </row>
    <row r="99" spans="1:4" x14ac:dyDescent="0.25">
      <c r="A99" s="6">
        <v>1013702306</v>
      </c>
      <c r="B99" s="7">
        <v>7832410540</v>
      </c>
      <c r="C99" s="10" t="s">
        <v>2077</v>
      </c>
      <c r="D99" s="10" t="s">
        <v>2078</v>
      </c>
    </row>
    <row r="100" spans="1:4" x14ac:dyDescent="0.25">
      <c r="A100" s="6">
        <v>1013286206</v>
      </c>
      <c r="B100" s="7">
        <v>6278909545</v>
      </c>
      <c r="C100" s="10" t="s">
        <v>2079</v>
      </c>
      <c r="D100" s="10" t="s">
        <v>2080</v>
      </c>
    </row>
    <row r="101" spans="1:4" x14ac:dyDescent="0.25">
      <c r="A101" s="6">
        <v>1023016006</v>
      </c>
      <c r="B101" s="7">
        <v>7287183595</v>
      </c>
      <c r="C101" s="10" t="s">
        <v>2081</v>
      </c>
      <c r="D101" s="10" t="s">
        <v>2082</v>
      </c>
    </row>
    <row r="102" spans="1:4" x14ac:dyDescent="0.25">
      <c r="A102" s="8">
        <v>754463008</v>
      </c>
      <c r="B102" s="6">
        <v>97217085187</v>
      </c>
      <c r="C102" s="10" t="s">
        <v>2083</v>
      </c>
      <c r="D102" s="10" t="s">
        <v>2084</v>
      </c>
    </row>
    <row r="103" spans="1:4" ht="18" x14ac:dyDescent="0.25">
      <c r="A103" s="6">
        <v>1049811806</v>
      </c>
      <c r="B103" s="7">
        <v>6807469519</v>
      </c>
      <c r="C103" s="10" t="s">
        <v>2085</v>
      </c>
      <c r="D103" s="10" t="s">
        <v>2086</v>
      </c>
    </row>
    <row r="104" spans="1:4" ht="18" x14ac:dyDescent="0.25">
      <c r="A104" s="8">
        <v>148264507</v>
      </c>
      <c r="B104" s="7">
        <v>4926670550</v>
      </c>
      <c r="C104" s="10" t="s">
        <v>2087</v>
      </c>
      <c r="D104" s="10" t="s">
        <v>2088</v>
      </c>
    </row>
    <row r="105" spans="1:4" ht="18" x14ac:dyDescent="0.25">
      <c r="A105" s="6">
        <v>1016914406</v>
      </c>
      <c r="B105" s="7">
        <v>1667321170</v>
      </c>
      <c r="C105" s="10" t="s">
        <v>2089</v>
      </c>
      <c r="D105" s="10" t="s">
        <v>2090</v>
      </c>
    </row>
    <row r="106" spans="1:4" x14ac:dyDescent="0.25">
      <c r="A106" s="6">
        <v>1071775406</v>
      </c>
      <c r="B106" s="7">
        <v>2379581550</v>
      </c>
      <c r="C106" s="10" t="s">
        <v>2091</v>
      </c>
      <c r="D106" s="10" t="s">
        <v>2092</v>
      </c>
    </row>
    <row r="107" spans="1:4" x14ac:dyDescent="0.25">
      <c r="A107" s="6">
        <v>1071920706</v>
      </c>
      <c r="B107" s="7">
        <v>6954426512</v>
      </c>
      <c r="C107" s="10" t="s">
        <v>2093</v>
      </c>
      <c r="D107" s="10" t="s">
        <v>2094</v>
      </c>
    </row>
    <row r="108" spans="1:4" x14ac:dyDescent="0.25">
      <c r="A108" s="4">
        <v>934606007</v>
      </c>
      <c r="B108" s="3">
        <v>5605133560</v>
      </c>
      <c r="C108" s="9" t="s">
        <v>2095</v>
      </c>
      <c r="D108" s="9" t="s">
        <v>2096</v>
      </c>
    </row>
    <row r="109" spans="1:4" x14ac:dyDescent="0.25">
      <c r="A109" s="4">
        <v>902328507</v>
      </c>
      <c r="B109" s="3">
        <v>5282222523</v>
      </c>
      <c r="C109" s="9" t="s">
        <v>2097</v>
      </c>
      <c r="D109" s="9" t="s">
        <v>2098</v>
      </c>
    </row>
    <row r="110" spans="1:4" ht="18" x14ac:dyDescent="0.25">
      <c r="A110" s="4">
        <v>952179407</v>
      </c>
      <c r="B110" s="3">
        <v>4104861596</v>
      </c>
      <c r="C110" s="9" t="s">
        <v>2099</v>
      </c>
      <c r="D110" s="9" t="s">
        <v>2100</v>
      </c>
    </row>
    <row r="111" spans="1:4" x14ac:dyDescent="0.25">
      <c r="A111" s="4">
        <v>943659807</v>
      </c>
      <c r="B111" s="3">
        <v>7313388551</v>
      </c>
      <c r="C111" s="9" t="s">
        <v>2101</v>
      </c>
      <c r="D111" s="9" t="s">
        <v>2102</v>
      </c>
    </row>
    <row r="112" spans="1:4" ht="18" x14ac:dyDescent="0.25">
      <c r="A112" s="4">
        <v>772616408</v>
      </c>
      <c r="B112" s="3">
        <v>6716942513</v>
      </c>
      <c r="C112" s="9" t="s">
        <v>2103</v>
      </c>
      <c r="D112" s="9" t="s">
        <v>2104</v>
      </c>
    </row>
    <row r="113" spans="1:4" x14ac:dyDescent="0.25">
      <c r="A113" s="4">
        <v>903738507</v>
      </c>
      <c r="B113" s="3">
        <v>1607388650</v>
      </c>
      <c r="C113" s="9" t="s">
        <v>2105</v>
      </c>
      <c r="D113" s="9" t="s">
        <v>2106</v>
      </c>
    </row>
    <row r="114" spans="1:4" x14ac:dyDescent="0.25">
      <c r="A114" s="4">
        <v>966999607</v>
      </c>
      <c r="B114" s="2">
        <v>86279451526</v>
      </c>
      <c r="C114" s="9" t="s">
        <v>2107</v>
      </c>
      <c r="D114" s="9" t="s">
        <v>2108</v>
      </c>
    </row>
    <row r="115" spans="1:4" x14ac:dyDescent="0.25">
      <c r="A115" s="4">
        <v>966999707</v>
      </c>
      <c r="B115" s="3">
        <v>4984354585</v>
      </c>
      <c r="C115" s="9" t="s">
        <v>2109</v>
      </c>
      <c r="D115" s="9" t="s">
        <v>2110</v>
      </c>
    </row>
    <row r="116" spans="1:4" x14ac:dyDescent="0.25">
      <c r="A116" s="4">
        <v>131132508</v>
      </c>
      <c r="B116" s="3">
        <v>5686020566</v>
      </c>
      <c r="C116" s="9" t="s">
        <v>2111</v>
      </c>
      <c r="D116" s="9" t="s">
        <v>2112</v>
      </c>
    </row>
    <row r="117" spans="1:4" x14ac:dyDescent="0.25">
      <c r="A117" s="4">
        <v>889992307</v>
      </c>
      <c r="B117" s="2">
        <v>56495676549</v>
      </c>
      <c r="C117" s="9" t="s">
        <v>2113</v>
      </c>
      <c r="D117" s="9" t="s">
        <v>2114</v>
      </c>
    </row>
    <row r="118" spans="1:4" ht="18" x14ac:dyDescent="0.25">
      <c r="A118" s="4">
        <v>913805907</v>
      </c>
      <c r="B118" s="3">
        <v>7266994543</v>
      </c>
      <c r="C118" s="9" t="s">
        <v>2115</v>
      </c>
      <c r="D118" s="9" t="s">
        <v>2116</v>
      </c>
    </row>
    <row r="119" spans="1:4" x14ac:dyDescent="0.25">
      <c r="A119" s="4">
        <v>894246007</v>
      </c>
      <c r="B119" s="3">
        <v>7491869505</v>
      </c>
      <c r="C119" s="9" t="s">
        <v>2117</v>
      </c>
      <c r="D119" s="9" t="s">
        <v>2118</v>
      </c>
    </row>
    <row r="120" spans="1:4" x14ac:dyDescent="0.25">
      <c r="A120" s="4">
        <v>888470907</v>
      </c>
      <c r="B120" s="3">
        <v>2664897101</v>
      </c>
      <c r="C120" s="9" t="s">
        <v>2119</v>
      </c>
      <c r="D120" s="9" t="s">
        <v>2120</v>
      </c>
    </row>
    <row r="121" spans="1:4" x14ac:dyDescent="0.25">
      <c r="A121" s="4">
        <v>931587007</v>
      </c>
      <c r="B121" s="3">
        <v>6138706978</v>
      </c>
      <c r="C121" s="9" t="s">
        <v>2121</v>
      </c>
      <c r="D121" s="9" t="s">
        <v>2122</v>
      </c>
    </row>
    <row r="122" spans="1:4" x14ac:dyDescent="0.25">
      <c r="A122" s="4">
        <v>997304507</v>
      </c>
      <c r="B122" s="2">
        <v>85533408568</v>
      </c>
      <c r="C122" s="9" t="s">
        <v>2123</v>
      </c>
      <c r="D122" s="9" t="s">
        <v>2124</v>
      </c>
    </row>
    <row r="123" spans="1:4" x14ac:dyDescent="0.25">
      <c r="A123" s="4">
        <v>235914309</v>
      </c>
      <c r="B123" s="3">
        <v>6283116566</v>
      </c>
      <c r="C123" s="9" t="s">
        <v>2125</v>
      </c>
      <c r="D123" s="9" t="s">
        <v>2126</v>
      </c>
    </row>
    <row r="124" spans="1:4" x14ac:dyDescent="0.25">
      <c r="A124" s="4">
        <v>148262209</v>
      </c>
      <c r="B124" s="3">
        <v>4346987508</v>
      </c>
      <c r="C124" s="9" t="s">
        <v>2127</v>
      </c>
      <c r="D124" s="9" t="s">
        <v>2128</v>
      </c>
    </row>
    <row r="125" spans="1:4" x14ac:dyDescent="0.25">
      <c r="A125" s="4">
        <v>930922207</v>
      </c>
      <c r="B125" s="3">
        <v>7482189556</v>
      </c>
      <c r="C125" s="9" t="s">
        <v>2129</v>
      </c>
      <c r="D125" s="9" t="s">
        <v>2130</v>
      </c>
    </row>
    <row r="126" spans="1:4" ht="18" x14ac:dyDescent="0.25">
      <c r="A126" s="4">
        <v>931184307</v>
      </c>
      <c r="B126" s="3">
        <v>4143991535</v>
      </c>
      <c r="C126" s="9" t="s">
        <v>2131</v>
      </c>
      <c r="D126" s="9" t="s">
        <v>2132</v>
      </c>
    </row>
    <row r="127" spans="1:4" x14ac:dyDescent="0.25">
      <c r="A127" s="2">
        <v>1001842607</v>
      </c>
      <c r="B127" s="2">
        <v>83996478534</v>
      </c>
      <c r="C127" s="9" t="s">
        <v>2133</v>
      </c>
      <c r="D127" s="9" t="s">
        <v>2134</v>
      </c>
    </row>
    <row r="128" spans="1:4" x14ac:dyDescent="0.25">
      <c r="A128" s="4">
        <v>952831807</v>
      </c>
      <c r="B128" s="3">
        <v>7483166550</v>
      </c>
      <c r="C128" s="9" t="s">
        <v>2135</v>
      </c>
      <c r="D128" s="9" t="s">
        <v>2136</v>
      </c>
    </row>
    <row r="129" spans="1:4" x14ac:dyDescent="0.25">
      <c r="A129" s="4">
        <v>570030008</v>
      </c>
      <c r="B129" s="2">
        <v>65893905334</v>
      </c>
      <c r="C129" s="9" t="s">
        <v>2137</v>
      </c>
      <c r="D129" s="9" t="s">
        <v>2138</v>
      </c>
    </row>
    <row r="130" spans="1:4" ht="18" x14ac:dyDescent="0.25">
      <c r="A130" s="4">
        <v>889992107</v>
      </c>
      <c r="B130" s="2">
        <v>92191916015</v>
      </c>
      <c r="C130" s="9" t="s">
        <v>2139</v>
      </c>
      <c r="D130" s="9" t="s">
        <v>2140</v>
      </c>
    </row>
    <row r="131" spans="1:4" x14ac:dyDescent="0.25">
      <c r="A131" s="2">
        <v>1615442404</v>
      </c>
      <c r="B131" s="3">
        <v>5559876550</v>
      </c>
      <c r="C131" s="9" t="s">
        <v>2141</v>
      </c>
      <c r="D131" s="9" t="s">
        <v>2142</v>
      </c>
    </row>
    <row r="132" spans="1:4" ht="18" x14ac:dyDescent="0.25">
      <c r="A132" s="4">
        <v>73178910</v>
      </c>
      <c r="B132" s="3">
        <v>3646561580</v>
      </c>
      <c r="C132" s="9" t="s">
        <v>2143</v>
      </c>
      <c r="D132" s="9" t="s">
        <v>2144</v>
      </c>
    </row>
    <row r="133" spans="1:4" x14ac:dyDescent="0.25">
      <c r="A133" s="4">
        <v>949763007</v>
      </c>
      <c r="B133" s="3">
        <v>7101203540</v>
      </c>
      <c r="C133" s="9" t="s">
        <v>2145</v>
      </c>
      <c r="D133" s="9" t="s">
        <v>2146</v>
      </c>
    </row>
    <row r="134" spans="1:4" x14ac:dyDescent="0.25">
      <c r="A134" s="4">
        <v>930941207</v>
      </c>
      <c r="B134" s="3">
        <v>3312922542</v>
      </c>
      <c r="C134" s="9" t="s">
        <v>2147</v>
      </c>
      <c r="D134" s="9" t="s">
        <v>2148</v>
      </c>
    </row>
    <row r="135" spans="1:4" x14ac:dyDescent="0.25">
      <c r="A135" s="4">
        <v>810718007</v>
      </c>
      <c r="B135" s="3">
        <v>7137902537</v>
      </c>
      <c r="C135" s="9" t="s">
        <v>2149</v>
      </c>
      <c r="D135" s="9" t="s">
        <v>2150</v>
      </c>
    </row>
    <row r="136" spans="1:4" x14ac:dyDescent="0.25">
      <c r="A136" s="4">
        <v>888723207</v>
      </c>
      <c r="B136" s="3">
        <v>2673871560</v>
      </c>
      <c r="C136" s="9" t="s">
        <v>2151</v>
      </c>
      <c r="D136" s="9" t="s">
        <v>2152</v>
      </c>
    </row>
    <row r="137" spans="1:4" ht="18" x14ac:dyDescent="0.25">
      <c r="A137" s="4">
        <v>894247707</v>
      </c>
      <c r="B137" s="3">
        <v>5300575577</v>
      </c>
      <c r="C137" s="9" t="s">
        <v>2153</v>
      </c>
      <c r="D137" s="9" t="s">
        <v>2154</v>
      </c>
    </row>
    <row r="138" spans="1:4" ht="18" x14ac:dyDescent="0.25">
      <c r="A138" s="4">
        <v>888974607</v>
      </c>
      <c r="B138" s="2">
        <v>37782667801</v>
      </c>
      <c r="C138" s="9" t="s">
        <v>2155</v>
      </c>
      <c r="D138" s="9" t="s">
        <v>2156</v>
      </c>
    </row>
    <row r="139" spans="1:4" x14ac:dyDescent="0.25">
      <c r="A139" s="4">
        <v>913825907</v>
      </c>
      <c r="B139" s="3">
        <v>4468938544</v>
      </c>
      <c r="C139" s="9" t="s">
        <v>2157</v>
      </c>
      <c r="D139" s="9" t="s">
        <v>2158</v>
      </c>
    </row>
    <row r="140" spans="1:4" x14ac:dyDescent="0.25">
      <c r="A140" s="2">
        <v>1003080507</v>
      </c>
      <c r="B140" s="3">
        <v>4582029590</v>
      </c>
      <c r="C140" s="9" t="s">
        <v>2159</v>
      </c>
      <c r="D140" s="9" t="s">
        <v>2160</v>
      </c>
    </row>
    <row r="141" spans="1:4" x14ac:dyDescent="0.25">
      <c r="A141" s="4">
        <v>934605807</v>
      </c>
      <c r="B141" s="3">
        <v>5480242512</v>
      </c>
      <c r="C141" s="9" t="s">
        <v>2161</v>
      </c>
      <c r="D141" s="9" t="s">
        <v>2162</v>
      </c>
    </row>
    <row r="142" spans="1:4" ht="18" x14ac:dyDescent="0.25">
      <c r="A142" s="4">
        <v>567464708</v>
      </c>
      <c r="B142" s="2">
        <v>79102964520</v>
      </c>
      <c r="C142" s="9" t="s">
        <v>2163</v>
      </c>
      <c r="D142" s="9" t="s">
        <v>2164</v>
      </c>
    </row>
    <row r="143" spans="1:4" x14ac:dyDescent="0.25">
      <c r="A143" s="4">
        <v>954105207</v>
      </c>
      <c r="B143" s="3">
        <v>5765539564</v>
      </c>
      <c r="C143" s="9" t="s">
        <v>2165</v>
      </c>
      <c r="D143" s="9" t="s">
        <v>2166</v>
      </c>
    </row>
    <row r="144" spans="1:4" ht="18" x14ac:dyDescent="0.25">
      <c r="A144" s="4">
        <v>945283707</v>
      </c>
      <c r="B144" s="2">
        <v>32936955823</v>
      </c>
      <c r="C144" s="9" t="s">
        <v>2167</v>
      </c>
      <c r="D144" s="9" t="s">
        <v>2168</v>
      </c>
    </row>
    <row r="145" spans="1:4" x14ac:dyDescent="0.25">
      <c r="A145" s="4">
        <v>934637807</v>
      </c>
      <c r="B145" s="3">
        <v>3326238584</v>
      </c>
      <c r="C145" s="9" t="s">
        <v>2169</v>
      </c>
      <c r="D145" s="9" t="s">
        <v>2170</v>
      </c>
    </row>
    <row r="146" spans="1:4" x14ac:dyDescent="0.25">
      <c r="A146" s="4">
        <v>930373907</v>
      </c>
      <c r="B146" s="3">
        <v>2504585195</v>
      </c>
      <c r="C146" s="9" t="s">
        <v>2171</v>
      </c>
      <c r="D146" s="9" t="s">
        <v>2172</v>
      </c>
    </row>
    <row r="147" spans="1:4" x14ac:dyDescent="0.25">
      <c r="A147" s="4">
        <v>967006207</v>
      </c>
      <c r="B147" s="3">
        <v>5779149526</v>
      </c>
      <c r="C147" s="9" t="s">
        <v>2173</v>
      </c>
      <c r="D147" s="9" t="s">
        <v>2174</v>
      </c>
    </row>
    <row r="148" spans="1:4" x14ac:dyDescent="0.25">
      <c r="A148" s="4">
        <v>73181209</v>
      </c>
      <c r="B148" s="3">
        <v>4548840524</v>
      </c>
      <c r="C148" s="9" t="s">
        <v>2175</v>
      </c>
      <c r="D148" s="9" t="s">
        <v>2176</v>
      </c>
    </row>
    <row r="149" spans="1:4" x14ac:dyDescent="0.25">
      <c r="A149" s="4">
        <v>235915807</v>
      </c>
      <c r="B149" s="3">
        <v>6563955592</v>
      </c>
      <c r="C149" s="9" t="s">
        <v>2177</v>
      </c>
      <c r="D149" s="9" t="s">
        <v>2178</v>
      </c>
    </row>
    <row r="150" spans="1:4" x14ac:dyDescent="0.25">
      <c r="A150" s="4">
        <v>932319807</v>
      </c>
      <c r="B150" s="3">
        <v>3544102536</v>
      </c>
      <c r="C150" s="9" t="s">
        <v>2179</v>
      </c>
      <c r="D150" s="9" t="s">
        <v>2180</v>
      </c>
    </row>
    <row r="151" spans="1:4" x14ac:dyDescent="0.25">
      <c r="A151" s="4">
        <v>934306407</v>
      </c>
      <c r="B151" s="3">
        <v>1993209506</v>
      </c>
      <c r="C151" s="9" t="s">
        <v>2181</v>
      </c>
      <c r="D151" s="9" t="s">
        <v>2182</v>
      </c>
    </row>
    <row r="152" spans="1:4" x14ac:dyDescent="0.25">
      <c r="A152" s="4">
        <v>945954107</v>
      </c>
      <c r="B152" s="2">
        <v>29730956898</v>
      </c>
      <c r="C152" s="9" t="s">
        <v>2183</v>
      </c>
      <c r="D152" s="9" t="s">
        <v>2184</v>
      </c>
    </row>
    <row r="153" spans="1:4" x14ac:dyDescent="0.25">
      <c r="A153" s="4">
        <v>960916207</v>
      </c>
      <c r="B153" s="3">
        <v>7112862566</v>
      </c>
      <c r="C153" s="9" t="s">
        <v>2185</v>
      </c>
      <c r="D153" s="9" t="s">
        <v>2186</v>
      </c>
    </row>
    <row r="154" spans="1:4" x14ac:dyDescent="0.25">
      <c r="A154" s="4">
        <v>955323707</v>
      </c>
      <c r="B154" s="3">
        <v>3419156537</v>
      </c>
      <c r="C154" s="9" t="s">
        <v>2187</v>
      </c>
      <c r="D154" s="9" t="s">
        <v>2188</v>
      </c>
    </row>
    <row r="155" spans="1:4" x14ac:dyDescent="0.25">
      <c r="A155" s="4">
        <v>989470907</v>
      </c>
      <c r="B155" s="3">
        <v>3838695526</v>
      </c>
      <c r="C155" s="9" t="s">
        <v>2189</v>
      </c>
      <c r="D155" s="9" t="s">
        <v>2190</v>
      </c>
    </row>
    <row r="156" spans="1:4" x14ac:dyDescent="0.25">
      <c r="A156" s="4">
        <v>967530707</v>
      </c>
      <c r="B156" s="3">
        <v>7555295539</v>
      </c>
      <c r="C156" s="9" t="s">
        <v>2191</v>
      </c>
      <c r="D156" s="9" t="s">
        <v>2192</v>
      </c>
    </row>
    <row r="157" spans="1:4" x14ac:dyDescent="0.25">
      <c r="A157" s="4">
        <v>954444307</v>
      </c>
      <c r="B157" s="3">
        <v>4150997578</v>
      </c>
      <c r="C157" s="9" t="s">
        <v>2193</v>
      </c>
      <c r="D157" s="9" t="s">
        <v>2194</v>
      </c>
    </row>
    <row r="158" spans="1:4" ht="18" x14ac:dyDescent="0.25">
      <c r="A158" s="4">
        <v>934667407</v>
      </c>
      <c r="B158" s="3">
        <v>888301529</v>
      </c>
      <c r="C158" s="9" t="s">
        <v>2195</v>
      </c>
      <c r="D158" s="9" t="s">
        <v>2196</v>
      </c>
    </row>
    <row r="159" spans="1:4" x14ac:dyDescent="0.25">
      <c r="A159" s="4">
        <v>938690007</v>
      </c>
      <c r="B159" s="3">
        <v>6747544501</v>
      </c>
      <c r="C159" s="9" t="s">
        <v>2197</v>
      </c>
      <c r="D159" s="9" t="s">
        <v>2198</v>
      </c>
    </row>
    <row r="160" spans="1:4" x14ac:dyDescent="0.25">
      <c r="A160" s="4">
        <v>787440408</v>
      </c>
      <c r="B160" s="3">
        <v>2143042566</v>
      </c>
      <c r="C160" s="10" t="s">
        <v>2199</v>
      </c>
      <c r="D160" s="9" t="s">
        <v>2200</v>
      </c>
    </row>
    <row r="161" spans="1:4" x14ac:dyDescent="0.25">
      <c r="A161" s="4">
        <v>160941110</v>
      </c>
      <c r="B161" s="3">
        <v>6364807550</v>
      </c>
      <c r="C161" s="10" t="s">
        <v>2201</v>
      </c>
      <c r="D161" s="9" t="s">
        <v>2202</v>
      </c>
    </row>
    <row r="162" spans="1:4" ht="18" x14ac:dyDescent="0.25">
      <c r="A162" s="4">
        <v>98404610</v>
      </c>
      <c r="B162" s="3">
        <v>3784769551</v>
      </c>
      <c r="C162" s="10" t="s">
        <v>2203</v>
      </c>
      <c r="D162" s="9" t="s">
        <v>2204</v>
      </c>
    </row>
    <row r="163" spans="1:4" x14ac:dyDescent="0.25">
      <c r="A163" s="4">
        <v>778833308</v>
      </c>
      <c r="B163" s="3">
        <v>4093570574</v>
      </c>
      <c r="C163" s="10" t="s">
        <v>2205</v>
      </c>
      <c r="D163" s="9" t="s">
        <v>2206</v>
      </c>
    </row>
    <row r="164" spans="1:4" x14ac:dyDescent="0.25">
      <c r="A164" s="4">
        <v>87509709</v>
      </c>
      <c r="B164" s="3">
        <v>722041500</v>
      </c>
      <c r="C164" s="10" t="s">
        <v>2207</v>
      </c>
      <c r="D164" s="9" t="s">
        <v>2208</v>
      </c>
    </row>
    <row r="165" spans="1:4" x14ac:dyDescent="0.25">
      <c r="A165" s="2">
        <v>1030394506</v>
      </c>
      <c r="B165" s="3">
        <v>5768699538</v>
      </c>
      <c r="C165" s="10" t="s">
        <v>2209</v>
      </c>
      <c r="D165" s="9" t="s">
        <v>2210</v>
      </c>
    </row>
    <row r="166" spans="1:4" x14ac:dyDescent="0.25">
      <c r="A166" s="4">
        <v>106391912</v>
      </c>
      <c r="B166" s="3">
        <v>579669580</v>
      </c>
      <c r="C166" s="10" t="s">
        <v>2211</v>
      </c>
      <c r="D166" s="9" t="s">
        <v>2212</v>
      </c>
    </row>
    <row r="167" spans="1:4" ht="18" x14ac:dyDescent="0.25">
      <c r="A167" s="4">
        <v>773555608</v>
      </c>
      <c r="B167" s="3">
        <v>5131306914</v>
      </c>
      <c r="C167" s="10" t="s">
        <v>2213</v>
      </c>
      <c r="D167" s="9" t="s">
        <v>2214</v>
      </c>
    </row>
    <row r="168" spans="1:4" x14ac:dyDescent="0.25">
      <c r="A168" s="2">
        <v>1011497306</v>
      </c>
      <c r="B168" s="3">
        <v>6705371528</v>
      </c>
      <c r="C168" s="10" t="s">
        <v>2215</v>
      </c>
      <c r="D168" s="9" t="s">
        <v>2216</v>
      </c>
    </row>
    <row r="169" spans="1:4" x14ac:dyDescent="0.25">
      <c r="A169" s="4">
        <v>793945308</v>
      </c>
      <c r="B169" s="3">
        <v>6898204530</v>
      </c>
      <c r="C169" s="10" t="s">
        <v>2217</v>
      </c>
      <c r="D169" s="9" t="s">
        <v>2218</v>
      </c>
    </row>
    <row r="170" spans="1:4" x14ac:dyDescent="0.25">
      <c r="A170" s="4">
        <v>778833208</v>
      </c>
      <c r="B170" s="3">
        <v>5179428521</v>
      </c>
      <c r="C170" s="10" t="s">
        <v>2219</v>
      </c>
      <c r="D170" s="9" t="s">
        <v>2220</v>
      </c>
    </row>
    <row r="171" spans="1:4" x14ac:dyDescent="0.25">
      <c r="A171" s="4">
        <v>753665309</v>
      </c>
      <c r="B171" s="3">
        <v>2775636152</v>
      </c>
      <c r="C171" s="10" t="s">
        <v>2221</v>
      </c>
      <c r="D171" s="9" t="s">
        <v>2222</v>
      </c>
    </row>
    <row r="172" spans="1:4" x14ac:dyDescent="0.25">
      <c r="A172" s="2">
        <v>1388282605</v>
      </c>
      <c r="B172" s="3">
        <v>1918368503</v>
      </c>
      <c r="C172" s="10" t="s">
        <v>2223</v>
      </c>
      <c r="D172" s="9" t="s">
        <v>2224</v>
      </c>
    </row>
    <row r="173" spans="1:4" x14ac:dyDescent="0.25">
      <c r="A173" s="4">
        <v>772600308</v>
      </c>
      <c r="B173" s="3">
        <v>5367555586</v>
      </c>
      <c r="C173" s="10" t="s">
        <v>2225</v>
      </c>
      <c r="D173" s="9" t="s">
        <v>2226</v>
      </c>
    </row>
    <row r="174" spans="1:4" ht="18" x14ac:dyDescent="0.25">
      <c r="A174" s="4">
        <v>178990009</v>
      </c>
      <c r="B174" s="3">
        <v>992183561</v>
      </c>
      <c r="C174" s="10" t="s">
        <v>2227</v>
      </c>
      <c r="D174" s="9" t="s">
        <v>2228</v>
      </c>
    </row>
    <row r="175" spans="1:4" x14ac:dyDescent="0.25">
      <c r="A175" s="4">
        <v>779098008</v>
      </c>
      <c r="B175" s="3">
        <v>7151046596</v>
      </c>
      <c r="C175" s="10" t="s">
        <v>2229</v>
      </c>
      <c r="D175" s="9" t="s">
        <v>2230</v>
      </c>
    </row>
    <row r="176" spans="1:4" x14ac:dyDescent="0.25">
      <c r="A176" s="4">
        <v>774434408</v>
      </c>
      <c r="B176" s="3">
        <v>4496808510</v>
      </c>
      <c r="C176" s="10" t="s">
        <v>2231</v>
      </c>
      <c r="D176" s="9" t="s">
        <v>2232</v>
      </c>
    </row>
    <row r="177" spans="1:4" x14ac:dyDescent="0.25">
      <c r="A177" s="4">
        <v>786610108</v>
      </c>
      <c r="B177" s="3">
        <v>4093271151</v>
      </c>
      <c r="C177" s="10" t="s">
        <v>2233</v>
      </c>
      <c r="D177" s="9" t="s">
        <v>2234</v>
      </c>
    </row>
    <row r="178" spans="1:4" ht="18" x14ac:dyDescent="0.25">
      <c r="A178" s="4">
        <v>106392709</v>
      </c>
      <c r="B178" s="3">
        <v>1493715518</v>
      </c>
      <c r="C178" s="10" t="s">
        <v>2235</v>
      </c>
      <c r="D178" s="9" t="s">
        <v>2236</v>
      </c>
    </row>
    <row r="179" spans="1:4" x14ac:dyDescent="0.25">
      <c r="A179" s="4">
        <v>778432108</v>
      </c>
      <c r="B179" s="3">
        <v>626477174</v>
      </c>
      <c r="C179" s="10" t="s">
        <v>2237</v>
      </c>
      <c r="D179" s="9" t="s">
        <v>2238</v>
      </c>
    </row>
    <row r="180" spans="1:4" x14ac:dyDescent="0.25">
      <c r="A180" s="4">
        <v>781317708</v>
      </c>
      <c r="B180" s="3">
        <v>4582248390</v>
      </c>
      <c r="C180" s="10" t="s">
        <v>2239</v>
      </c>
      <c r="D180" s="9" t="s">
        <v>2240</v>
      </c>
    </row>
    <row r="181" spans="1:4" x14ac:dyDescent="0.25">
      <c r="A181" s="4">
        <v>793318408</v>
      </c>
      <c r="B181" s="3">
        <v>4749026506</v>
      </c>
      <c r="C181" s="10" t="s">
        <v>2241</v>
      </c>
      <c r="D181" s="9" t="s">
        <v>2242</v>
      </c>
    </row>
    <row r="182" spans="1:4" x14ac:dyDescent="0.25">
      <c r="A182" s="4">
        <v>148264310</v>
      </c>
      <c r="B182" s="3">
        <v>6015488506</v>
      </c>
      <c r="C182" s="10" t="s">
        <v>2243</v>
      </c>
      <c r="D182" s="9" t="s">
        <v>2244</v>
      </c>
    </row>
    <row r="183" spans="1:4" x14ac:dyDescent="0.25">
      <c r="A183" s="4">
        <v>773590208</v>
      </c>
      <c r="B183" s="3">
        <v>2895966532</v>
      </c>
      <c r="C183" s="10" t="s">
        <v>2245</v>
      </c>
      <c r="D183" s="9" t="s">
        <v>2246</v>
      </c>
    </row>
    <row r="184" spans="1:4" x14ac:dyDescent="0.25">
      <c r="A184" s="4">
        <v>772875808</v>
      </c>
      <c r="B184" s="3">
        <v>1679972545</v>
      </c>
      <c r="C184" s="10" t="s">
        <v>2247</v>
      </c>
      <c r="D184" s="9" t="s">
        <v>2248</v>
      </c>
    </row>
    <row r="185" spans="1:4" x14ac:dyDescent="0.25">
      <c r="A185" s="4">
        <v>778964508</v>
      </c>
      <c r="B185" s="3">
        <v>6530033580</v>
      </c>
      <c r="C185" s="10" t="s">
        <v>2249</v>
      </c>
      <c r="D185" s="9" t="s">
        <v>2250</v>
      </c>
    </row>
    <row r="186" spans="1:4" x14ac:dyDescent="0.25">
      <c r="A186" s="4">
        <v>801732608</v>
      </c>
      <c r="B186" s="3">
        <v>2928357360</v>
      </c>
      <c r="C186" s="10" t="s">
        <v>2251</v>
      </c>
      <c r="D186" s="9" t="s">
        <v>2252</v>
      </c>
    </row>
    <row r="187" spans="1:4" x14ac:dyDescent="0.25">
      <c r="A187" s="4">
        <v>47500414</v>
      </c>
      <c r="B187" s="3">
        <v>2554826552</v>
      </c>
      <c r="C187" s="10" t="s">
        <v>2253</v>
      </c>
      <c r="D187" s="9" t="s">
        <v>2254</v>
      </c>
    </row>
    <row r="188" spans="1:4" ht="18" x14ac:dyDescent="0.25">
      <c r="A188" s="4">
        <v>773554708</v>
      </c>
      <c r="B188" s="3">
        <v>6703552592</v>
      </c>
      <c r="C188" s="10" t="s">
        <v>2255</v>
      </c>
      <c r="D188" s="9" t="s">
        <v>2256</v>
      </c>
    </row>
    <row r="189" spans="1:4" x14ac:dyDescent="0.25">
      <c r="A189" s="4">
        <v>793685008</v>
      </c>
      <c r="B189" s="3">
        <v>2067942581</v>
      </c>
      <c r="C189" s="10" t="s">
        <v>2257</v>
      </c>
      <c r="D189" s="9" t="s">
        <v>2258</v>
      </c>
    </row>
    <row r="190" spans="1:4" x14ac:dyDescent="0.25">
      <c r="A190" s="2">
        <v>1412225905</v>
      </c>
      <c r="B190" s="3">
        <v>3557725154</v>
      </c>
      <c r="C190" s="10" t="s">
        <v>2259</v>
      </c>
      <c r="D190" s="9" t="s">
        <v>2260</v>
      </c>
    </row>
    <row r="191" spans="1:4" x14ac:dyDescent="0.25">
      <c r="A191" s="6">
        <v>2226838001</v>
      </c>
      <c r="B191" s="7">
        <v>7687998561</v>
      </c>
      <c r="C191" s="10" t="s">
        <v>2261</v>
      </c>
      <c r="D191" s="10" t="s">
        <v>2262</v>
      </c>
    </row>
    <row r="192" spans="1:4" ht="18" x14ac:dyDescent="0.25">
      <c r="A192" s="6">
        <v>2199760201</v>
      </c>
      <c r="B192" s="7">
        <v>3909322131</v>
      </c>
      <c r="C192" s="10" t="s">
        <v>2263</v>
      </c>
      <c r="D192" s="10" t="s">
        <v>2264</v>
      </c>
    </row>
    <row r="193" spans="1:4" x14ac:dyDescent="0.25">
      <c r="A193" s="6">
        <v>2208309201</v>
      </c>
      <c r="B193" s="7">
        <v>6348075109</v>
      </c>
      <c r="C193" s="10" t="s">
        <v>2265</v>
      </c>
      <c r="D193" s="10" t="s">
        <v>2266</v>
      </c>
    </row>
    <row r="194" spans="1:4" x14ac:dyDescent="0.25">
      <c r="A194" s="6">
        <v>2224531901</v>
      </c>
      <c r="B194" s="7">
        <v>8206566589</v>
      </c>
      <c r="C194" s="10" t="s">
        <v>2267</v>
      </c>
      <c r="D194" s="10" t="s">
        <v>2268</v>
      </c>
    </row>
    <row r="195" spans="1:4" x14ac:dyDescent="0.25">
      <c r="A195" s="6">
        <v>2177821601</v>
      </c>
      <c r="B195" s="7">
        <v>5155923581</v>
      </c>
      <c r="C195" s="10" t="s">
        <v>2269</v>
      </c>
      <c r="D195" s="10" t="s">
        <v>2270</v>
      </c>
    </row>
    <row r="196" spans="1:4" x14ac:dyDescent="0.25">
      <c r="A196" s="6">
        <v>2164265601</v>
      </c>
      <c r="B196" s="6">
        <v>86458857519</v>
      </c>
      <c r="C196" s="10" t="s">
        <v>2271</v>
      </c>
      <c r="D196" s="10" t="s">
        <v>250</v>
      </c>
    </row>
    <row r="197" spans="1:4" x14ac:dyDescent="0.25">
      <c r="A197" s="6">
        <v>2140862602</v>
      </c>
      <c r="B197" s="6">
        <v>91573521191</v>
      </c>
      <c r="C197" s="10" t="s">
        <v>2272</v>
      </c>
      <c r="D197" s="10" t="s">
        <v>2273</v>
      </c>
    </row>
    <row r="198" spans="1:4" x14ac:dyDescent="0.25">
      <c r="A198" s="6">
        <v>1339200205</v>
      </c>
      <c r="B198" s="7">
        <v>2884942530</v>
      </c>
      <c r="C198" s="10" t="s">
        <v>2274</v>
      </c>
      <c r="D198" s="10" t="s">
        <v>2275</v>
      </c>
    </row>
    <row r="199" spans="1:4" x14ac:dyDescent="0.25">
      <c r="A199" s="6">
        <v>1564612305</v>
      </c>
      <c r="B199" s="6">
        <v>58452133120</v>
      </c>
      <c r="C199" s="10" t="s">
        <v>2276</v>
      </c>
      <c r="D199" s="10" t="s">
        <v>2277</v>
      </c>
    </row>
    <row r="200" spans="1:4" x14ac:dyDescent="0.25">
      <c r="A200" s="6">
        <v>2144438802</v>
      </c>
      <c r="B200" s="7">
        <v>1965745520</v>
      </c>
      <c r="C200" s="10" t="s">
        <v>2278</v>
      </c>
      <c r="D200" s="10" t="s">
        <v>2279</v>
      </c>
    </row>
    <row r="201" spans="1:4" x14ac:dyDescent="0.25">
      <c r="A201" s="8">
        <v>239442607</v>
      </c>
      <c r="B201" s="7">
        <v>8481241970</v>
      </c>
      <c r="C201" s="10" t="s">
        <v>2280</v>
      </c>
      <c r="D201" s="10" t="s">
        <v>2281</v>
      </c>
    </row>
    <row r="202" spans="1:4" ht="18" x14ac:dyDescent="0.25">
      <c r="A202" s="6">
        <v>2189086301</v>
      </c>
      <c r="B202" s="7">
        <v>6142064560</v>
      </c>
      <c r="C202" s="10" t="s">
        <v>2282</v>
      </c>
      <c r="D202" s="10" t="s">
        <v>2283</v>
      </c>
    </row>
    <row r="203" spans="1:4" x14ac:dyDescent="0.25">
      <c r="A203" s="6">
        <v>2203112401</v>
      </c>
      <c r="B203" s="7">
        <v>4012228536</v>
      </c>
      <c r="C203" s="10" t="s">
        <v>2284</v>
      </c>
      <c r="D203" s="10" t="s">
        <v>250</v>
      </c>
    </row>
    <row r="204" spans="1:4" ht="18" x14ac:dyDescent="0.25">
      <c r="A204" s="6">
        <v>2204290701</v>
      </c>
      <c r="B204" s="7">
        <v>8553910571</v>
      </c>
      <c r="C204" s="10" t="s">
        <v>2285</v>
      </c>
      <c r="D204" s="10" t="s">
        <v>2286</v>
      </c>
    </row>
    <row r="205" spans="1:4" x14ac:dyDescent="0.25">
      <c r="A205" s="6">
        <v>2208281801</v>
      </c>
      <c r="B205" s="7">
        <v>1746083492</v>
      </c>
      <c r="C205" s="10" t="s">
        <v>2287</v>
      </c>
      <c r="D205" s="10" t="s">
        <v>2288</v>
      </c>
    </row>
    <row r="206" spans="1:4" x14ac:dyDescent="0.25">
      <c r="A206" s="6">
        <v>2160341401</v>
      </c>
      <c r="B206" s="7">
        <v>4659964507</v>
      </c>
      <c r="C206" s="10" t="s">
        <v>2289</v>
      </c>
      <c r="D206" s="10" t="s">
        <v>2290</v>
      </c>
    </row>
    <row r="207" spans="1:4" x14ac:dyDescent="0.25">
      <c r="A207" s="6">
        <v>2187284601</v>
      </c>
      <c r="B207" s="6">
        <v>94316392549</v>
      </c>
      <c r="C207" s="10" t="s">
        <v>2291</v>
      </c>
      <c r="D207" s="10" t="s">
        <v>2292</v>
      </c>
    </row>
    <row r="208" spans="1:4" x14ac:dyDescent="0.25">
      <c r="A208" s="6">
        <v>2190187801</v>
      </c>
      <c r="B208" s="6">
        <v>98773186520</v>
      </c>
      <c r="C208" s="10" t="s">
        <v>2293</v>
      </c>
      <c r="D208" s="10" t="s">
        <v>2294</v>
      </c>
    </row>
    <row r="209" spans="1:4" x14ac:dyDescent="0.25">
      <c r="A209" s="6">
        <v>2218747501</v>
      </c>
      <c r="B209" s="7">
        <v>6162974596</v>
      </c>
      <c r="C209" s="10" t="s">
        <v>2295</v>
      </c>
      <c r="D209" s="10" t="s">
        <v>2296</v>
      </c>
    </row>
    <row r="210" spans="1:4" ht="18" x14ac:dyDescent="0.25">
      <c r="A210" s="6">
        <v>2211684101</v>
      </c>
      <c r="B210" s="6">
        <v>92584152134</v>
      </c>
      <c r="C210" s="10" t="s">
        <v>2297</v>
      </c>
      <c r="D210" s="10" t="s">
        <v>2298</v>
      </c>
    </row>
    <row r="211" spans="1:4" x14ac:dyDescent="0.25">
      <c r="A211" s="6">
        <v>2208415201</v>
      </c>
      <c r="B211" s="7">
        <v>9735144930</v>
      </c>
      <c r="C211" s="10" t="s">
        <v>2299</v>
      </c>
      <c r="D211" s="10" t="s">
        <v>2300</v>
      </c>
    </row>
    <row r="212" spans="1:4" x14ac:dyDescent="0.25">
      <c r="A212" s="6">
        <v>2217476101</v>
      </c>
      <c r="B212" s="7">
        <v>5342364566</v>
      </c>
      <c r="C212" s="10" t="s">
        <v>2301</v>
      </c>
      <c r="D212" s="10" t="s">
        <v>2302</v>
      </c>
    </row>
    <row r="213" spans="1:4" ht="18" x14ac:dyDescent="0.25">
      <c r="A213" s="6">
        <v>2190188001</v>
      </c>
      <c r="B213" s="7">
        <v>5286548458</v>
      </c>
      <c r="C213" s="10" t="s">
        <v>2303</v>
      </c>
      <c r="D213" s="10" t="s">
        <v>2304</v>
      </c>
    </row>
    <row r="214" spans="1:4" x14ac:dyDescent="0.25">
      <c r="A214" s="6">
        <v>2164252701</v>
      </c>
      <c r="B214" s="7">
        <v>5465350547</v>
      </c>
      <c r="C214" s="10" t="s">
        <v>2305</v>
      </c>
      <c r="D214" s="10" t="s">
        <v>250</v>
      </c>
    </row>
    <row r="215" spans="1:4" x14ac:dyDescent="0.25">
      <c r="A215" s="6">
        <v>2225669401</v>
      </c>
      <c r="B215" s="7">
        <v>3120364509</v>
      </c>
      <c r="C215" s="10" t="s">
        <v>2306</v>
      </c>
      <c r="D215" s="10" t="s">
        <v>2307</v>
      </c>
    </row>
    <row r="216" spans="1:4" x14ac:dyDescent="0.25">
      <c r="A216" s="6">
        <v>2164254101</v>
      </c>
      <c r="B216" s="7">
        <v>7123224507</v>
      </c>
      <c r="C216" s="10" t="s">
        <v>2308</v>
      </c>
      <c r="D216" s="10" t="s">
        <v>49</v>
      </c>
    </row>
    <row r="217" spans="1:4" x14ac:dyDescent="0.25">
      <c r="A217" s="6">
        <v>2169914001</v>
      </c>
      <c r="B217" s="7">
        <v>7753023500</v>
      </c>
      <c r="C217" s="10" t="s">
        <v>2309</v>
      </c>
      <c r="D217" s="10" t="s">
        <v>250</v>
      </c>
    </row>
    <row r="218" spans="1:4" x14ac:dyDescent="0.25">
      <c r="A218" s="6">
        <v>2225840201</v>
      </c>
      <c r="B218" s="7">
        <v>6181078193</v>
      </c>
      <c r="C218" s="10" t="s">
        <v>2310</v>
      </c>
      <c r="D218" s="10" t="s">
        <v>2311</v>
      </c>
    </row>
    <row r="219" spans="1:4" x14ac:dyDescent="0.25">
      <c r="A219" s="6">
        <v>2164263501</v>
      </c>
      <c r="B219" s="7">
        <v>7962484519</v>
      </c>
      <c r="C219" s="10" t="s">
        <v>2312</v>
      </c>
      <c r="D219" s="10" t="s">
        <v>49</v>
      </c>
    </row>
    <row r="220" spans="1:4" x14ac:dyDescent="0.25">
      <c r="A220" s="6">
        <v>2213244801</v>
      </c>
      <c r="B220" s="7">
        <v>7616042511</v>
      </c>
      <c r="C220" s="10" t="s">
        <v>2313</v>
      </c>
      <c r="D220" s="10" t="s">
        <v>2314</v>
      </c>
    </row>
    <row r="221" spans="1:4" x14ac:dyDescent="0.25">
      <c r="A221" s="6">
        <v>2190161501</v>
      </c>
      <c r="B221" s="7">
        <v>7131754196</v>
      </c>
      <c r="C221" s="10" t="s">
        <v>2315</v>
      </c>
      <c r="D221" s="10" t="s">
        <v>2316</v>
      </c>
    </row>
    <row r="222" spans="1:4" x14ac:dyDescent="0.25">
      <c r="A222" s="6">
        <v>2147268302</v>
      </c>
      <c r="B222" s="7">
        <v>881452122</v>
      </c>
      <c r="C222" s="10" t="s">
        <v>2317</v>
      </c>
      <c r="D222" s="10" t="s">
        <v>2318</v>
      </c>
    </row>
    <row r="223" spans="1:4" x14ac:dyDescent="0.25">
      <c r="A223" s="6">
        <v>2140390602</v>
      </c>
      <c r="B223" s="7">
        <v>2793682594</v>
      </c>
      <c r="C223" s="10" t="s">
        <v>2319</v>
      </c>
      <c r="D223" s="10" t="s">
        <v>250</v>
      </c>
    </row>
    <row r="224" spans="1:4" x14ac:dyDescent="0.25">
      <c r="A224" s="6">
        <v>2139827102</v>
      </c>
      <c r="B224" s="7">
        <v>3359004531</v>
      </c>
      <c r="C224" s="10" t="s">
        <v>2320</v>
      </c>
      <c r="D224" s="10" t="s">
        <v>2321</v>
      </c>
    </row>
    <row r="225" spans="1:4" x14ac:dyDescent="0.25">
      <c r="A225" s="6">
        <v>2140362302</v>
      </c>
      <c r="B225" s="7">
        <v>5451332118</v>
      </c>
      <c r="C225" s="10" t="s">
        <v>2322</v>
      </c>
      <c r="D225" s="10" t="s">
        <v>2323</v>
      </c>
    </row>
    <row r="226" spans="1:4" x14ac:dyDescent="0.25">
      <c r="A226" s="6">
        <v>2147663802</v>
      </c>
      <c r="B226" s="6">
        <v>63942666553</v>
      </c>
      <c r="C226" s="10" t="s">
        <v>2324</v>
      </c>
      <c r="D226" s="10" t="s">
        <v>2325</v>
      </c>
    </row>
    <row r="227" spans="1:4" x14ac:dyDescent="0.25">
      <c r="A227" s="6">
        <v>2140586202</v>
      </c>
      <c r="B227" s="6">
        <v>70185175163</v>
      </c>
      <c r="C227" s="10" t="s">
        <v>2326</v>
      </c>
      <c r="D227" s="10" t="s">
        <v>2327</v>
      </c>
    </row>
    <row r="228" spans="1:4" x14ac:dyDescent="0.25">
      <c r="A228" s="6">
        <v>2153976902</v>
      </c>
      <c r="B228" s="7">
        <v>5590502594</v>
      </c>
      <c r="C228" s="10" t="s">
        <v>2328</v>
      </c>
      <c r="D228" s="10" t="s">
        <v>2329</v>
      </c>
    </row>
    <row r="229" spans="1:4" ht="18" x14ac:dyDescent="0.25">
      <c r="A229" s="6">
        <v>2147292502</v>
      </c>
      <c r="B229" s="7">
        <v>8324475109</v>
      </c>
      <c r="C229" s="10" t="s">
        <v>2330</v>
      </c>
      <c r="D229" s="10" t="s">
        <v>2331</v>
      </c>
    </row>
    <row r="230" spans="1:4" ht="18" x14ac:dyDescent="0.25">
      <c r="A230" s="6">
        <v>2140698302</v>
      </c>
      <c r="B230" s="6">
        <v>25810979300</v>
      </c>
      <c r="C230" s="10" t="s">
        <v>2332</v>
      </c>
      <c r="D230" s="10" t="s">
        <v>2333</v>
      </c>
    </row>
    <row r="231" spans="1:4" ht="18" x14ac:dyDescent="0.25">
      <c r="A231" s="6">
        <v>2138829002</v>
      </c>
      <c r="B231" s="7">
        <v>3409271511</v>
      </c>
      <c r="C231" s="10" t="s">
        <v>2334</v>
      </c>
      <c r="D231" s="10" t="s">
        <v>49</v>
      </c>
    </row>
    <row r="232" spans="1:4" x14ac:dyDescent="0.25">
      <c r="A232" s="6">
        <v>2147301502</v>
      </c>
      <c r="B232" s="6">
        <v>86058863589</v>
      </c>
      <c r="C232" s="10" t="s">
        <v>2335</v>
      </c>
      <c r="D232" s="10" t="s">
        <v>2336</v>
      </c>
    </row>
    <row r="233" spans="1:4" x14ac:dyDescent="0.25">
      <c r="A233" s="6">
        <v>2137689302</v>
      </c>
      <c r="B233" s="7">
        <v>6814872595</v>
      </c>
      <c r="C233" s="10" t="s">
        <v>2337</v>
      </c>
      <c r="D233" s="10" t="s">
        <v>49</v>
      </c>
    </row>
    <row r="234" spans="1:4" x14ac:dyDescent="0.25">
      <c r="A234" s="6">
        <v>2137689502</v>
      </c>
      <c r="B234" s="7">
        <v>7392426524</v>
      </c>
      <c r="C234" s="10" t="s">
        <v>2338</v>
      </c>
      <c r="D234" s="10" t="s">
        <v>2339</v>
      </c>
    </row>
    <row r="235" spans="1:4" x14ac:dyDescent="0.25">
      <c r="A235" s="6">
        <v>2077041803</v>
      </c>
      <c r="B235" s="7">
        <v>1790134595</v>
      </c>
      <c r="C235" s="10" t="s">
        <v>2340</v>
      </c>
      <c r="D235" s="10" t="s">
        <v>1808</v>
      </c>
    </row>
    <row r="236" spans="1:4" ht="18" x14ac:dyDescent="0.25">
      <c r="A236" s="6">
        <v>1335259604</v>
      </c>
      <c r="B236" s="7">
        <v>4248681641</v>
      </c>
      <c r="C236" s="10" t="s">
        <v>2341</v>
      </c>
      <c r="D236" s="10" t="s">
        <v>2342</v>
      </c>
    </row>
    <row r="237" spans="1:4" x14ac:dyDescent="0.25">
      <c r="A237" s="6">
        <v>2101601903</v>
      </c>
      <c r="B237" s="6">
        <v>86037379599</v>
      </c>
      <c r="C237" s="10" t="s">
        <v>2343</v>
      </c>
      <c r="D237" s="10" t="s">
        <v>2344</v>
      </c>
    </row>
    <row r="238" spans="1:4" x14ac:dyDescent="0.25">
      <c r="A238" s="6">
        <v>2079164803</v>
      </c>
      <c r="B238" s="7">
        <v>4966357519</v>
      </c>
      <c r="C238" s="10" t="s">
        <v>2345</v>
      </c>
      <c r="D238" s="10" t="s">
        <v>2346</v>
      </c>
    </row>
    <row r="239" spans="1:4" x14ac:dyDescent="0.25">
      <c r="A239" s="6">
        <v>2040936303</v>
      </c>
      <c r="B239" s="7">
        <v>6655883563</v>
      </c>
      <c r="C239" s="10" t="s">
        <v>2347</v>
      </c>
      <c r="D239" s="10" t="s">
        <v>2348</v>
      </c>
    </row>
    <row r="240" spans="1:4" x14ac:dyDescent="0.25">
      <c r="A240" s="6">
        <v>2076972703</v>
      </c>
      <c r="B240" s="7">
        <v>6488784579</v>
      </c>
      <c r="C240" s="10" t="s">
        <v>2349</v>
      </c>
      <c r="D240" s="10" t="s">
        <v>2350</v>
      </c>
    </row>
    <row r="241" spans="1:4" ht="18" x14ac:dyDescent="0.25">
      <c r="A241" s="6">
        <v>2106541703</v>
      </c>
      <c r="B241" s="7">
        <v>8959452580</v>
      </c>
      <c r="C241" s="10" t="s">
        <v>2351</v>
      </c>
      <c r="D241" s="10" t="s">
        <v>2352</v>
      </c>
    </row>
    <row r="242" spans="1:4" x14ac:dyDescent="0.25">
      <c r="A242" s="6">
        <v>2079166103</v>
      </c>
      <c r="B242" s="6">
        <v>85776544513</v>
      </c>
      <c r="C242" s="10" t="s">
        <v>2353</v>
      </c>
      <c r="D242" s="10" t="s">
        <v>2354</v>
      </c>
    </row>
    <row r="243" spans="1:4" x14ac:dyDescent="0.25">
      <c r="A243" s="6">
        <v>2115944903</v>
      </c>
      <c r="B243" s="7">
        <v>3878506511</v>
      </c>
      <c r="C243" s="10" t="s">
        <v>2355</v>
      </c>
      <c r="D243" s="10" t="s">
        <v>2356</v>
      </c>
    </row>
    <row r="244" spans="1:4" x14ac:dyDescent="0.25">
      <c r="A244" s="2">
        <v>1615440304</v>
      </c>
      <c r="B244" s="2">
        <v>98310984120</v>
      </c>
      <c r="C244" s="10" t="s">
        <v>2357</v>
      </c>
      <c r="D244" s="9" t="s">
        <v>2358</v>
      </c>
    </row>
    <row r="245" spans="1:4" ht="18" x14ac:dyDescent="0.25">
      <c r="A245" s="2">
        <v>2093708003</v>
      </c>
      <c r="B245" s="3">
        <v>7279521533</v>
      </c>
      <c r="C245" s="10" t="s">
        <v>2359</v>
      </c>
      <c r="D245" s="9" t="s">
        <v>2360</v>
      </c>
    </row>
    <row r="246" spans="1:4" x14ac:dyDescent="0.25">
      <c r="A246" s="2">
        <v>1713404204</v>
      </c>
      <c r="B246" s="3">
        <v>6618796156</v>
      </c>
      <c r="C246" s="10" t="s">
        <v>2361</v>
      </c>
      <c r="D246" s="9" t="s">
        <v>2362</v>
      </c>
    </row>
    <row r="247" spans="1:4" x14ac:dyDescent="0.25">
      <c r="A247" s="2">
        <v>1276494505</v>
      </c>
      <c r="B247" s="3">
        <v>224531565</v>
      </c>
      <c r="C247" s="10" t="s">
        <v>2363</v>
      </c>
      <c r="D247" s="9" t="s">
        <v>2364</v>
      </c>
    </row>
    <row r="248" spans="1:4" x14ac:dyDescent="0.25">
      <c r="A248" s="2">
        <v>1323005305</v>
      </c>
      <c r="B248" s="3">
        <v>5106837545</v>
      </c>
      <c r="C248" s="10" t="s">
        <v>2365</v>
      </c>
      <c r="D248" s="9" t="s">
        <v>2366</v>
      </c>
    </row>
    <row r="249" spans="1:4" x14ac:dyDescent="0.25">
      <c r="A249" s="2">
        <v>1389288605</v>
      </c>
      <c r="B249" s="3">
        <v>6356997532</v>
      </c>
      <c r="C249" s="10" t="s">
        <v>2367</v>
      </c>
      <c r="D249" s="9" t="s">
        <v>2368</v>
      </c>
    </row>
    <row r="250" spans="1:4" ht="18" x14ac:dyDescent="0.25">
      <c r="A250" s="2">
        <v>1293858405</v>
      </c>
      <c r="B250" s="2">
        <v>21796931845</v>
      </c>
      <c r="C250" s="10" t="s">
        <v>2369</v>
      </c>
      <c r="D250" s="9" t="s">
        <v>2370</v>
      </c>
    </row>
    <row r="251" spans="1:4" ht="18" x14ac:dyDescent="0.25">
      <c r="A251" s="2">
        <v>1295819105</v>
      </c>
      <c r="B251" s="3">
        <v>7510545501</v>
      </c>
      <c r="C251" s="10" t="s">
        <v>2371</v>
      </c>
      <c r="D251" s="9" t="s">
        <v>2372</v>
      </c>
    </row>
    <row r="252" spans="1:4" x14ac:dyDescent="0.25">
      <c r="A252" s="2">
        <v>1263142505</v>
      </c>
      <c r="B252" s="3">
        <v>678640580</v>
      </c>
      <c r="C252" s="10" t="s">
        <v>2373</v>
      </c>
      <c r="D252" s="9" t="s">
        <v>2374</v>
      </c>
    </row>
    <row r="253" spans="1:4" x14ac:dyDescent="0.25">
      <c r="A253" s="2">
        <v>1364298705</v>
      </c>
      <c r="B253" s="2">
        <v>86214621508</v>
      </c>
      <c r="C253" s="10" t="s">
        <v>2375</v>
      </c>
      <c r="D253" s="9" t="s">
        <v>2376</v>
      </c>
    </row>
    <row r="254" spans="1:4" ht="18" x14ac:dyDescent="0.25">
      <c r="A254" s="2">
        <v>1353516705</v>
      </c>
      <c r="B254" s="2">
        <v>31328559874</v>
      </c>
      <c r="C254" s="10" t="s">
        <v>2377</v>
      </c>
      <c r="D254" s="9" t="s">
        <v>2378</v>
      </c>
    </row>
    <row r="255" spans="1:4" x14ac:dyDescent="0.25">
      <c r="A255" s="2">
        <v>2190708301</v>
      </c>
      <c r="B255" s="3">
        <v>3846118265</v>
      </c>
      <c r="C255" s="9" t="s">
        <v>2379</v>
      </c>
      <c r="D255" s="9" t="s">
        <v>2380</v>
      </c>
    </row>
    <row r="256" spans="1:4" x14ac:dyDescent="0.25">
      <c r="A256" s="2">
        <v>2213198501</v>
      </c>
      <c r="B256" s="3">
        <v>4319142578</v>
      </c>
      <c r="C256" s="9" t="s">
        <v>2381</v>
      </c>
      <c r="D256" s="9" t="s">
        <v>2382</v>
      </c>
    </row>
    <row r="257" spans="1:4" x14ac:dyDescent="0.25">
      <c r="A257" s="2">
        <v>2208282801</v>
      </c>
      <c r="B257" s="3">
        <v>1611209544</v>
      </c>
      <c r="C257" s="9" t="s">
        <v>2383</v>
      </c>
      <c r="D257" s="9" t="s">
        <v>2384</v>
      </c>
    </row>
    <row r="258" spans="1:4" ht="18" x14ac:dyDescent="0.25">
      <c r="A258" s="2">
        <v>2184770701</v>
      </c>
      <c r="B258" s="3">
        <v>4333455510</v>
      </c>
      <c r="C258" s="9" t="s">
        <v>2385</v>
      </c>
      <c r="D258" s="9" t="s">
        <v>2386</v>
      </c>
    </row>
    <row r="259" spans="1:4" x14ac:dyDescent="0.25">
      <c r="A259" s="2">
        <v>2195300701</v>
      </c>
      <c r="B259" s="3">
        <v>7369262162</v>
      </c>
      <c r="C259" s="9" t="s">
        <v>2387</v>
      </c>
      <c r="D259" s="9" t="s">
        <v>2388</v>
      </c>
    </row>
    <row r="260" spans="1:4" x14ac:dyDescent="0.25">
      <c r="A260" s="2">
        <v>2216175001</v>
      </c>
      <c r="B260" s="3">
        <v>287783596</v>
      </c>
      <c r="C260" s="9" t="s">
        <v>2389</v>
      </c>
      <c r="D260" s="9" t="s">
        <v>2390</v>
      </c>
    </row>
    <row r="261" spans="1:4" x14ac:dyDescent="0.25">
      <c r="A261" s="2">
        <v>2223269201</v>
      </c>
      <c r="B261" s="3">
        <v>6491015530</v>
      </c>
      <c r="C261" s="9" t="s">
        <v>2391</v>
      </c>
      <c r="D261" s="9" t="s">
        <v>2392</v>
      </c>
    </row>
    <row r="262" spans="1:4" x14ac:dyDescent="0.25">
      <c r="A262" s="2">
        <v>2200282301</v>
      </c>
      <c r="B262" s="3">
        <v>6817903505</v>
      </c>
      <c r="C262" s="9" t="s">
        <v>2393</v>
      </c>
      <c r="D262" s="9" t="s">
        <v>2394</v>
      </c>
    </row>
    <row r="263" spans="1:4" x14ac:dyDescent="0.25">
      <c r="A263" s="2">
        <v>2215804701</v>
      </c>
      <c r="B263" s="3">
        <v>8542174526</v>
      </c>
      <c r="C263" s="9" t="s">
        <v>2395</v>
      </c>
      <c r="D263" s="9" t="s">
        <v>2396</v>
      </c>
    </row>
    <row r="264" spans="1:4" ht="18" x14ac:dyDescent="0.25">
      <c r="A264" s="2">
        <v>2227171301</v>
      </c>
      <c r="B264" s="3">
        <v>7993135133</v>
      </c>
      <c r="C264" s="9" t="s">
        <v>2397</v>
      </c>
      <c r="D264" s="9" t="s">
        <v>2398</v>
      </c>
    </row>
    <row r="265" spans="1:4" x14ac:dyDescent="0.25">
      <c r="A265" s="2">
        <v>2203233001</v>
      </c>
      <c r="B265" s="3">
        <v>5007875570</v>
      </c>
      <c r="C265" s="9" t="s">
        <v>2399</v>
      </c>
      <c r="D265" s="9" t="s">
        <v>2400</v>
      </c>
    </row>
    <row r="266" spans="1:4" x14ac:dyDescent="0.25">
      <c r="A266" s="2">
        <v>2190083201</v>
      </c>
      <c r="B266" s="3">
        <v>7509344174</v>
      </c>
      <c r="C266" s="9" t="s">
        <v>2401</v>
      </c>
      <c r="D266" s="9" t="s">
        <v>250</v>
      </c>
    </row>
    <row r="267" spans="1:4" x14ac:dyDescent="0.25">
      <c r="A267" s="2">
        <v>2218085901</v>
      </c>
      <c r="B267" s="3">
        <v>1829006142</v>
      </c>
      <c r="C267" s="9" t="s">
        <v>1907</v>
      </c>
      <c r="D267" s="9" t="s">
        <v>1908</v>
      </c>
    </row>
    <row r="268" spans="1:4" ht="18" x14ac:dyDescent="0.25">
      <c r="A268" s="2">
        <v>2208423301</v>
      </c>
      <c r="B268" s="3">
        <v>6820639597</v>
      </c>
      <c r="C268" s="9" t="s">
        <v>2402</v>
      </c>
      <c r="D268" s="9" t="s">
        <v>2403</v>
      </c>
    </row>
    <row r="269" spans="1:4" x14ac:dyDescent="0.25">
      <c r="A269" s="2">
        <v>2185362101</v>
      </c>
      <c r="B269" s="3">
        <v>1237064163</v>
      </c>
      <c r="C269" s="9" t="s">
        <v>2404</v>
      </c>
      <c r="D269" s="9" t="s">
        <v>2405</v>
      </c>
    </row>
    <row r="270" spans="1:4" x14ac:dyDescent="0.25">
      <c r="A270" s="6">
        <v>2217740101</v>
      </c>
      <c r="B270" s="7">
        <v>4860397576</v>
      </c>
      <c r="C270" s="10" t="s">
        <v>2406</v>
      </c>
      <c r="D270" s="10" t="s">
        <v>2407</v>
      </c>
    </row>
    <row r="271" spans="1:4" x14ac:dyDescent="0.25">
      <c r="A271" s="6">
        <v>2199761801</v>
      </c>
      <c r="B271" s="7">
        <v>4703540118</v>
      </c>
      <c r="C271" s="10" t="s">
        <v>2408</v>
      </c>
      <c r="D271" s="10" t="s">
        <v>49</v>
      </c>
    </row>
    <row r="272" spans="1:4" x14ac:dyDescent="0.25">
      <c r="A272" s="6">
        <v>2204465401</v>
      </c>
      <c r="B272" s="7">
        <v>2388738547</v>
      </c>
      <c r="C272" s="10" t="s">
        <v>2409</v>
      </c>
      <c r="D272" s="10" t="s">
        <v>2410</v>
      </c>
    </row>
    <row r="273" spans="1:4" x14ac:dyDescent="0.25">
      <c r="A273" s="6">
        <v>2200731901</v>
      </c>
      <c r="B273" s="7">
        <v>5463471509</v>
      </c>
      <c r="C273" s="10" t="s">
        <v>2411</v>
      </c>
      <c r="D273" s="10" t="s">
        <v>2412</v>
      </c>
    </row>
    <row r="274" spans="1:4" x14ac:dyDescent="0.25">
      <c r="A274" s="6">
        <v>2136278902</v>
      </c>
      <c r="B274" s="7">
        <v>5725040550</v>
      </c>
      <c r="C274" s="10" t="s">
        <v>2413</v>
      </c>
      <c r="D274" s="10" t="s">
        <v>2414</v>
      </c>
    </row>
    <row r="275" spans="1:4" x14ac:dyDescent="0.25">
      <c r="A275" s="6">
        <v>2152617702</v>
      </c>
      <c r="B275" s="7">
        <v>5583838582</v>
      </c>
      <c r="C275" s="10" t="s">
        <v>2415</v>
      </c>
      <c r="D275" s="10" t="s">
        <v>2416</v>
      </c>
    </row>
    <row r="276" spans="1:4" x14ac:dyDescent="0.25">
      <c r="A276" s="6">
        <v>2139200902</v>
      </c>
      <c r="B276" s="6">
        <v>99776219004</v>
      </c>
      <c r="C276" s="10" t="s">
        <v>2417</v>
      </c>
      <c r="D276" s="10" t="s">
        <v>49</v>
      </c>
    </row>
    <row r="277" spans="1:4" ht="18" x14ac:dyDescent="0.25">
      <c r="A277" s="6">
        <v>2141958002</v>
      </c>
      <c r="B277" s="7">
        <v>5218990523</v>
      </c>
      <c r="C277" s="10" t="s">
        <v>2418</v>
      </c>
      <c r="D277" s="10" t="s">
        <v>2419</v>
      </c>
    </row>
    <row r="278" spans="1:4" ht="18" x14ac:dyDescent="0.25">
      <c r="A278" s="6">
        <v>2149246202</v>
      </c>
      <c r="B278" s="7">
        <v>4742284526</v>
      </c>
      <c r="C278" s="10" t="s">
        <v>2420</v>
      </c>
      <c r="D278" s="10" t="s">
        <v>2421</v>
      </c>
    </row>
    <row r="279" spans="1:4" x14ac:dyDescent="0.25">
      <c r="A279" s="6">
        <v>2077034303</v>
      </c>
      <c r="B279" s="7">
        <v>1642894532</v>
      </c>
      <c r="C279" s="10" t="s">
        <v>2422</v>
      </c>
      <c r="D279" s="10" t="s">
        <v>2423</v>
      </c>
    </row>
    <row r="280" spans="1:4" x14ac:dyDescent="0.25">
      <c r="A280" s="6">
        <v>2148673702</v>
      </c>
      <c r="B280" s="7">
        <v>4251343506</v>
      </c>
      <c r="C280" s="10" t="s">
        <v>2424</v>
      </c>
      <c r="D280" s="10" t="s">
        <v>2425</v>
      </c>
    </row>
    <row r="281" spans="1:4" x14ac:dyDescent="0.25">
      <c r="A281" s="6">
        <v>2141736402</v>
      </c>
      <c r="B281" s="7">
        <v>5762734579</v>
      </c>
      <c r="C281" s="10" t="s">
        <v>2426</v>
      </c>
      <c r="D281" s="10" t="s">
        <v>2427</v>
      </c>
    </row>
    <row r="282" spans="1:4" x14ac:dyDescent="0.25">
      <c r="A282" s="6">
        <v>2076025503</v>
      </c>
      <c r="B282" s="6">
        <v>93381662104</v>
      </c>
      <c r="C282" s="10" t="s">
        <v>2428</v>
      </c>
      <c r="D282" s="10" t="s">
        <v>2429</v>
      </c>
    </row>
    <row r="283" spans="1:4" x14ac:dyDescent="0.25">
      <c r="A283" s="2">
        <v>2100696303</v>
      </c>
      <c r="B283" s="3">
        <v>3011957576</v>
      </c>
      <c r="C283" s="10" t="s">
        <v>2430</v>
      </c>
      <c r="D283" s="9" t="s">
        <v>2431</v>
      </c>
    </row>
    <row r="284" spans="1:4" x14ac:dyDescent="0.25">
      <c r="A284" s="2">
        <v>2081346003</v>
      </c>
      <c r="B284" s="3">
        <v>6685421100</v>
      </c>
      <c r="C284" s="10" t="s">
        <v>2432</v>
      </c>
      <c r="D284" s="9" t="s">
        <v>2433</v>
      </c>
    </row>
    <row r="285" spans="1:4" x14ac:dyDescent="0.25">
      <c r="A285" s="2">
        <v>2068646503</v>
      </c>
      <c r="B285" s="3">
        <v>3067814177</v>
      </c>
      <c r="C285" s="10" t="s">
        <v>2434</v>
      </c>
      <c r="D285" s="9" t="s">
        <v>2435</v>
      </c>
    </row>
    <row r="286" spans="1:4" x14ac:dyDescent="0.25">
      <c r="A286" s="2">
        <v>2114597703</v>
      </c>
      <c r="B286" s="3">
        <v>1364773562</v>
      </c>
      <c r="C286" s="10" t="s">
        <v>2436</v>
      </c>
      <c r="D286" s="9" t="s">
        <v>2437</v>
      </c>
    </row>
    <row r="287" spans="1:4" ht="18" x14ac:dyDescent="0.25">
      <c r="A287" s="2">
        <v>2122966703</v>
      </c>
      <c r="B287" s="3">
        <v>8233777501</v>
      </c>
      <c r="C287" s="10" t="s">
        <v>2438</v>
      </c>
      <c r="D287" s="9" t="s">
        <v>2439</v>
      </c>
    </row>
    <row r="288" spans="1:4" x14ac:dyDescent="0.25">
      <c r="A288" s="2">
        <v>2114640603</v>
      </c>
      <c r="B288" s="2">
        <v>85890830554</v>
      </c>
      <c r="C288" s="10" t="s">
        <v>2440</v>
      </c>
      <c r="D288" s="9" t="s">
        <v>2441</v>
      </c>
    </row>
    <row r="289" spans="1:4" x14ac:dyDescent="0.25">
      <c r="A289" s="2">
        <v>2086681703</v>
      </c>
      <c r="B289" s="3">
        <v>3871679518</v>
      </c>
      <c r="C289" s="10" t="s">
        <v>2442</v>
      </c>
      <c r="D289" s="9" t="s">
        <v>2443</v>
      </c>
    </row>
    <row r="290" spans="1:4" x14ac:dyDescent="0.25">
      <c r="A290" s="2">
        <v>2095317603</v>
      </c>
      <c r="B290" s="3">
        <v>2659571171</v>
      </c>
      <c r="C290" s="10" t="s">
        <v>2444</v>
      </c>
      <c r="D290" s="9" t="s">
        <v>2445</v>
      </c>
    </row>
    <row r="291" spans="1:4" x14ac:dyDescent="0.25">
      <c r="A291" s="2">
        <v>2114642903</v>
      </c>
      <c r="B291" s="2">
        <v>46464028820</v>
      </c>
      <c r="C291" s="10" t="s">
        <v>2446</v>
      </c>
      <c r="D291" s="9" t="s">
        <v>2447</v>
      </c>
    </row>
    <row r="292" spans="1:4" x14ac:dyDescent="0.25">
      <c r="A292" s="2">
        <v>2085682103</v>
      </c>
      <c r="B292" s="3">
        <v>6597051840</v>
      </c>
      <c r="C292" s="10" t="s">
        <v>2448</v>
      </c>
      <c r="D292" s="9" t="s">
        <v>2449</v>
      </c>
    </row>
    <row r="293" spans="1:4" x14ac:dyDescent="0.25">
      <c r="A293" s="2">
        <v>2121946003</v>
      </c>
      <c r="B293" s="3">
        <v>7741653598</v>
      </c>
      <c r="C293" s="10" t="s">
        <v>2450</v>
      </c>
      <c r="D293" s="9" t="s">
        <v>2451</v>
      </c>
    </row>
    <row r="294" spans="1:4" x14ac:dyDescent="0.25">
      <c r="A294" s="4">
        <v>967265505</v>
      </c>
      <c r="B294" s="3">
        <v>2006495585</v>
      </c>
      <c r="C294" s="10" t="s">
        <v>2452</v>
      </c>
      <c r="D294" s="9" t="s">
        <v>2453</v>
      </c>
    </row>
    <row r="295" spans="1:4" x14ac:dyDescent="0.25">
      <c r="A295" s="2">
        <v>2098418603</v>
      </c>
      <c r="B295" s="3">
        <v>6038598529</v>
      </c>
      <c r="C295" s="10" t="s">
        <v>2454</v>
      </c>
      <c r="D295" s="9" t="s">
        <v>2455</v>
      </c>
    </row>
    <row r="296" spans="1:4" x14ac:dyDescent="0.25">
      <c r="A296" s="2">
        <v>2073838503</v>
      </c>
      <c r="B296" s="3">
        <v>6941964529</v>
      </c>
      <c r="C296" s="10" t="s">
        <v>2456</v>
      </c>
      <c r="D296" s="9" t="s">
        <v>2457</v>
      </c>
    </row>
    <row r="297" spans="1:4" x14ac:dyDescent="0.25">
      <c r="A297" s="2">
        <v>2114658203</v>
      </c>
      <c r="B297" s="2">
        <v>83440976068</v>
      </c>
      <c r="C297" s="10" t="s">
        <v>2458</v>
      </c>
      <c r="D297" s="9" t="s">
        <v>2459</v>
      </c>
    </row>
    <row r="298" spans="1:4" ht="18" x14ac:dyDescent="0.25">
      <c r="A298" s="2">
        <v>2074607503</v>
      </c>
      <c r="B298" s="3">
        <v>2079783521</v>
      </c>
      <c r="C298" s="10" t="s">
        <v>2460</v>
      </c>
      <c r="D298" s="9" t="s">
        <v>2461</v>
      </c>
    </row>
    <row r="299" spans="1:4" ht="18" x14ac:dyDescent="0.25">
      <c r="A299" s="2">
        <v>1627035704</v>
      </c>
      <c r="B299" s="3">
        <v>3347209150</v>
      </c>
      <c r="C299" s="10" t="s">
        <v>2462</v>
      </c>
      <c r="D299" s="9" t="s">
        <v>2463</v>
      </c>
    </row>
    <row r="300" spans="1:4" x14ac:dyDescent="0.25">
      <c r="A300" s="4">
        <v>778709006</v>
      </c>
      <c r="B300" s="3">
        <v>457724102</v>
      </c>
      <c r="C300" s="10" t="s">
        <v>2464</v>
      </c>
      <c r="D300" s="9" t="s">
        <v>2465</v>
      </c>
    </row>
    <row r="301" spans="1:4" x14ac:dyDescent="0.25">
      <c r="A301" s="2">
        <v>1013292205</v>
      </c>
      <c r="B301" s="3">
        <v>8408684485</v>
      </c>
      <c r="C301" s="10" t="s">
        <v>2466</v>
      </c>
      <c r="D301" s="9" t="s">
        <v>2467</v>
      </c>
    </row>
    <row r="302" spans="1:4" x14ac:dyDescent="0.25">
      <c r="A302" s="2">
        <v>1986052304</v>
      </c>
      <c r="B302" s="2">
        <v>82477280520</v>
      </c>
      <c r="C302" s="10" t="s">
        <v>2468</v>
      </c>
      <c r="D302" s="9" t="s">
        <v>2469</v>
      </c>
    </row>
    <row r="303" spans="1:4" ht="18" x14ac:dyDescent="0.25">
      <c r="A303" s="4">
        <v>889784505</v>
      </c>
      <c r="B303" s="3">
        <v>6590481598</v>
      </c>
      <c r="C303" s="10" t="s">
        <v>2470</v>
      </c>
      <c r="D303" s="9" t="s">
        <v>2471</v>
      </c>
    </row>
    <row r="304" spans="1:4" x14ac:dyDescent="0.25">
      <c r="A304" s="2">
        <v>1787597304</v>
      </c>
      <c r="B304" s="3">
        <v>4434043137</v>
      </c>
      <c r="C304" s="10" t="s">
        <v>2472</v>
      </c>
      <c r="D304" s="9" t="s">
        <v>2473</v>
      </c>
    </row>
    <row r="305" spans="1:4" ht="18" x14ac:dyDescent="0.25">
      <c r="A305" s="2">
        <v>2017873804</v>
      </c>
      <c r="B305" s="2">
        <v>13039556606</v>
      </c>
      <c r="C305" s="10" t="s">
        <v>2474</v>
      </c>
      <c r="D305" s="9" t="s">
        <v>2475</v>
      </c>
    </row>
    <row r="306" spans="1:4" ht="18" x14ac:dyDescent="0.25">
      <c r="A306" s="2">
        <v>1713403604</v>
      </c>
      <c r="B306" s="2">
        <v>98542974549</v>
      </c>
      <c r="C306" s="10" t="s">
        <v>2476</v>
      </c>
      <c r="D306" s="9" t="s">
        <v>2477</v>
      </c>
    </row>
    <row r="307" spans="1:4" x14ac:dyDescent="0.25">
      <c r="A307" s="2">
        <v>1986053004</v>
      </c>
      <c r="B307" s="3">
        <v>3049399945</v>
      </c>
      <c r="C307" s="10" t="s">
        <v>2478</v>
      </c>
      <c r="D307" s="9" t="s">
        <v>2479</v>
      </c>
    </row>
    <row r="308" spans="1:4" x14ac:dyDescent="0.25">
      <c r="A308" s="2">
        <v>1502986005</v>
      </c>
      <c r="B308" s="2">
        <v>85987213525</v>
      </c>
      <c r="C308" s="10" t="s">
        <v>2480</v>
      </c>
      <c r="D308" s="9" t="s">
        <v>2481</v>
      </c>
    </row>
    <row r="309" spans="1:4" x14ac:dyDescent="0.25">
      <c r="A309" s="2">
        <v>1500205505</v>
      </c>
      <c r="B309" s="3">
        <v>6437937556</v>
      </c>
      <c r="C309" s="10" t="s">
        <v>2482</v>
      </c>
      <c r="D309" s="9" t="s">
        <v>2483</v>
      </c>
    </row>
    <row r="310" spans="1:4" x14ac:dyDescent="0.25">
      <c r="A310" s="2">
        <v>1587995205</v>
      </c>
      <c r="B310" s="3">
        <v>7569561538</v>
      </c>
      <c r="C310" s="10" t="s">
        <v>2484</v>
      </c>
      <c r="D310" s="9" t="s">
        <v>2485</v>
      </c>
    </row>
    <row r="311" spans="1:4" x14ac:dyDescent="0.25">
      <c r="A311" s="2">
        <v>1405630205</v>
      </c>
      <c r="B311" s="3">
        <v>4608432141</v>
      </c>
      <c r="C311" s="10" t="s">
        <v>2486</v>
      </c>
      <c r="D311" s="9" t="s">
        <v>2487</v>
      </c>
    </row>
    <row r="312" spans="1:4" x14ac:dyDescent="0.25">
      <c r="A312" s="6">
        <v>1335335105</v>
      </c>
      <c r="B312" s="7">
        <v>5469046532</v>
      </c>
      <c r="C312" s="10" t="s">
        <v>2488</v>
      </c>
      <c r="D312" s="10" t="s">
        <v>2489</v>
      </c>
    </row>
    <row r="313" spans="1:4" ht="18" x14ac:dyDescent="0.25">
      <c r="A313" s="6">
        <v>1364191305</v>
      </c>
      <c r="B313" s="7">
        <v>6408674569</v>
      </c>
      <c r="C313" s="10" t="s">
        <v>2490</v>
      </c>
      <c r="D313" s="10" t="s">
        <v>2491</v>
      </c>
    </row>
    <row r="314" spans="1:4" x14ac:dyDescent="0.25">
      <c r="A314" s="6">
        <v>1162140605</v>
      </c>
      <c r="B314" s="7">
        <v>6686275573</v>
      </c>
      <c r="C314" s="10" t="s">
        <v>2492</v>
      </c>
      <c r="D314" s="10" t="s">
        <v>2493</v>
      </c>
    </row>
    <row r="315" spans="1:4" x14ac:dyDescent="0.25">
      <c r="A315" s="6">
        <v>1244216905</v>
      </c>
      <c r="B315" s="7">
        <v>3486752596</v>
      </c>
      <c r="C315" s="10" t="s">
        <v>2494</v>
      </c>
      <c r="D315" s="10" t="s">
        <v>2495</v>
      </c>
    </row>
    <row r="316" spans="1:4" x14ac:dyDescent="0.25">
      <c r="A316" s="6">
        <v>1477036005</v>
      </c>
      <c r="B316" s="7">
        <v>7423548570</v>
      </c>
      <c r="C316" s="10" t="s">
        <v>2496</v>
      </c>
      <c r="D316" s="10" t="s">
        <v>2497</v>
      </c>
    </row>
    <row r="317" spans="1:4" x14ac:dyDescent="0.25">
      <c r="A317" s="6">
        <v>1364247005</v>
      </c>
      <c r="B317" s="7">
        <v>3113643570</v>
      </c>
      <c r="C317" s="10" t="s">
        <v>2498</v>
      </c>
      <c r="D317" s="10" t="s">
        <v>2499</v>
      </c>
    </row>
    <row r="318" spans="1:4" x14ac:dyDescent="0.25">
      <c r="A318" s="6">
        <v>1071148806</v>
      </c>
      <c r="B318" s="7">
        <v>4895607500</v>
      </c>
      <c r="C318" s="10" t="s">
        <v>2500</v>
      </c>
      <c r="D318" s="10" t="s">
        <v>2501</v>
      </c>
    </row>
    <row r="319" spans="1:4" x14ac:dyDescent="0.25">
      <c r="A319" s="8">
        <v>931341107</v>
      </c>
      <c r="B319" s="7">
        <v>7899339502</v>
      </c>
      <c r="C319" s="10" t="s">
        <v>2502</v>
      </c>
      <c r="D319" s="10" t="s">
        <v>49</v>
      </c>
    </row>
    <row r="320" spans="1:4" x14ac:dyDescent="0.25">
      <c r="A320" s="8">
        <v>728421507</v>
      </c>
      <c r="B320" s="7">
        <v>5884593562</v>
      </c>
      <c r="C320" s="10" t="s">
        <v>2503</v>
      </c>
      <c r="D320" s="10" t="s">
        <v>49</v>
      </c>
    </row>
    <row r="321" spans="1:4" ht="18" x14ac:dyDescent="0.25">
      <c r="A321" s="6">
        <v>1081431306</v>
      </c>
      <c r="B321" s="7">
        <v>5097047516</v>
      </c>
      <c r="C321" s="10" t="s">
        <v>2504</v>
      </c>
      <c r="D321" s="10" t="s">
        <v>2505</v>
      </c>
    </row>
    <row r="322" spans="1:4" x14ac:dyDescent="0.25">
      <c r="A322" s="6">
        <v>1042864306</v>
      </c>
      <c r="B322" s="6">
        <v>44685867882</v>
      </c>
      <c r="C322" s="10" t="s">
        <v>2506</v>
      </c>
      <c r="D322" s="10" t="s">
        <v>2507</v>
      </c>
    </row>
    <row r="323" spans="1:4" ht="18" x14ac:dyDescent="0.25">
      <c r="A323" s="6">
        <v>1082969406</v>
      </c>
      <c r="B323" s="7">
        <v>8079836400</v>
      </c>
      <c r="C323" s="10" t="s">
        <v>2508</v>
      </c>
      <c r="D323" s="10" t="s">
        <v>2509</v>
      </c>
    </row>
    <row r="324" spans="1:4" x14ac:dyDescent="0.25">
      <c r="A324" s="8">
        <v>573225707</v>
      </c>
      <c r="B324" s="7">
        <v>6134239500</v>
      </c>
      <c r="C324" s="10" t="s">
        <v>2510</v>
      </c>
      <c r="D324" s="10" t="s">
        <v>2511</v>
      </c>
    </row>
    <row r="325" spans="1:4" x14ac:dyDescent="0.25">
      <c r="A325" s="6">
        <v>1013393806</v>
      </c>
      <c r="B325" s="7">
        <v>2045620581</v>
      </c>
      <c r="C325" s="10" t="s">
        <v>2512</v>
      </c>
      <c r="D325" s="10" t="s">
        <v>2513</v>
      </c>
    </row>
    <row r="326" spans="1:4" ht="18" x14ac:dyDescent="0.25">
      <c r="A326" s="8">
        <v>728421407</v>
      </c>
      <c r="B326" s="7">
        <v>5014075533</v>
      </c>
      <c r="C326" s="10" t="s">
        <v>2514</v>
      </c>
      <c r="D326" s="10" t="s">
        <v>2515</v>
      </c>
    </row>
    <row r="327" spans="1:4" x14ac:dyDescent="0.25">
      <c r="A327" s="6">
        <v>1023106806</v>
      </c>
      <c r="B327" s="7">
        <v>6716511539</v>
      </c>
      <c r="C327" s="10" t="s">
        <v>2516</v>
      </c>
      <c r="D327" s="10" t="s">
        <v>2517</v>
      </c>
    </row>
    <row r="328" spans="1:4" ht="18" x14ac:dyDescent="0.25">
      <c r="A328" s="8">
        <v>151455309</v>
      </c>
      <c r="B328" s="7">
        <v>6416375516</v>
      </c>
      <c r="C328" s="10" t="s">
        <v>2518</v>
      </c>
      <c r="D328" s="10" t="s">
        <v>2519</v>
      </c>
    </row>
    <row r="329" spans="1:4" x14ac:dyDescent="0.25">
      <c r="A329" s="6">
        <v>1055215206</v>
      </c>
      <c r="B329" s="7">
        <v>6275220503</v>
      </c>
      <c r="C329" s="10" t="s">
        <v>2520</v>
      </c>
      <c r="D329" s="10" t="s">
        <v>2521</v>
      </c>
    </row>
    <row r="330" spans="1:4" x14ac:dyDescent="0.25">
      <c r="A330" s="6">
        <v>1013393706</v>
      </c>
      <c r="B330" s="7">
        <v>2213665125</v>
      </c>
      <c r="C330" s="10" t="s">
        <v>2522</v>
      </c>
      <c r="D330" s="10" t="s">
        <v>2523</v>
      </c>
    </row>
    <row r="331" spans="1:4" x14ac:dyDescent="0.25">
      <c r="A331" s="6">
        <v>1023313206</v>
      </c>
      <c r="B331" s="7">
        <v>6233571510</v>
      </c>
      <c r="C331" s="10" t="s">
        <v>2524</v>
      </c>
      <c r="D331" s="10" t="s">
        <v>2525</v>
      </c>
    </row>
    <row r="332" spans="1:4" x14ac:dyDescent="0.25">
      <c r="A332" s="6">
        <v>1016916106</v>
      </c>
      <c r="B332" s="7">
        <v>6516441510</v>
      </c>
      <c r="C332" s="10" t="s">
        <v>2526</v>
      </c>
      <c r="D332" s="10" t="s">
        <v>2527</v>
      </c>
    </row>
    <row r="333" spans="1:4" ht="18" x14ac:dyDescent="0.25">
      <c r="A333" s="8">
        <v>778440007</v>
      </c>
      <c r="B333" s="6">
        <v>88592227100</v>
      </c>
      <c r="C333" s="10" t="s">
        <v>2528</v>
      </c>
      <c r="D333" s="10" t="s">
        <v>2529</v>
      </c>
    </row>
    <row r="334" spans="1:4" x14ac:dyDescent="0.25">
      <c r="A334" s="8">
        <v>970681607</v>
      </c>
      <c r="B334" s="7">
        <v>4356062558</v>
      </c>
      <c r="C334" s="10" t="s">
        <v>2530</v>
      </c>
      <c r="D334" s="10" t="s">
        <v>2531</v>
      </c>
    </row>
    <row r="335" spans="1:4" x14ac:dyDescent="0.25">
      <c r="A335" s="8">
        <v>908530507</v>
      </c>
      <c r="B335" s="6">
        <v>72650451149</v>
      </c>
      <c r="C335" s="10" t="s">
        <v>2532</v>
      </c>
      <c r="D335" s="10" t="s">
        <v>2533</v>
      </c>
    </row>
    <row r="336" spans="1:4" ht="18" x14ac:dyDescent="0.25">
      <c r="A336" s="8">
        <v>977923807</v>
      </c>
      <c r="B336" s="7">
        <v>359144594</v>
      </c>
      <c r="C336" s="10" t="s">
        <v>2534</v>
      </c>
      <c r="D336" s="10" t="s">
        <v>2535</v>
      </c>
    </row>
    <row r="337" spans="1:4" x14ac:dyDescent="0.25">
      <c r="A337" s="8">
        <v>909958407</v>
      </c>
      <c r="B337" s="6">
        <v>86246557570</v>
      </c>
      <c r="C337" s="10" t="s">
        <v>2536</v>
      </c>
      <c r="D337" s="10" t="s">
        <v>2537</v>
      </c>
    </row>
    <row r="338" spans="1:4" x14ac:dyDescent="0.25">
      <c r="A338" s="8">
        <v>926085507</v>
      </c>
      <c r="B338" s="6">
        <v>92399991168</v>
      </c>
      <c r="C338" s="10" t="s">
        <v>2538</v>
      </c>
      <c r="D338" s="10" t="s">
        <v>2539</v>
      </c>
    </row>
    <row r="339" spans="1:4" x14ac:dyDescent="0.25">
      <c r="A339" s="8">
        <v>940207607</v>
      </c>
      <c r="B339" s="6">
        <v>62099027587</v>
      </c>
      <c r="C339" s="10" t="s">
        <v>2540</v>
      </c>
      <c r="D339" s="10" t="s">
        <v>2541</v>
      </c>
    </row>
    <row r="340" spans="1:4" x14ac:dyDescent="0.25">
      <c r="A340" s="8">
        <v>736320808</v>
      </c>
      <c r="B340" s="6">
        <v>50240285549</v>
      </c>
      <c r="C340" s="10" t="s">
        <v>2542</v>
      </c>
      <c r="D340" s="10" t="s">
        <v>2543</v>
      </c>
    </row>
    <row r="341" spans="1:4" x14ac:dyDescent="0.25">
      <c r="A341" s="8">
        <v>952935607</v>
      </c>
      <c r="B341" s="7">
        <v>2353841511</v>
      </c>
      <c r="C341" s="10" t="s">
        <v>2544</v>
      </c>
      <c r="D341" s="10" t="s">
        <v>2545</v>
      </c>
    </row>
    <row r="342" spans="1:4" x14ac:dyDescent="0.25">
      <c r="A342" s="4">
        <v>933101007</v>
      </c>
      <c r="B342" s="3">
        <v>629524556</v>
      </c>
      <c r="C342" s="9" t="s">
        <v>2546</v>
      </c>
      <c r="D342" s="9" t="s">
        <v>2547</v>
      </c>
    </row>
    <row r="343" spans="1:4" x14ac:dyDescent="0.25">
      <c r="A343" s="4">
        <v>890045407</v>
      </c>
      <c r="B343" s="2">
        <v>85971026593</v>
      </c>
      <c r="C343" s="9" t="s">
        <v>2548</v>
      </c>
      <c r="D343" s="9" t="s">
        <v>2549</v>
      </c>
    </row>
    <row r="344" spans="1:4" x14ac:dyDescent="0.25">
      <c r="A344" s="4">
        <v>934638107</v>
      </c>
      <c r="B344" s="3">
        <v>5773406543</v>
      </c>
      <c r="C344" s="9" t="s">
        <v>2550</v>
      </c>
      <c r="D344" s="9" t="s">
        <v>2551</v>
      </c>
    </row>
    <row r="345" spans="1:4" x14ac:dyDescent="0.25">
      <c r="A345" s="2">
        <v>1007291107</v>
      </c>
      <c r="B345" s="3">
        <v>6116045588</v>
      </c>
      <c r="C345" s="9" t="s">
        <v>2552</v>
      </c>
      <c r="D345" s="9" t="s">
        <v>2553</v>
      </c>
    </row>
    <row r="346" spans="1:4" x14ac:dyDescent="0.25">
      <c r="A346" s="4">
        <v>910640107</v>
      </c>
      <c r="B346" s="3">
        <v>7604148581</v>
      </c>
      <c r="C346" s="9" t="s">
        <v>2554</v>
      </c>
      <c r="D346" s="9" t="s">
        <v>2555</v>
      </c>
    </row>
    <row r="347" spans="1:4" ht="18" x14ac:dyDescent="0.25">
      <c r="A347" s="4">
        <v>888264407</v>
      </c>
      <c r="B347" s="2">
        <v>98286854500</v>
      </c>
      <c r="C347" s="9" t="s">
        <v>2556</v>
      </c>
      <c r="D347" s="9" t="s">
        <v>2557</v>
      </c>
    </row>
    <row r="348" spans="1:4" x14ac:dyDescent="0.25">
      <c r="A348" s="4">
        <v>896678507</v>
      </c>
      <c r="B348" s="3">
        <v>8450198569</v>
      </c>
      <c r="C348" s="9" t="s">
        <v>2558</v>
      </c>
      <c r="D348" s="9" t="s">
        <v>2559</v>
      </c>
    </row>
    <row r="349" spans="1:4" x14ac:dyDescent="0.25">
      <c r="A349" s="4">
        <v>939717007</v>
      </c>
      <c r="B349" s="3">
        <v>2674101580</v>
      </c>
      <c r="C349" s="9" t="s">
        <v>2560</v>
      </c>
      <c r="D349" s="9" t="s">
        <v>2561</v>
      </c>
    </row>
    <row r="350" spans="1:4" x14ac:dyDescent="0.25">
      <c r="A350" s="4">
        <v>931384707</v>
      </c>
      <c r="B350" s="3">
        <v>6162974596</v>
      </c>
      <c r="C350" s="9" t="s">
        <v>2295</v>
      </c>
      <c r="D350" s="9" t="s">
        <v>2562</v>
      </c>
    </row>
    <row r="351" spans="1:4" x14ac:dyDescent="0.25">
      <c r="A351" s="4">
        <v>911821707</v>
      </c>
      <c r="B351" s="2">
        <v>86063516522</v>
      </c>
      <c r="C351" s="9" t="s">
        <v>2563</v>
      </c>
      <c r="D351" s="9" t="s">
        <v>2564</v>
      </c>
    </row>
    <row r="352" spans="1:4" x14ac:dyDescent="0.25">
      <c r="A352" s="4">
        <v>931184507</v>
      </c>
      <c r="B352" s="3">
        <v>697062554</v>
      </c>
      <c r="C352" s="9" t="s">
        <v>2565</v>
      </c>
      <c r="D352" s="9" t="s">
        <v>2566</v>
      </c>
    </row>
    <row r="353" spans="1:4" ht="18" x14ac:dyDescent="0.25">
      <c r="A353" s="4">
        <v>930223007</v>
      </c>
      <c r="B353" s="2">
        <v>71129146120</v>
      </c>
      <c r="C353" s="9" t="s">
        <v>2567</v>
      </c>
      <c r="D353" s="9" t="s">
        <v>2568</v>
      </c>
    </row>
    <row r="354" spans="1:4" x14ac:dyDescent="0.25">
      <c r="A354" s="4">
        <v>931629207</v>
      </c>
      <c r="B354" s="3">
        <v>3120364509</v>
      </c>
      <c r="C354" s="9" t="s">
        <v>2306</v>
      </c>
      <c r="D354" s="9" t="s">
        <v>2307</v>
      </c>
    </row>
    <row r="355" spans="1:4" x14ac:dyDescent="0.25">
      <c r="A355" s="4">
        <v>988333307</v>
      </c>
      <c r="B355" s="3">
        <v>5779168580</v>
      </c>
      <c r="C355" s="9" t="s">
        <v>2569</v>
      </c>
      <c r="D355" s="9" t="s">
        <v>2570</v>
      </c>
    </row>
    <row r="356" spans="1:4" ht="18" x14ac:dyDescent="0.25">
      <c r="A356" s="4">
        <v>936634607</v>
      </c>
      <c r="B356" s="3">
        <v>7879489509</v>
      </c>
      <c r="C356" s="9" t="s">
        <v>2571</v>
      </c>
      <c r="D356" s="9" t="s">
        <v>2572</v>
      </c>
    </row>
    <row r="357" spans="1:4" x14ac:dyDescent="0.25">
      <c r="A357" s="4">
        <v>212041507</v>
      </c>
      <c r="B357" s="3">
        <v>5170904576</v>
      </c>
      <c r="C357" s="9" t="s">
        <v>2573</v>
      </c>
      <c r="D357" s="9" t="s">
        <v>2574</v>
      </c>
    </row>
    <row r="358" spans="1:4" x14ac:dyDescent="0.25">
      <c r="A358" s="4">
        <v>960914607</v>
      </c>
      <c r="B358" s="3">
        <v>5033944592</v>
      </c>
      <c r="C358" s="9" t="s">
        <v>2575</v>
      </c>
      <c r="D358" s="9" t="s">
        <v>2576</v>
      </c>
    </row>
    <row r="359" spans="1:4" x14ac:dyDescent="0.25">
      <c r="A359" s="4">
        <v>889032507</v>
      </c>
      <c r="B359" s="3">
        <v>7150395554</v>
      </c>
      <c r="C359" s="9" t="s">
        <v>2577</v>
      </c>
      <c r="D359" s="9" t="s">
        <v>2578</v>
      </c>
    </row>
    <row r="360" spans="1:4" x14ac:dyDescent="0.25">
      <c r="A360" s="4">
        <v>930724707</v>
      </c>
      <c r="B360" s="2">
        <v>38506667860</v>
      </c>
      <c r="C360" s="9" t="s">
        <v>2579</v>
      </c>
      <c r="D360" s="9" t="s">
        <v>2580</v>
      </c>
    </row>
    <row r="361" spans="1:4" ht="18" x14ac:dyDescent="0.25">
      <c r="A361" s="4">
        <v>889913807</v>
      </c>
      <c r="B361" s="3">
        <v>3672596485</v>
      </c>
      <c r="C361" s="9" t="s">
        <v>2581</v>
      </c>
      <c r="D361" s="9" t="s">
        <v>2582</v>
      </c>
    </row>
    <row r="362" spans="1:4" x14ac:dyDescent="0.25">
      <c r="A362" s="4">
        <v>930475107</v>
      </c>
      <c r="B362" s="3">
        <v>5495397517</v>
      </c>
      <c r="C362" s="9" t="s">
        <v>2583</v>
      </c>
      <c r="D362" s="9" t="s">
        <v>2584</v>
      </c>
    </row>
    <row r="363" spans="1:4" x14ac:dyDescent="0.25">
      <c r="A363" s="4">
        <v>902546207</v>
      </c>
      <c r="B363" s="3">
        <v>2845327110</v>
      </c>
      <c r="C363" s="9" t="s">
        <v>2585</v>
      </c>
      <c r="D363" s="9" t="s">
        <v>2586</v>
      </c>
    </row>
    <row r="364" spans="1:4" x14ac:dyDescent="0.25">
      <c r="A364" s="4">
        <v>934532207</v>
      </c>
      <c r="B364" s="3">
        <v>6964992588</v>
      </c>
      <c r="C364" s="9" t="s">
        <v>2587</v>
      </c>
      <c r="D364" s="9" t="s">
        <v>2588</v>
      </c>
    </row>
    <row r="365" spans="1:4" ht="18" x14ac:dyDescent="0.25">
      <c r="A365" s="4">
        <v>932155007</v>
      </c>
      <c r="B365" s="2">
        <v>91506280544</v>
      </c>
      <c r="C365" s="9" t="s">
        <v>2589</v>
      </c>
      <c r="D365" s="9" t="s">
        <v>2590</v>
      </c>
    </row>
    <row r="366" spans="1:4" x14ac:dyDescent="0.25">
      <c r="A366" s="2">
        <v>2220177801</v>
      </c>
      <c r="B366" s="3">
        <v>7823467585</v>
      </c>
      <c r="C366" s="10" t="s">
        <v>2591</v>
      </c>
      <c r="D366" s="9" t="s">
        <v>2592</v>
      </c>
    </row>
    <row r="367" spans="1:4" x14ac:dyDescent="0.25">
      <c r="A367" s="2">
        <v>2169885501</v>
      </c>
      <c r="B367" s="3">
        <v>1707212139</v>
      </c>
      <c r="C367" s="10" t="s">
        <v>2593</v>
      </c>
      <c r="D367" s="9" t="s">
        <v>2594</v>
      </c>
    </row>
    <row r="368" spans="1:4" ht="18" x14ac:dyDescent="0.25">
      <c r="A368" s="2">
        <v>2173905001</v>
      </c>
      <c r="B368" s="2">
        <v>86831410120</v>
      </c>
      <c r="C368" s="10" t="s">
        <v>2595</v>
      </c>
      <c r="D368" s="9" t="s">
        <v>2596</v>
      </c>
    </row>
    <row r="369" spans="1:4" x14ac:dyDescent="0.25">
      <c r="A369" s="2">
        <v>2164166101</v>
      </c>
      <c r="B369" s="3">
        <v>4698251540</v>
      </c>
      <c r="C369" s="9" t="s">
        <v>2597</v>
      </c>
      <c r="D369" s="9" t="s">
        <v>250</v>
      </c>
    </row>
    <row r="370" spans="1:4" x14ac:dyDescent="0.25">
      <c r="A370" s="2">
        <v>2203109701</v>
      </c>
      <c r="B370" s="3">
        <v>3883201502</v>
      </c>
      <c r="C370" s="9" t="s">
        <v>2598</v>
      </c>
      <c r="D370" s="9" t="s">
        <v>2599</v>
      </c>
    </row>
    <row r="371" spans="1:4" x14ac:dyDescent="0.25">
      <c r="A371" s="2">
        <v>2168878101</v>
      </c>
      <c r="B371" s="2">
        <v>86320624507</v>
      </c>
      <c r="C371" s="9" t="s">
        <v>2600</v>
      </c>
      <c r="D371" s="9" t="s">
        <v>250</v>
      </c>
    </row>
    <row r="372" spans="1:4" x14ac:dyDescent="0.25">
      <c r="A372" s="2">
        <v>2208280801</v>
      </c>
      <c r="B372" s="3">
        <v>4912465526</v>
      </c>
      <c r="C372" s="9" t="s">
        <v>2601</v>
      </c>
      <c r="D372" s="9" t="s">
        <v>2602</v>
      </c>
    </row>
    <row r="373" spans="1:4" x14ac:dyDescent="0.25">
      <c r="A373" s="2">
        <v>2184722901</v>
      </c>
      <c r="B373" s="3">
        <v>8663716567</v>
      </c>
      <c r="C373" s="9" t="s">
        <v>2603</v>
      </c>
      <c r="D373" s="9" t="s">
        <v>2604</v>
      </c>
    </row>
    <row r="374" spans="1:4" x14ac:dyDescent="0.25">
      <c r="A374" s="2">
        <v>2226516801</v>
      </c>
      <c r="B374" s="2">
        <v>70202283135</v>
      </c>
      <c r="C374" s="9" t="s">
        <v>2605</v>
      </c>
      <c r="D374" s="9" t="s">
        <v>2606</v>
      </c>
    </row>
    <row r="375" spans="1:4" x14ac:dyDescent="0.25">
      <c r="A375" s="2">
        <v>2168878501</v>
      </c>
      <c r="B375" s="3">
        <v>7280205569</v>
      </c>
      <c r="C375" s="9" t="s">
        <v>2607</v>
      </c>
      <c r="D375" s="9" t="s">
        <v>250</v>
      </c>
    </row>
    <row r="376" spans="1:4" x14ac:dyDescent="0.25">
      <c r="A376" s="2">
        <v>2167672701</v>
      </c>
      <c r="B376" s="3">
        <v>7536740174</v>
      </c>
      <c r="C376" s="9" t="s">
        <v>1734</v>
      </c>
      <c r="D376" s="9" t="s">
        <v>1735</v>
      </c>
    </row>
    <row r="377" spans="1:4" ht="18" x14ac:dyDescent="0.25">
      <c r="A377" s="2">
        <v>2224421001</v>
      </c>
      <c r="B377" s="3">
        <v>7493372578</v>
      </c>
      <c r="C377" s="9" t="s">
        <v>2608</v>
      </c>
      <c r="D377" s="9" t="s">
        <v>2609</v>
      </c>
    </row>
    <row r="378" spans="1:4" x14ac:dyDescent="0.25">
      <c r="A378" s="2">
        <v>2190203101</v>
      </c>
      <c r="B378" s="3">
        <v>6551859178</v>
      </c>
      <c r="C378" s="9" t="s">
        <v>2610</v>
      </c>
      <c r="D378" s="9" t="s">
        <v>2611</v>
      </c>
    </row>
    <row r="379" spans="1:4" x14ac:dyDescent="0.25">
      <c r="A379" s="2">
        <v>2204908901</v>
      </c>
      <c r="B379" s="3">
        <v>2572941040</v>
      </c>
      <c r="C379" s="9" t="s">
        <v>2612</v>
      </c>
      <c r="D379" s="9" t="s">
        <v>2613</v>
      </c>
    </row>
    <row r="380" spans="1:4" x14ac:dyDescent="0.25">
      <c r="A380" s="2">
        <v>2196984101</v>
      </c>
      <c r="B380" s="3">
        <v>9335060585</v>
      </c>
      <c r="C380" s="9" t="s">
        <v>2614</v>
      </c>
      <c r="D380" s="9" t="s">
        <v>250</v>
      </c>
    </row>
    <row r="381" spans="1:4" x14ac:dyDescent="0.25">
      <c r="A381" s="2">
        <v>2190203201</v>
      </c>
      <c r="B381" s="3">
        <v>7524033117</v>
      </c>
      <c r="C381" s="9" t="s">
        <v>2615</v>
      </c>
      <c r="D381" s="9" t="s">
        <v>2616</v>
      </c>
    </row>
    <row r="382" spans="1:4" x14ac:dyDescent="0.25">
      <c r="A382" s="2">
        <v>2214903601</v>
      </c>
      <c r="B382" s="3">
        <v>9416967580</v>
      </c>
      <c r="C382" s="9" t="s">
        <v>2617</v>
      </c>
      <c r="D382" s="9" t="s">
        <v>250</v>
      </c>
    </row>
    <row r="383" spans="1:4" x14ac:dyDescent="0.25">
      <c r="A383" s="2">
        <v>2220699901</v>
      </c>
      <c r="B383" s="3">
        <v>7823467585</v>
      </c>
      <c r="C383" s="9" t="s">
        <v>2618</v>
      </c>
      <c r="D383" s="9" t="s">
        <v>2592</v>
      </c>
    </row>
    <row r="384" spans="1:4" x14ac:dyDescent="0.25">
      <c r="A384" s="2">
        <v>2184757401</v>
      </c>
      <c r="B384" s="3">
        <v>3907459520</v>
      </c>
      <c r="C384" s="9" t="s">
        <v>2619</v>
      </c>
      <c r="D384" s="9" t="s">
        <v>250</v>
      </c>
    </row>
    <row r="385" spans="1:4" x14ac:dyDescent="0.25">
      <c r="A385" s="2">
        <v>2208283001</v>
      </c>
      <c r="B385" s="3">
        <v>8605365560</v>
      </c>
      <c r="C385" s="9" t="s">
        <v>2620</v>
      </c>
      <c r="D385" s="9" t="s">
        <v>2621</v>
      </c>
    </row>
    <row r="386" spans="1:4" x14ac:dyDescent="0.25">
      <c r="A386" s="2">
        <v>2208283901</v>
      </c>
      <c r="B386" s="3">
        <v>5733280565</v>
      </c>
      <c r="C386" s="9" t="s">
        <v>2622</v>
      </c>
      <c r="D386" s="9" t="s">
        <v>2623</v>
      </c>
    </row>
    <row r="387" spans="1:4" x14ac:dyDescent="0.25">
      <c r="A387" s="2">
        <v>2164239001</v>
      </c>
      <c r="B387" s="3">
        <v>8866666513</v>
      </c>
      <c r="C387" s="9" t="s">
        <v>2624</v>
      </c>
      <c r="D387" s="9" t="s">
        <v>2625</v>
      </c>
    </row>
    <row r="388" spans="1:4" x14ac:dyDescent="0.25">
      <c r="A388" s="2">
        <v>2208308301</v>
      </c>
      <c r="B388" s="3">
        <v>7137239552</v>
      </c>
      <c r="C388" s="9" t="s">
        <v>2626</v>
      </c>
      <c r="D388" s="9" t="s">
        <v>2627</v>
      </c>
    </row>
    <row r="389" spans="1:4" x14ac:dyDescent="0.25">
      <c r="A389" s="2">
        <v>2190168001</v>
      </c>
      <c r="B389" s="3">
        <v>7381847132</v>
      </c>
      <c r="C389" s="9" t="s">
        <v>2628</v>
      </c>
      <c r="D389" s="9" t="s">
        <v>2629</v>
      </c>
    </row>
    <row r="390" spans="1:4" x14ac:dyDescent="0.25">
      <c r="A390" s="2">
        <v>2189087001</v>
      </c>
      <c r="B390" s="3">
        <v>6392108130</v>
      </c>
      <c r="C390" s="9" t="s">
        <v>2630</v>
      </c>
      <c r="D390" s="9" t="s">
        <v>250</v>
      </c>
    </row>
    <row r="391" spans="1:4" x14ac:dyDescent="0.25">
      <c r="A391" s="2">
        <v>2167596001</v>
      </c>
      <c r="B391" s="3">
        <v>9213729570</v>
      </c>
      <c r="C391" s="9" t="s">
        <v>2631</v>
      </c>
      <c r="D391" s="9" t="s">
        <v>49</v>
      </c>
    </row>
    <row r="392" spans="1:4" x14ac:dyDescent="0.25">
      <c r="A392" s="2">
        <v>2219905401</v>
      </c>
      <c r="B392" s="3">
        <v>8485783506</v>
      </c>
      <c r="C392" s="9" t="s">
        <v>2632</v>
      </c>
      <c r="D392" s="9" t="s">
        <v>2633</v>
      </c>
    </row>
    <row r="393" spans="1:4" x14ac:dyDescent="0.25">
      <c r="A393" s="2">
        <v>2212390201</v>
      </c>
      <c r="B393" s="3">
        <v>3745067525</v>
      </c>
      <c r="C393" s="9" t="s">
        <v>2634</v>
      </c>
      <c r="D393" s="9" t="s">
        <v>2635</v>
      </c>
    </row>
    <row r="394" spans="1:4" x14ac:dyDescent="0.25">
      <c r="A394" s="2">
        <v>2212984801</v>
      </c>
      <c r="B394" s="3">
        <v>3745067525</v>
      </c>
      <c r="C394" s="9" t="s">
        <v>2634</v>
      </c>
      <c r="D394" s="9" t="s">
        <v>2635</v>
      </c>
    </row>
    <row r="395" spans="1:4" x14ac:dyDescent="0.25">
      <c r="A395" s="2">
        <v>2164251101</v>
      </c>
      <c r="B395" s="3">
        <v>9375907546</v>
      </c>
      <c r="C395" s="9" t="s">
        <v>2636</v>
      </c>
      <c r="D395" s="9" t="s">
        <v>2637</v>
      </c>
    </row>
    <row r="396" spans="1:4" ht="18" x14ac:dyDescent="0.25">
      <c r="A396" s="2">
        <v>2170154701</v>
      </c>
      <c r="B396" s="3">
        <v>2305316100</v>
      </c>
      <c r="C396" s="9" t="s">
        <v>2638</v>
      </c>
      <c r="D396" s="9" t="s">
        <v>250</v>
      </c>
    </row>
    <row r="397" spans="1:4" x14ac:dyDescent="0.25">
      <c r="A397" s="2">
        <v>2190181801</v>
      </c>
      <c r="B397" s="3">
        <v>6158122106</v>
      </c>
      <c r="C397" s="9" t="s">
        <v>2639</v>
      </c>
      <c r="D397" s="9" t="s">
        <v>2640</v>
      </c>
    </row>
    <row r="398" spans="1:4" x14ac:dyDescent="0.25">
      <c r="A398" s="2">
        <v>2187162201</v>
      </c>
      <c r="B398" s="3">
        <v>2230404520</v>
      </c>
      <c r="C398" s="9" t="s">
        <v>2641</v>
      </c>
      <c r="D398" s="9" t="s">
        <v>250</v>
      </c>
    </row>
    <row r="399" spans="1:4" x14ac:dyDescent="0.25">
      <c r="A399" s="2">
        <v>2171125201</v>
      </c>
      <c r="B399" s="3">
        <v>8922622571</v>
      </c>
      <c r="C399" s="9" t="s">
        <v>2642</v>
      </c>
      <c r="D399" s="9" t="s">
        <v>2643</v>
      </c>
    </row>
    <row r="400" spans="1:4" x14ac:dyDescent="0.25">
      <c r="A400" s="2">
        <v>2226009001</v>
      </c>
      <c r="B400" s="2">
        <v>70622194100</v>
      </c>
      <c r="C400" s="9" t="s">
        <v>2644</v>
      </c>
      <c r="D400" s="9" t="s">
        <v>2645</v>
      </c>
    </row>
    <row r="401" spans="1:4" x14ac:dyDescent="0.25">
      <c r="A401" s="2">
        <v>2185366201</v>
      </c>
      <c r="B401" s="3">
        <v>4267775141</v>
      </c>
      <c r="C401" s="9" t="s">
        <v>2646</v>
      </c>
      <c r="D401" s="9" t="s">
        <v>250</v>
      </c>
    </row>
    <row r="402" spans="1:4" ht="18" x14ac:dyDescent="0.25">
      <c r="A402" s="2">
        <v>2164263401</v>
      </c>
      <c r="B402" s="3">
        <v>2897972416</v>
      </c>
      <c r="C402" s="9" t="s">
        <v>2647</v>
      </c>
      <c r="D402" s="9" t="s">
        <v>2648</v>
      </c>
    </row>
    <row r="403" spans="1:4" x14ac:dyDescent="0.25">
      <c r="A403" s="2">
        <v>2169915301</v>
      </c>
      <c r="B403" s="3">
        <v>6117507593</v>
      </c>
      <c r="C403" s="9" t="s">
        <v>2649</v>
      </c>
      <c r="D403" s="9" t="s">
        <v>2650</v>
      </c>
    </row>
    <row r="404" spans="1:4" x14ac:dyDescent="0.25">
      <c r="A404" s="2">
        <v>2215413601</v>
      </c>
      <c r="B404" s="2">
        <v>86147149555</v>
      </c>
      <c r="C404" s="9" t="s">
        <v>2651</v>
      </c>
      <c r="D404" s="9" t="s">
        <v>2652</v>
      </c>
    </row>
    <row r="405" spans="1:4" x14ac:dyDescent="0.25">
      <c r="A405" s="2">
        <v>2150568002</v>
      </c>
      <c r="B405" s="2">
        <v>93829477104</v>
      </c>
      <c r="C405" s="10" t="s">
        <v>2653</v>
      </c>
      <c r="D405" s="9" t="s">
        <v>2654</v>
      </c>
    </row>
    <row r="406" spans="1:4" x14ac:dyDescent="0.25">
      <c r="A406" s="2">
        <v>2138824502</v>
      </c>
      <c r="B406" s="3">
        <v>6236841527</v>
      </c>
      <c r="C406" s="10" t="s">
        <v>2655</v>
      </c>
      <c r="D406" s="9" t="s">
        <v>2656</v>
      </c>
    </row>
    <row r="407" spans="1:4" ht="18" x14ac:dyDescent="0.25">
      <c r="A407" s="2">
        <v>2129016202</v>
      </c>
      <c r="B407" s="2">
        <v>16734472876</v>
      </c>
      <c r="C407" s="10" t="s">
        <v>2657</v>
      </c>
      <c r="D407" s="9" t="s">
        <v>2658</v>
      </c>
    </row>
    <row r="408" spans="1:4" ht="18" x14ac:dyDescent="0.25">
      <c r="A408" s="2">
        <v>2152077302</v>
      </c>
      <c r="B408" s="3">
        <v>938684132</v>
      </c>
      <c r="C408" s="10" t="s">
        <v>2659</v>
      </c>
      <c r="D408" s="9" t="s">
        <v>2660</v>
      </c>
    </row>
    <row r="409" spans="1:4" ht="18" x14ac:dyDescent="0.25">
      <c r="A409" s="2">
        <v>2140035102</v>
      </c>
      <c r="B409" s="3">
        <v>7149008186</v>
      </c>
      <c r="C409" s="10" t="s">
        <v>2661</v>
      </c>
      <c r="D409" s="9" t="s">
        <v>2662</v>
      </c>
    </row>
    <row r="410" spans="1:4" ht="18" x14ac:dyDescent="0.25">
      <c r="A410" s="2">
        <v>2150796102</v>
      </c>
      <c r="B410" s="2">
        <v>53427017168</v>
      </c>
      <c r="C410" s="10" t="s">
        <v>2663</v>
      </c>
      <c r="D410" s="9" t="s">
        <v>2664</v>
      </c>
    </row>
    <row r="411" spans="1:4" x14ac:dyDescent="0.25">
      <c r="A411" s="2">
        <v>2130572402</v>
      </c>
      <c r="B411" s="3">
        <v>6382164518</v>
      </c>
      <c r="C411" s="10" t="s">
        <v>2665</v>
      </c>
      <c r="D411" s="9" t="s">
        <v>2666</v>
      </c>
    </row>
    <row r="412" spans="1:4" x14ac:dyDescent="0.25">
      <c r="A412" s="2">
        <v>2140699102</v>
      </c>
      <c r="B412" s="3">
        <v>7869486124</v>
      </c>
      <c r="C412" s="10" t="s">
        <v>2667</v>
      </c>
      <c r="D412" s="9" t="s">
        <v>2668</v>
      </c>
    </row>
    <row r="413" spans="1:4" x14ac:dyDescent="0.25">
      <c r="A413" s="2">
        <v>1657609704</v>
      </c>
      <c r="B413" s="3">
        <v>2652726293</v>
      </c>
      <c r="C413" s="10" t="s">
        <v>2669</v>
      </c>
      <c r="D413" s="9" t="s">
        <v>2670</v>
      </c>
    </row>
    <row r="414" spans="1:4" x14ac:dyDescent="0.25">
      <c r="A414" s="2">
        <v>2146160602</v>
      </c>
      <c r="B414" s="3">
        <v>5528745586</v>
      </c>
      <c r="C414" s="10" t="s">
        <v>2671</v>
      </c>
      <c r="D414" s="9" t="s">
        <v>2672</v>
      </c>
    </row>
    <row r="415" spans="1:4" x14ac:dyDescent="0.25">
      <c r="A415" s="2">
        <v>2125800202</v>
      </c>
      <c r="B415" s="2">
        <v>11040893945</v>
      </c>
      <c r="C415" s="10" t="s">
        <v>2673</v>
      </c>
      <c r="D415" s="9" t="s">
        <v>2674</v>
      </c>
    </row>
    <row r="416" spans="1:4" x14ac:dyDescent="0.25">
      <c r="A416" s="2">
        <v>2079166703</v>
      </c>
      <c r="B416" s="3">
        <v>7770598516</v>
      </c>
      <c r="C416" s="10" t="s">
        <v>2675</v>
      </c>
      <c r="D416" s="9" t="s">
        <v>2676</v>
      </c>
    </row>
    <row r="417" spans="1:4" x14ac:dyDescent="0.25">
      <c r="A417" s="2">
        <v>2106468703</v>
      </c>
      <c r="B417" s="3">
        <v>4176917180</v>
      </c>
      <c r="C417" s="9" t="s">
        <v>2677</v>
      </c>
      <c r="D417" s="9" t="s">
        <v>2678</v>
      </c>
    </row>
    <row r="418" spans="1:4" x14ac:dyDescent="0.25">
      <c r="A418" s="2">
        <v>2091235103</v>
      </c>
      <c r="B418" s="3">
        <v>3067993160</v>
      </c>
      <c r="C418" s="9" t="s">
        <v>2679</v>
      </c>
      <c r="D418" s="9" t="s">
        <v>2680</v>
      </c>
    </row>
    <row r="419" spans="1:4" x14ac:dyDescent="0.25">
      <c r="A419" s="2">
        <v>2037452103</v>
      </c>
      <c r="B419" s="3">
        <v>1622362128</v>
      </c>
      <c r="C419" s="9" t="s">
        <v>2681</v>
      </c>
      <c r="D419" s="9" t="s">
        <v>2682</v>
      </c>
    </row>
    <row r="420" spans="1:4" ht="18" x14ac:dyDescent="0.25">
      <c r="A420" s="2">
        <v>2078078103</v>
      </c>
      <c r="B420" s="2">
        <v>86404572559</v>
      </c>
      <c r="C420" s="9" t="s">
        <v>2683</v>
      </c>
      <c r="D420" s="9" t="s">
        <v>2684</v>
      </c>
    </row>
    <row r="421" spans="1:4" x14ac:dyDescent="0.25">
      <c r="A421" s="2">
        <v>2037453403</v>
      </c>
      <c r="B421" s="3">
        <v>5299313110</v>
      </c>
      <c r="C421" s="9" t="s">
        <v>2685</v>
      </c>
      <c r="D421" s="9" t="s">
        <v>2686</v>
      </c>
    </row>
    <row r="422" spans="1:4" x14ac:dyDescent="0.25">
      <c r="A422" s="2">
        <v>2078577303</v>
      </c>
      <c r="B422" s="2">
        <v>86339739520</v>
      </c>
      <c r="C422" s="9" t="s">
        <v>2687</v>
      </c>
      <c r="D422" s="9" t="s">
        <v>2688</v>
      </c>
    </row>
    <row r="423" spans="1:4" ht="18" x14ac:dyDescent="0.25">
      <c r="A423" s="2">
        <v>2084989003</v>
      </c>
      <c r="B423" s="3">
        <v>226558169</v>
      </c>
      <c r="C423" s="9" t="s">
        <v>2689</v>
      </c>
      <c r="D423" s="9" t="s">
        <v>2690</v>
      </c>
    </row>
    <row r="424" spans="1:4" x14ac:dyDescent="0.25">
      <c r="A424" s="2">
        <v>2060507603</v>
      </c>
      <c r="B424" s="3">
        <v>4857676516</v>
      </c>
      <c r="C424" s="9" t="s">
        <v>2691</v>
      </c>
      <c r="D424" s="9" t="s">
        <v>2692</v>
      </c>
    </row>
    <row r="425" spans="1:4" x14ac:dyDescent="0.25">
      <c r="A425" s="2">
        <v>2091237803</v>
      </c>
      <c r="B425" s="3">
        <v>7534408571</v>
      </c>
      <c r="C425" s="9" t="s">
        <v>2693</v>
      </c>
      <c r="D425" s="9" t="s">
        <v>2694</v>
      </c>
    </row>
    <row r="426" spans="1:4" x14ac:dyDescent="0.25">
      <c r="A426" s="2">
        <v>2060691203</v>
      </c>
      <c r="B426" s="3">
        <v>4021753524</v>
      </c>
      <c r="C426" s="9" t="s">
        <v>2695</v>
      </c>
      <c r="D426" s="9" t="s">
        <v>2696</v>
      </c>
    </row>
    <row r="427" spans="1:4" x14ac:dyDescent="0.25">
      <c r="A427" s="2">
        <v>1412308004</v>
      </c>
      <c r="B427" s="2">
        <v>53273079053</v>
      </c>
      <c r="C427" s="9" t="s">
        <v>2697</v>
      </c>
      <c r="D427" s="9" t="s">
        <v>2698</v>
      </c>
    </row>
    <row r="428" spans="1:4" x14ac:dyDescent="0.25">
      <c r="A428" s="2">
        <v>2093956303</v>
      </c>
      <c r="B428" s="3">
        <v>6924449557</v>
      </c>
      <c r="C428" s="9" t="s">
        <v>2699</v>
      </c>
      <c r="D428" s="9" t="s">
        <v>2700</v>
      </c>
    </row>
    <row r="429" spans="1:4" x14ac:dyDescent="0.25">
      <c r="A429" s="2">
        <v>2086141303</v>
      </c>
      <c r="B429" s="3">
        <v>1871930537</v>
      </c>
      <c r="C429" s="9" t="s">
        <v>2701</v>
      </c>
      <c r="D429" s="9" t="s">
        <v>2702</v>
      </c>
    </row>
    <row r="430" spans="1:4" ht="18" x14ac:dyDescent="0.25">
      <c r="A430" s="2">
        <v>2119534503</v>
      </c>
      <c r="B430" s="3">
        <v>7124153514</v>
      </c>
      <c r="C430" s="9" t="s">
        <v>2703</v>
      </c>
      <c r="D430" s="9" t="s">
        <v>2704</v>
      </c>
    </row>
    <row r="431" spans="1:4" x14ac:dyDescent="0.25">
      <c r="A431" s="2">
        <v>2115343503</v>
      </c>
      <c r="B431" s="3">
        <v>8101431519</v>
      </c>
      <c r="C431" s="9" t="s">
        <v>2705</v>
      </c>
      <c r="D431" s="9" t="s">
        <v>2706</v>
      </c>
    </row>
    <row r="432" spans="1:4" ht="18" x14ac:dyDescent="0.25">
      <c r="A432" s="2">
        <v>1793157704</v>
      </c>
      <c r="B432" s="2">
        <v>94524769587</v>
      </c>
      <c r="C432" s="9" t="s">
        <v>2707</v>
      </c>
      <c r="D432" s="9" t="s">
        <v>2708</v>
      </c>
    </row>
    <row r="433" spans="1:4" x14ac:dyDescent="0.25">
      <c r="A433" s="2">
        <v>2106538003</v>
      </c>
      <c r="B433" s="3">
        <v>8424507509</v>
      </c>
      <c r="C433" s="9" t="s">
        <v>2709</v>
      </c>
      <c r="D433" s="9" t="s">
        <v>2710</v>
      </c>
    </row>
    <row r="434" spans="1:4" x14ac:dyDescent="0.25">
      <c r="A434" s="2">
        <v>2119565503</v>
      </c>
      <c r="B434" s="3">
        <v>6585734548</v>
      </c>
      <c r="C434" s="9" t="s">
        <v>2711</v>
      </c>
      <c r="D434" s="9" t="s">
        <v>2712</v>
      </c>
    </row>
    <row r="435" spans="1:4" x14ac:dyDescent="0.25">
      <c r="A435" s="2">
        <v>2110290203</v>
      </c>
      <c r="B435" s="3">
        <v>7078349539</v>
      </c>
      <c r="C435" s="9" t="s">
        <v>2713</v>
      </c>
      <c r="D435" s="5" t="s">
        <v>0</v>
      </c>
    </row>
    <row r="436" spans="1:4" x14ac:dyDescent="0.25">
      <c r="A436" s="2">
        <v>2068208003</v>
      </c>
      <c r="B436" s="3">
        <v>6820843526</v>
      </c>
      <c r="C436" s="9" t="s">
        <v>2714</v>
      </c>
      <c r="D436" s="9" t="s">
        <v>2715</v>
      </c>
    </row>
    <row r="437" spans="1:4" x14ac:dyDescent="0.25">
      <c r="A437" s="2">
        <v>2105291803</v>
      </c>
      <c r="B437" s="3">
        <v>5590362563</v>
      </c>
      <c r="C437" s="9" t="s">
        <v>2716</v>
      </c>
      <c r="D437" s="9" t="s">
        <v>2717</v>
      </c>
    </row>
    <row r="438" spans="1:4" x14ac:dyDescent="0.25">
      <c r="A438" s="2">
        <v>2119709503</v>
      </c>
      <c r="B438" s="2">
        <v>10168728443</v>
      </c>
      <c r="C438" s="9" t="s">
        <v>2718</v>
      </c>
      <c r="D438" s="9" t="s">
        <v>2719</v>
      </c>
    </row>
    <row r="439" spans="1:4" x14ac:dyDescent="0.25">
      <c r="A439" s="2">
        <v>2068651703</v>
      </c>
      <c r="B439" s="3">
        <v>7120392107</v>
      </c>
      <c r="C439" s="9" t="s">
        <v>2720</v>
      </c>
      <c r="D439" s="9" t="s">
        <v>2721</v>
      </c>
    </row>
    <row r="440" spans="1:4" x14ac:dyDescent="0.25">
      <c r="A440" s="2">
        <v>2088906903</v>
      </c>
      <c r="B440" s="3">
        <v>8252879527</v>
      </c>
      <c r="C440" s="9" t="s">
        <v>2722</v>
      </c>
      <c r="D440" s="9" t="s">
        <v>2723</v>
      </c>
    </row>
    <row r="441" spans="1:4" ht="18" x14ac:dyDescent="0.25">
      <c r="A441" s="2">
        <v>2091534603</v>
      </c>
      <c r="B441" s="3">
        <v>7239701573</v>
      </c>
      <c r="C441" s="9" t="s">
        <v>2724</v>
      </c>
      <c r="D441" s="9" t="s">
        <v>2725</v>
      </c>
    </row>
    <row r="442" spans="1:4" x14ac:dyDescent="0.25">
      <c r="A442" s="2">
        <v>2037511303</v>
      </c>
      <c r="B442" s="3">
        <v>96123192</v>
      </c>
      <c r="C442" s="9" t="s">
        <v>2726</v>
      </c>
      <c r="D442" s="9" t="s">
        <v>2727</v>
      </c>
    </row>
    <row r="443" spans="1:4" x14ac:dyDescent="0.25">
      <c r="A443" s="2">
        <v>2060844203</v>
      </c>
      <c r="B443" s="3">
        <v>5480897527</v>
      </c>
      <c r="C443" s="9" t="s">
        <v>2728</v>
      </c>
      <c r="D443" s="9" t="s">
        <v>2729</v>
      </c>
    </row>
    <row r="444" spans="1:4" x14ac:dyDescent="0.25">
      <c r="A444" s="2">
        <v>2068646303</v>
      </c>
      <c r="B444" s="3">
        <v>7331788124</v>
      </c>
      <c r="C444" s="9" t="s">
        <v>2730</v>
      </c>
      <c r="D444" s="9" t="s">
        <v>2731</v>
      </c>
    </row>
    <row r="445" spans="1:4" x14ac:dyDescent="0.25">
      <c r="A445" s="2">
        <v>2091536603</v>
      </c>
      <c r="B445" s="2">
        <v>42768668800</v>
      </c>
      <c r="C445" s="9" t="s">
        <v>2732</v>
      </c>
      <c r="D445" s="9" t="s">
        <v>49</v>
      </c>
    </row>
    <row r="446" spans="1:4" x14ac:dyDescent="0.25">
      <c r="A446" s="2">
        <v>2118193603</v>
      </c>
      <c r="B446" s="3">
        <v>853721530</v>
      </c>
      <c r="C446" s="9" t="s">
        <v>2733</v>
      </c>
      <c r="D446" s="9" t="s">
        <v>2734</v>
      </c>
    </row>
    <row r="447" spans="1:4" x14ac:dyDescent="0.25">
      <c r="A447" s="2">
        <v>2122288603</v>
      </c>
      <c r="B447" s="3">
        <v>681124598</v>
      </c>
      <c r="C447" s="9" t="s">
        <v>2735</v>
      </c>
      <c r="D447" s="9" t="s">
        <v>2736</v>
      </c>
    </row>
    <row r="448" spans="1:4" ht="18" x14ac:dyDescent="0.25">
      <c r="A448" s="2">
        <v>2091634203</v>
      </c>
      <c r="B448" s="3">
        <v>5980110569</v>
      </c>
      <c r="C448" s="9" t="s">
        <v>2737</v>
      </c>
      <c r="D448" s="9" t="s">
        <v>2738</v>
      </c>
    </row>
    <row r="449" spans="1:4" ht="18" x14ac:dyDescent="0.25">
      <c r="A449" s="2">
        <v>2060861603</v>
      </c>
      <c r="B449" s="3">
        <v>288702557</v>
      </c>
      <c r="C449" s="9" t="s">
        <v>2739</v>
      </c>
      <c r="D449" s="9" t="s">
        <v>2740</v>
      </c>
    </row>
    <row r="450" spans="1:4" x14ac:dyDescent="0.25">
      <c r="A450" s="2">
        <v>2114659903</v>
      </c>
      <c r="B450" s="3">
        <v>7178828102</v>
      </c>
      <c r="C450" s="9" t="s">
        <v>2741</v>
      </c>
      <c r="D450" s="9" t="s">
        <v>2742</v>
      </c>
    </row>
    <row r="451" spans="1:4" x14ac:dyDescent="0.25">
      <c r="A451" s="2">
        <v>1657615104</v>
      </c>
      <c r="B451" s="3">
        <v>4670567578</v>
      </c>
      <c r="C451" s="10" t="s">
        <v>2743</v>
      </c>
      <c r="D451" s="9" t="s">
        <v>2744</v>
      </c>
    </row>
    <row r="452" spans="1:4" x14ac:dyDescent="0.25">
      <c r="A452" s="2">
        <v>1705768004</v>
      </c>
      <c r="B452" s="3">
        <v>486846512</v>
      </c>
      <c r="C452" s="10" t="s">
        <v>2745</v>
      </c>
      <c r="D452" s="9" t="s">
        <v>2746</v>
      </c>
    </row>
    <row r="453" spans="1:4" ht="18" x14ac:dyDescent="0.25">
      <c r="A453" s="2">
        <v>1799640704</v>
      </c>
      <c r="B453" s="3">
        <v>8054816561</v>
      </c>
      <c r="C453" s="10" t="s">
        <v>2747</v>
      </c>
      <c r="D453" s="9" t="s">
        <v>2748</v>
      </c>
    </row>
    <row r="454" spans="1:4" x14ac:dyDescent="0.25">
      <c r="A454" s="2">
        <v>1805830904</v>
      </c>
      <c r="B454" s="3">
        <v>1231962569</v>
      </c>
      <c r="C454" s="10" t="s">
        <v>2749</v>
      </c>
      <c r="D454" s="9" t="s">
        <v>2750</v>
      </c>
    </row>
    <row r="455" spans="1:4" x14ac:dyDescent="0.25">
      <c r="A455" s="2">
        <v>1657616504</v>
      </c>
      <c r="B455" s="3">
        <v>1875403574</v>
      </c>
      <c r="C455" s="10" t="s">
        <v>2751</v>
      </c>
      <c r="D455" s="9" t="s">
        <v>2752</v>
      </c>
    </row>
    <row r="456" spans="1:4" x14ac:dyDescent="0.25">
      <c r="A456" s="2">
        <v>1739423704</v>
      </c>
      <c r="B456" s="2">
        <v>28145103800</v>
      </c>
      <c r="C456" s="10" t="s">
        <v>2753</v>
      </c>
      <c r="D456" s="9" t="s">
        <v>2754</v>
      </c>
    </row>
    <row r="457" spans="1:4" x14ac:dyDescent="0.25">
      <c r="A457" s="2">
        <v>1790112304</v>
      </c>
      <c r="B457" s="2">
        <v>64007545553</v>
      </c>
      <c r="C457" s="10" t="s">
        <v>2755</v>
      </c>
      <c r="D457" s="9" t="s">
        <v>2756</v>
      </c>
    </row>
    <row r="458" spans="1:4" x14ac:dyDescent="0.25">
      <c r="A458" s="2">
        <v>1657601404</v>
      </c>
      <c r="B458" s="3">
        <v>5963735114</v>
      </c>
      <c r="C458" s="10" t="s">
        <v>2757</v>
      </c>
      <c r="D458" s="9" t="s">
        <v>2758</v>
      </c>
    </row>
    <row r="459" spans="1:4" x14ac:dyDescent="0.25">
      <c r="A459" s="2">
        <v>1657595904</v>
      </c>
      <c r="B459" s="3">
        <v>6412458581</v>
      </c>
      <c r="C459" s="10" t="s">
        <v>2759</v>
      </c>
      <c r="D459" s="9" t="s">
        <v>2760</v>
      </c>
    </row>
    <row r="460" spans="1:4" x14ac:dyDescent="0.25">
      <c r="A460" s="2">
        <v>1313355905</v>
      </c>
      <c r="B460" s="3">
        <v>8140965570</v>
      </c>
      <c r="C460" s="10" t="s">
        <v>2761</v>
      </c>
      <c r="D460" s="9" t="s">
        <v>2762</v>
      </c>
    </row>
    <row r="461" spans="1:4" ht="18" x14ac:dyDescent="0.25">
      <c r="A461" s="2">
        <v>1366417105</v>
      </c>
      <c r="B461" s="3">
        <v>6400082590</v>
      </c>
      <c r="C461" s="10" t="s">
        <v>2763</v>
      </c>
      <c r="D461" s="9" t="s">
        <v>2764</v>
      </c>
    </row>
    <row r="462" spans="1:4" x14ac:dyDescent="0.25">
      <c r="A462" s="6">
        <v>1296378705</v>
      </c>
      <c r="B462" s="6">
        <v>82372152149</v>
      </c>
      <c r="C462" s="10" t="s">
        <v>2765</v>
      </c>
      <c r="D462" s="10" t="s">
        <v>2766</v>
      </c>
    </row>
    <row r="463" spans="1:4" x14ac:dyDescent="0.25">
      <c r="A463" s="6">
        <v>1508112705</v>
      </c>
      <c r="B463" s="6">
        <v>80959881549</v>
      </c>
      <c r="C463" s="10" t="s">
        <v>2767</v>
      </c>
      <c r="D463" s="10" t="s">
        <v>2768</v>
      </c>
    </row>
    <row r="464" spans="1:4" ht="18" x14ac:dyDescent="0.25">
      <c r="A464" s="6">
        <v>1263388605</v>
      </c>
      <c r="B464" s="7">
        <v>3643608527</v>
      </c>
      <c r="C464" s="10" t="s">
        <v>2769</v>
      </c>
      <c r="D464" s="10" t="s">
        <v>2770</v>
      </c>
    </row>
    <row r="465" spans="1:4" x14ac:dyDescent="0.25">
      <c r="A465" s="6">
        <v>1263387805</v>
      </c>
      <c r="B465" s="6">
        <v>99294508587</v>
      </c>
      <c r="C465" s="10" t="s">
        <v>2771</v>
      </c>
      <c r="D465" s="10" t="s">
        <v>2772</v>
      </c>
    </row>
    <row r="466" spans="1:4" x14ac:dyDescent="0.25">
      <c r="A466" s="6">
        <v>1263384305</v>
      </c>
      <c r="B466" s="6">
        <v>90783476191</v>
      </c>
      <c r="C466" s="10" t="s">
        <v>2773</v>
      </c>
      <c r="D466" s="10" t="s">
        <v>2774</v>
      </c>
    </row>
    <row r="467" spans="1:4" ht="18" x14ac:dyDescent="0.25">
      <c r="A467" s="6">
        <v>1263323505</v>
      </c>
      <c r="B467" s="6">
        <v>97474894572</v>
      </c>
      <c r="C467" s="10" t="s">
        <v>2775</v>
      </c>
      <c r="D467" s="10" t="s">
        <v>2776</v>
      </c>
    </row>
    <row r="468" spans="1:4" x14ac:dyDescent="0.25">
      <c r="A468" s="6">
        <v>1263149705</v>
      </c>
      <c r="B468" s="7">
        <v>5446688554</v>
      </c>
      <c r="C468" s="10" t="s">
        <v>2777</v>
      </c>
      <c r="D468" s="10" t="s">
        <v>2778</v>
      </c>
    </row>
    <row r="469" spans="1:4" x14ac:dyDescent="0.25">
      <c r="A469" s="6">
        <v>1263284005</v>
      </c>
      <c r="B469" s="7">
        <v>473695154</v>
      </c>
      <c r="C469" s="10" t="s">
        <v>2779</v>
      </c>
      <c r="D469" s="10" t="s">
        <v>2780</v>
      </c>
    </row>
    <row r="470" spans="1:4" x14ac:dyDescent="0.25">
      <c r="A470" s="6">
        <v>1263251005</v>
      </c>
      <c r="B470" s="6">
        <v>96010274168</v>
      </c>
      <c r="C470" s="10" t="s">
        <v>2781</v>
      </c>
      <c r="D470" s="10" t="s">
        <v>2782</v>
      </c>
    </row>
    <row r="471" spans="1:4" x14ac:dyDescent="0.25">
      <c r="A471" s="6">
        <v>2169915501</v>
      </c>
      <c r="B471" s="6">
        <v>46948209823</v>
      </c>
      <c r="C471" s="10" t="s">
        <v>2783</v>
      </c>
      <c r="D471" s="10" t="s">
        <v>250</v>
      </c>
    </row>
    <row r="472" spans="1:4" x14ac:dyDescent="0.25">
      <c r="A472" s="6">
        <v>2164166701</v>
      </c>
      <c r="B472" s="7">
        <v>7734640508</v>
      </c>
      <c r="C472" s="10" t="s">
        <v>2784</v>
      </c>
      <c r="D472" s="10" t="s">
        <v>49</v>
      </c>
    </row>
    <row r="473" spans="1:4" ht="18" x14ac:dyDescent="0.25">
      <c r="A473" s="6">
        <v>2164167701</v>
      </c>
      <c r="B473" s="7">
        <v>7196506588</v>
      </c>
      <c r="C473" s="10" t="s">
        <v>2785</v>
      </c>
      <c r="D473" s="10" t="s">
        <v>250</v>
      </c>
    </row>
    <row r="474" spans="1:4" x14ac:dyDescent="0.25">
      <c r="A474" s="6">
        <v>2220178001</v>
      </c>
      <c r="B474" s="7">
        <v>7196506588</v>
      </c>
      <c r="C474" s="10" t="s">
        <v>2786</v>
      </c>
      <c r="D474" s="10" t="s">
        <v>2787</v>
      </c>
    </row>
    <row r="475" spans="1:4" x14ac:dyDescent="0.25">
      <c r="A475" s="6">
        <v>2164238801</v>
      </c>
      <c r="B475" s="6">
        <v>41462230830</v>
      </c>
      <c r="C475" s="10" t="s">
        <v>2788</v>
      </c>
      <c r="D475" s="10" t="s">
        <v>49</v>
      </c>
    </row>
    <row r="476" spans="1:4" x14ac:dyDescent="0.25">
      <c r="A476" s="6">
        <v>2218700701</v>
      </c>
      <c r="B476" s="6">
        <v>86112035502</v>
      </c>
      <c r="C476" s="10" t="s">
        <v>2789</v>
      </c>
      <c r="D476" s="10" t="s">
        <v>2790</v>
      </c>
    </row>
    <row r="477" spans="1:4" ht="18" x14ac:dyDescent="0.25">
      <c r="A477" s="6">
        <v>2164239101</v>
      </c>
      <c r="B477" s="7">
        <v>4779481112</v>
      </c>
      <c r="C477" s="10" t="s">
        <v>2791</v>
      </c>
      <c r="D477" s="10" t="s">
        <v>250</v>
      </c>
    </row>
    <row r="478" spans="1:4" x14ac:dyDescent="0.25">
      <c r="A478" s="6">
        <v>2169916701</v>
      </c>
      <c r="B478" s="6">
        <v>86443270541</v>
      </c>
      <c r="C478" s="10" t="s">
        <v>2792</v>
      </c>
      <c r="D478" s="10" t="s">
        <v>250</v>
      </c>
    </row>
    <row r="479" spans="1:4" x14ac:dyDescent="0.25">
      <c r="A479" s="6">
        <v>2164239501</v>
      </c>
      <c r="B479" s="6">
        <v>48398790873</v>
      </c>
      <c r="C479" s="10" t="s">
        <v>2793</v>
      </c>
      <c r="D479" s="10" t="s">
        <v>49</v>
      </c>
    </row>
    <row r="480" spans="1:4" x14ac:dyDescent="0.25">
      <c r="A480" s="6">
        <v>2197883001</v>
      </c>
      <c r="B480" s="6">
        <v>15399047683</v>
      </c>
      <c r="C480" s="10" t="s">
        <v>2794</v>
      </c>
      <c r="D480" s="10" t="s">
        <v>250</v>
      </c>
    </row>
    <row r="481" spans="1:4" x14ac:dyDescent="0.25">
      <c r="A481" s="6">
        <v>2164252201</v>
      </c>
      <c r="B481" s="7">
        <v>8771837590</v>
      </c>
      <c r="C481" s="10" t="s">
        <v>2795</v>
      </c>
      <c r="D481" s="10" t="s">
        <v>250</v>
      </c>
    </row>
    <row r="482" spans="1:4" ht="18" x14ac:dyDescent="0.25">
      <c r="A482" s="6">
        <v>2208422801</v>
      </c>
      <c r="B482" s="7">
        <v>1895576563</v>
      </c>
      <c r="C482" s="10" t="s">
        <v>2796</v>
      </c>
      <c r="D482" s="10" t="s">
        <v>2797</v>
      </c>
    </row>
    <row r="483" spans="1:4" x14ac:dyDescent="0.25">
      <c r="A483" s="6">
        <v>2196220601</v>
      </c>
      <c r="B483" s="7">
        <v>1517044146</v>
      </c>
      <c r="C483" s="10" t="s">
        <v>2798</v>
      </c>
      <c r="D483" s="10" t="s">
        <v>250</v>
      </c>
    </row>
    <row r="484" spans="1:4" ht="18" x14ac:dyDescent="0.25">
      <c r="A484" s="6">
        <v>2168880601</v>
      </c>
      <c r="B484" s="7">
        <v>5787525302</v>
      </c>
      <c r="C484" s="10" t="s">
        <v>2799</v>
      </c>
      <c r="D484" s="10" t="s">
        <v>2800</v>
      </c>
    </row>
    <row r="485" spans="1:4" x14ac:dyDescent="0.25">
      <c r="A485" s="6">
        <v>2164263201</v>
      </c>
      <c r="B485" s="7">
        <v>8737565508</v>
      </c>
      <c r="C485" s="10" t="s">
        <v>2801</v>
      </c>
      <c r="D485" s="10" t="s">
        <v>49</v>
      </c>
    </row>
    <row r="486" spans="1:4" x14ac:dyDescent="0.25">
      <c r="A486" s="6">
        <v>1735009504</v>
      </c>
      <c r="B486" s="7">
        <v>156786524</v>
      </c>
      <c r="C486" s="10" t="s">
        <v>2802</v>
      </c>
      <c r="D486" s="10" t="s">
        <v>49</v>
      </c>
    </row>
    <row r="487" spans="1:4" x14ac:dyDescent="0.25">
      <c r="A487" s="6">
        <v>1735683004</v>
      </c>
      <c r="B487" s="7">
        <v>6396716160</v>
      </c>
      <c r="C487" s="10" t="s">
        <v>2803</v>
      </c>
      <c r="D487" s="13" t="s">
        <v>884</v>
      </c>
    </row>
    <row r="488" spans="1:4" x14ac:dyDescent="0.25">
      <c r="A488" s="6">
        <v>1393053405</v>
      </c>
      <c r="B488" s="7">
        <v>1528014561</v>
      </c>
      <c r="C488" s="10" t="s">
        <v>2804</v>
      </c>
      <c r="D488" s="10" t="s">
        <v>2805</v>
      </c>
    </row>
    <row r="489" spans="1:4" x14ac:dyDescent="0.25">
      <c r="A489" s="6">
        <v>1739255204</v>
      </c>
      <c r="B489" s="7">
        <v>6629167511</v>
      </c>
      <c r="C489" s="10" t="s">
        <v>2806</v>
      </c>
      <c r="D489" s="10" t="s">
        <v>2807</v>
      </c>
    </row>
    <row r="490" spans="1:4" x14ac:dyDescent="0.25">
      <c r="A490" s="8">
        <v>933296206</v>
      </c>
      <c r="B490" s="6">
        <v>77703170534</v>
      </c>
      <c r="C490" s="10" t="s">
        <v>2808</v>
      </c>
      <c r="D490" s="10" t="s">
        <v>2809</v>
      </c>
    </row>
    <row r="491" spans="1:4" x14ac:dyDescent="0.25">
      <c r="A491" s="6">
        <v>1739553204</v>
      </c>
      <c r="B491" s="7">
        <v>7286348566</v>
      </c>
      <c r="C491" s="10" t="s">
        <v>2810</v>
      </c>
      <c r="D491" s="10" t="s">
        <v>2811</v>
      </c>
    </row>
    <row r="492" spans="1:4" x14ac:dyDescent="0.25">
      <c r="A492" s="6">
        <v>1735161004</v>
      </c>
      <c r="B492" s="7">
        <v>8429446567</v>
      </c>
      <c r="C492" s="10" t="s">
        <v>2812</v>
      </c>
      <c r="D492" s="10" t="s">
        <v>2813</v>
      </c>
    </row>
    <row r="493" spans="1:4" x14ac:dyDescent="0.25">
      <c r="A493" s="6">
        <v>1296017105</v>
      </c>
      <c r="B493" s="7">
        <v>4659876560</v>
      </c>
      <c r="C493" s="10" t="s">
        <v>2814</v>
      </c>
      <c r="D493" s="10" t="s">
        <v>2815</v>
      </c>
    </row>
    <row r="494" spans="1:4" x14ac:dyDescent="0.25">
      <c r="A494" s="6">
        <v>1296209905</v>
      </c>
      <c r="B494" s="7">
        <v>7687991559</v>
      </c>
      <c r="C494" s="10" t="s">
        <v>2816</v>
      </c>
      <c r="D494" s="10" t="s">
        <v>2817</v>
      </c>
    </row>
    <row r="495" spans="1:4" x14ac:dyDescent="0.25">
      <c r="A495" s="6">
        <v>1296554205</v>
      </c>
      <c r="B495" s="7">
        <v>7175664559</v>
      </c>
      <c r="C495" s="10" t="s">
        <v>2818</v>
      </c>
      <c r="D495" s="10" t="s">
        <v>2819</v>
      </c>
    </row>
    <row r="496" spans="1:4" x14ac:dyDescent="0.25">
      <c r="A496" s="6">
        <v>1173432705</v>
      </c>
      <c r="B496" s="7">
        <v>1646759575</v>
      </c>
      <c r="C496" s="10" t="s">
        <v>2820</v>
      </c>
      <c r="D496" s="10" t="s">
        <v>2821</v>
      </c>
    </row>
    <row r="497" spans="1:4" ht="18" x14ac:dyDescent="0.25">
      <c r="A497" s="6">
        <v>1110326605</v>
      </c>
      <c r="B497" s="7">
        <v>6343995510</v>
      </c>
      <c r="C497" s="10" t="s">
        <v>2822</v>
      </c>
      <c r="D497" s="10" t="s">
        <v>2823</v>
      </c>
    </row>
    <row r="498" spans="1:4" x14ac:dyDescent="0.25">
      <c r="A498" s="6">
        <v>1353516505</v>
      </c>
      <c r="B498" s="7">
        <v>4924333565</v>
      </c>
      <c r="C498" s="10" t="s">
        <v>2824</v>
      </c>
      <c r="D498" s="10" t="s">
        <v>2825</v>
      </c>
    </row>
    <row r="499" spans="1:4" x14ac:dyDescent="0.25">
      <c r="A499" s="6">
        <v>1162141205</v>
      </c>
      <c r="B499" s="7">
        <v>4755163978</v>
      </c>
      <c r="C499" s="10" t="s">
        <v>2826</v>
      </c>
      <c r="D499" s="10" t="s">
        <v>2827</v>
      </c>
    </row>
    <row r="500" spans="1:4" x14ac:dyDescent="0.25">
      <c r="A500" s="6">
        <v>1023410406</v>
      </c>
      <c r="B500" s="7">
        <v>3874254542</v>
      </c>
      <c r="C500" s="10" t="s">
        <v>2828</v>
      </c>
      <c r="D500" s="10" t="s">
        <v>2829</v>
      </c>
    </row>
  </sheetData>
  <hyperlinks>
    <hyperlink ref="D1" r:id="rId1" display="mailto:pamelasan82@gmail.com"/>
    <hyperlink ref="D2" r:id="rId2" display="mailto:roberto@leitissimo.com"/>
    <hyperlink ref="D3" r:id="rId3" display="mailto:ruanadler@hotmail.com"/>
    <hyperlink ref="D4" r:id="rId4" display="mailto:sammara-bell@hotmail.com"/>
    <hyperlink ref="D5" r:id="rId5" display="mailto:solangesouzaferreira@gmail.com"/>
    <hyperlink ref="D6" r:id="rId6" display="mailto:vanessadamata101011@hotmail.com"/>
    <hyperlink ref="D7" r:id="rId7" display="mailto:willian_campos@outlook.com"/>
    <hyperlink ref="D8" r:id="rId8" display="mailto:wellesondourado12@gmail.com"/>
    <hyperlink ref="D9" r:id="rId9" display="mailto:aline.adr@bol.com.br"/>
    <hyperlink ref="D10" r:id="rId10" display="mailto:andeson_07@yahoo.com.br"/>
    <hyperlink ref="D11" r:id="rId11" display="mailto:diannasilva668@gmail.com"/>
    <hyperlink ref="D12" r:id="rId12" display="mailto:cleristonmlh@hotmail.com"/>
    <hyperlink ref="D13" r:id="rId13" display="mailto:davidreis1107@gmail.com"/>
    <hyperlink ref="D14" r:id="rId14" display="mailto:torneadorabh.lem@hotmail.com"/>
    <hyperlink ref="D15" r:id="rId15" display="mailto:edenilzapinheiro@gmail.com"/>
    <hyperlink ref="D16" r:id="rId16" display="mailto:eliara.jd@hotmail.com"/>
    <hyperlink ref="D17" r:id="rId17" display="mailto:ericachrisziannesoaresarruda@hotmail.c"/>
    <hyperlink ref="D18" r:id="rId18" display="mailto:batistaeula@gmail.com"/>
    <hyperlink ref="D19" r:id="rId19" display="mailto:igoorcarvalhoo@globomail.com"/>
    <hyperlink ref="D20" r:id="rId20" display="mailto:netemeloruy73@gmail.com"/>
    <hyperlink ref="D21" r:id="rId21" display="mailto:jeolanelane@gmail.com"/>
    <hyperlink ref="D22" r:id="rId22" display="mailto:jorge.friendz@outlook.com"/>
    <hyperlink ref="D23" r:id="rId23" display="mailto:pereirajullyana03@gmail.com"/>
    <hyperlink ref="D24" r:id="rId24" display="mailto:karine.cgoncalves@hotmail.com"/>
    <hyperlink ref="D25" r:id="rId25" display="mailto:liliagustavo57@gmail.com"/>
    <hyperlink ref="D26" r:id="rId26" display="mailto:maisinhanevesmaisa@gmail.com"/>
    <hyperlink ref="D27" r:id="rId27" display="mailto:krystinna2014@gmail.com"/>
    <hyperlink ref="D28" r:id="rId28" display="mailto:odalia.as@gmail.com"/>
    <hyperlink ref="D29" r:id="rId29" display="mailto:unopar89@unoparead.com.br"/>
    <hyperlink ref="D30" r:id="rId30" display="mailto:elakroker@gmail.com"/>
    <hyperlink ref="D31" r:id="rId31" display="mailto:regporta@hotmail.com"/>
    <hyperlink ref="D32" r:id="rId32" display="mailto:ronaldo.azevedo@ldc.com"/>
    <hyperlink ref="D33" r:id="rId33" display="mailto:sabrinalimacarvalho@hotmail.com"/>
    <hyperlink ref="D35" r:id="rId34" display="mailto:adriano_capitanio@hotmail.com"/>
    <hyperlink ref="D36" r:id="rId35" display="mailto:albino.agrowag@hotmail.com"/>
    <hyperlink ref="D37" r:id="rId36" display="mailto:amanda543512@gmail.com"/>
    <hyperlink ref="D38" r:id="rId37" display="mailto:andreia_omp@hotmail.com"/>
    <hyperlink ref="D39" r:id="rId38" display="mailto:luciano.claudir@hotmail.com"/>
    <hyperlink ref="D40" r:id="rId39" display="mailto:crystianenovojardim@gmail.com"/>
    <hyperlink ref="D41" r:id="rId40" display="mailto:daniel.azevedo48@bol.com.br"/>
    <hyperlink ref="D42" r:id="rId41" display="mailto:diegosanmad36@gmail.com"/>
    <hyperlink ref="D43" r:id="rId42" display="mailto:djalmajesusaquino@gmail.com"/>
    <hyperlink ref="D44" r:id="rId43" display="mailto:debora.limma18@gmail.com"/>
    <hyperlink ref="D45" r:id="rId44" display="mailto:deivitisilva@ymail.com"/>
    <hyperlink ref="D46" r:id="rId45" display="mailto:edinamarsilva2@gmail.com"/>
    <hyperlink ref="D47" r:id="rId46" display="mailto:edmilson.o.santos@hotmail.com"/>
    <hyperlink ref="D48" r:id="rId47" display="mailto:santosedneusa@bol.com.br"/>
    <hyperlink ref="D49" r:id="rId48" display="mailto:eric.amorim00@gmail.com"/>
    <hyperlink ref="D50" r:id="rId49" display="mailto:fabricio.barbosa@me.com"/>
    <hyperlink ref="D51" r:id="rId50" display="mailto:hugos.c@hotmail.com"/>
    <hyperlink ref="D52" r:id="rId51" display="mailto:glecialem@hotmail.com"/>
    <hyperlink ref="D53" r:id="rId52" display="mailto:ibrahim_santos91@hotmail.com"/>
    <hyperlink ref="D54" r:id="rId53" display="mailto:mila_hor@hotmail.com"/>
    <hyperlink ref="D55" r:id="rId54" display="mailto:jaky.lem@gmail.com"/>
    <hyperlink ref="D56" r:id="rId55" display="mailto:joycynhaa15@gmail.com"/>
    <hyperlink ref="D57" r:id="rId56" display="mailto:casssio.br@hotmail.com"/>
    <hyperlink ref="D58" r:id="rId57" display="mailto:joaoferreira1313@gmail.com"/>
    <hyperlink ref="D59" r:id="rId58" display="mailto:schauble_kelly@hotmail.com"/>
    <hyperlink ref="D60" r:id="rId59" display="mailto:luannaevangelista@hotmail.com"/>
    <hyperlink ref="D61" r:id="rId60" display="mailto:luanepaiva69@gmail.com"/>
    <hyperlink ref="D62" r:id="rId61" display="mailto:lucaslemco@hotmail.com"/>
    <hyperlink ref="D63" r:id="rId62" display="mailto:lu.170@hotmail.com"/>
    <hyperlink ref="D64" r:id="rId63" display="mailto:lucianeferencini@hotmail.com"/>
    <hyperlink ref="D65" r:id="rId64" display="mailto:lucianodasilva20169@gmail.com"/>
    <hyperlink ref="D66" r:id="rId65" display="mailto:boteleiro121@gmail.com"/>
    <hyperlink ref="D67" r:id="rId66" display="mailto:cidamota01@hotmail.com"/>
    <hyperlink ref="D68" r:id="rId67" display="mailto:andryjessy@hotmail.com"/>
    <hyperlink ref="D69" r:id="rId68" display="mailto:zanealcantara@hotmail.com"/>
    <hyperlink ref="D70" r:id="rId69" display="mailto:rmyrellerodrigues@gmail.com"/>
    <hyperlink ref="D71" r:id="rId70" display="mailto:nageladmg@gmail.com"/>
    <hyperlink ref="D72" r:id="rId71" display="mailto:pitmendes@hotmail.com"/>
    <hyperlink ref="D73" r:id="rId72" display="mailto:rafaelbritodonascimento@hotmail.com"/>
    <hyperlink ref="D74" r:id="rId73" display="mailto:rafaell.menezes@outlook.com"/>
    <hyperlink ref="D75" r:id="rId74" display="mailto:uandinamarinho@hotmail.com"/>
    <hyperlink ref="D76" r:id="rId75" display="mailto:rayane-ferreira@hotmail.com"/>
    <hyperlink ref="D77" r:id="rId76" display="mailto:roseany05@hotmail.com"/>
    <hyperlink ref="D78" r:id="rId77" display="mailto:silvia24santana@hotmail.com"/>
    <hyperlink ref="D79" r:id="rId78" display="mailto:tamiriscambuisilva@gmail.com"/>
    <hyperlink ref="D80" r:id="rId79" display="mailto:tamiris-brito@outlook.com"/>
    <hyperlink ref="D81" r:id="rId80" display="mailto:thais.nascmento@2016gmail.com"/>
    <hyperlink ref="D82" r:id="rId81" display="mailto:wyllma.souza527@hotmail.com"/>
    <hyperlink ref="D83" r:id="rId82" display="mailto:valdecidaguetti@hotmail.com"/>
    <hyperlink ref="D84" r:id="rId83" display="mailto:v.jr7@hotmail.com"/>
    <hyperlink ref="D85" r:id="rId84" display="mailto:valdienne.paullina@gmail.com"/>
    <hyperlink ref="D86" r:id="rId85" display="mailto:vanessa.cidasouza@hotmail.com"/>
    <hyperlink ref="D87" r:id="rId86" display="mailto:verbenia_assu@hotmail.com"/>
    <hyperlink ref="D88" r:id="rId87" display="mailto:vilminhaalmeida.2007@gamail.com"/>
    <hyperlink ref="D89" r:id="rId88" display="mailto:webersonvitoria@hotmail.com"/>
    <hyperlink ref="D90" r:id="rId89" display="mailto:wedjansoua@hotmail.com"/>
    <hyperlink ref="D91" r:id="rId90" display="mailto:evilin-alkmim@hotmail.com"/>
    <hyperlink ref="D92" r:id="rId91" display="mailto:adriele_andrade21@hotmail.com"/>
    <hyperlink ref="D93" r:id="rId92" display="mailto:adson-silva@hotmail.com"/>
    <hyperlink ref="D94" r:id="rId93" display="mailto:biakinder@hotmail.com"/>
    <hyperlink ref="D95" r:id="rId94" display="mailto:brunagoncalvesamorim@hotmail.com"/>
    <hyperlink ref="D96" r:id="rId95" display="mailto:crislane.lorranag@gmail.com"/>
    <hyperlink ref="D97" r:id="rId96" display="mailto:enemario.pessoa@hotmail.com"/>
    <hyperlink ref="D98" r:id="rId97" display="mailto:genilton.ferreira@hotmail.com"/>
    <hyperlink ref="D99" r:id="rId98" display="mailto:jakemail.souza@gmail.com"/>
    <hyperlink ref="D100" r:id="rId99" display="mailto:jassiane.souza@gmail.com"/>
    <hyperlink ref="D101" r:id="rId100" display="mailto:jessicah14jhoplin@gmail.com"/>
    <hyperlink ref="D102" r:id="rId101" display="mailto:kenia.santos.xavier@outlook.com"/>
    <hyperlink ref="D103" r:id="rId102" display="mailto:mayra.brs@live.com"/>
    <hyperlink ref="D104" r:id="rId103" display="mailto:polianamarlei@gmail.com"/>
    <hyperlink ref="D105" r:id="rId104" display="mailto:pollyrocha@gmail.com.br"/>
    <hyperlink ref="D106" r:id="rId105" display="mailto:rafhabitencourtt@gmail.com"/>
    <hyperlink ref="D107" r:id="rId106" display="mailto:willrayone@gmail.com"/>
    <hyperlink ref="D108" r:id="rId107" display="mailto:alessandra.s.batista56@gmail.com"/>
    <hyperlink ref="D109" r:id="rId108" display="mailto:alinecruzdeoliveira@gmail.com"/>
    <hyperlink ref="D110" r:id="rId109" display="mailto:aliny.moraes@hotmail.com"/>
    <hyperlink ref="D111" r:id="rId110" display="mailto:aleciabs@gmail.com"/>
    <hyperlink ref="D112" r:id="rId111" display="mailto:amanda_emelly@hotmail.com"/>
    <hyperlink ref="D113" r:id="rId112" display="mailto:analuizalage@hotmail.com"/>
    <hyperlink ref="D114" r:id="rId113" display="mailto:analicebatistadossantos148@gmail.com"/>
    <hyperlink ref="D115" r:id="rId114" display="mailto:deyyyyaandrade@gmail.com"/>
    <hyperlink ref="D116" r:id="rId115" display="mailto:annelouisenunes@gmail.com"/>
    <hyperlink ref="D117" r:id="rId116" display="mailto:aneto@galvani.ind.br"/>
    <hyperlink ref="D118" r:id="rId117" display="mailto:brunnathaismonteiro@gmail.com"/>
    <hyperlink ref="D119" r:id="rId118" display="mailto:carinasilva999@outlook.com"/>
    <hyperlink ref="D120" r:id="rId119" display="mailto:christian2008silva@hotmail.com"/>
    <hyperlink ref="D121" r:id="rId120" display="mailto:danielbonatti.lem@gmail.com"/>
    <hyperlink ref="D122" r:id="rId121" display="mailto:david.ups@icloud.com"/>
    <hyperlink ref="D123" r:id="rId122" display="mailto:ednilson.1633@gmail.com"/>
    <hyperlink ref="D124" r:id="rId123" display="mailto:elietelopes10@outlook.com.br"/>
    <hyperlink ref="D125" r:id="rId124" display="mailto:erasmo-rocha@hotmail.com"/>
    <hyperlink ref="D126" r:id="rId125" display="mailto:vllnascimento@yahoon.com.br"/>
    <hyperlink ref="D127" r:id="rId126" display="mailto:meiry_alves19@hotmail.com"/>
    <hyperlink ref="D128" r:id="rId127" display="mailto:gabriela.caramonte@hotmail.com"/>
    <hyperlink ref="D129" r:id="rId128" display="mailto:hoffmann.lima@hotmail.com"/>
    <hyperlink ref="D130" r:id="rId129" display="mailto:iedaramborger@hotmail.com"/>
    <hyperlink ref="D131" r:id="rId130" display="mailto:isac_araujo@hotmail.com"/>
    <hyperlink ref="D132" r:id="rId131" display="mailto:davi.ciel@hotmail.com"/>
    <hyperlink ref="D133" r:id="rId132" display="mailto:dheff_lima@outlook.com"/>
    <hyperlink ref="D134" r:id="rId133" display="mailto:cinara_miranda@live.com"/>
    <hyperlink ref="D135" r:id="rId134" display="mailto:joicephn99@gmail.com"/>
    <hyperlink ref="D136" r:id="rId135" display="mailto:joilson.dourado@outlook.com"/>
    <hyperlink ref="D137" r:id="rId136" display="mailto:juliiigomes@outlook.com"/>
    <hyperlink ref="D138" r:id="rId137" display="mailto:jessica_monara@hotmail.com"/>
    <hyperlink ref="D139" r:id="rId138" display="mailto:neres-leandro@hotmail.com"/>
    <hyperlink ref="D140" r:id="rId139" display="mailto:leidianelima0208@gmail.com"/>
    <hyperlink ref="D141" r:id="rId140" display="mailto:lucaslrodrigues30@hotmail.com"/>
    <hyperlink ref="D142" r:id="rId141" display="mailto:lucianacristiele@hotmail.com"/>
    <hyperlink ref="D143" r:id="rId142" display="mailto:maikon.dossantos@hotmail.com"/>
    <hyperlink ref="D144" r:id="rId143" display="mailto:marienemalheiros@hotmail.com"/>
    <hyperlink ref="D145" r:id="rId144" display="mailto:mari-schmitt@hotmail.com"/>
    <hyperlink ref="D146" r:id="rId145" display="mailto:marlygomes14@hotmail.com"/>
    <hyperlink ref="D147" r:id="rId146" display="mailto:wesleybunge@gmail.com"/>
    <hyperlink ref="D148" r:id="rId147" display="mailto:nayanny-jc@hotmail.com"/>
    <hyperlink ref="D149" r:id="rId148" display="mailto:palomasales86@gmail.com"/>
    <hyperlink ref="D150" r:id="rId149" display="mailto:rayanneabrantes@hotmail.com"/>
    <hyperlink ref="D151" r:id="rId150" display="mailto:ricardorl17979@gmail.com"/>
    <hyperlink ref="D152" r:id="rId151" display="mailto:suzanacerqueira512@gmail.com"/>
    <hyperlink ref="D153" r:id="rId152" display="mailto:tainacarvalho1819@outlook.com"/>
    <hyperlink ref="D154" r:id="rId153" display="mailto:tania_corretora_@hotmail.com"/>
    <hyperlink ref="D155" r:id="rId154" display="mailto:taticardoso20@outlook.com"/>
    <hyperlink ref="D156" r:id="rId155" display="mailto:thauana.telles@live.com"/>
    <hyperlink ref="D157" r:id="rId156" display="mailto:tiago@grupokappes.com.br"/>
    <hyperlink ref="D158" r:id="rId157" display="mailto:tatamonica2014@hotmail.com"/>
    <hyperlink ref="D159" r:id="rId158" display="mailto:yuribeniciosantosmaia@outlook.com.br"/>
    <hyperlink ref="D160" r:id="rId159" display="mailto:mercardoalves88@hotmail.com.br"/>
    <hyperlink ref="D161" r:id="rId160" display="mailto:ead01609411@unoparead.com.br"/>
    <hyperlink ref="D162" r:id="rId161" display="mailto:bruna@captaragro.com.br"/>
    <hyperlink ref="D163" r:id="rId162" display="mailto:tininhameier@hotmail.com"/>
    <hyperlink ref="D164" r:id="rId163" display="mailto:eliziana_dias@hotmail.com"/>
    <hyperlink ref="D165" r:id="rId164" display="mailto:emanoelalyvramento@hotmail.com"/>
    <hyperlink ref="D166" r:id="rId165" display="mailto:ismaelpaiva@gmail.com"/>
    <hyperlink ref="D167" r:id="rId166" display="mailto:faahcb@hotmail.com"/>
    <hyperlink ref="D168" r:id="rId167" display="mailto:geanesouzadesantana@rocketmail.com"/>
    <hyperlink ref="D169" r:id="rId168" display="mailto:tulioferreira1234@hotmail.com"/>
    <hyperlink ref="D170" r:id="rId169" display="mailto:gleise_sm@hotmail.com"/>
    <hyperlink ref="D171" r:id="rId170" display="mailto:helemcristine8@gmail.com"/>
    <hyperlink ref="D172" r:id="rId171" display="mailto:jailton_83@hotmail.com"/>
    <hyperlink ref="D173" r:id="rId172" display="mailto:joel-mah-tinha@hotmail.com"/>
    <hyperlink ref="D174" r:id="rId173" display="mailto:joseira_edineidasilva@hotmail.com"/>
    <hyperlink ref="D175" r:id="rId174" display="mailto:kaka.prestes381@hotmail.com"/>
    <hyperlink ref="D176" r:id="rId175" display="mailto:m.cambuir@hotmail.com"/>
    <hyperlink ref="D177" r:id="rId176" display="mailto:marciomurilo14@hotmail.com"/>
    <hyperlink ref="D178" r:id="rId177" display="mailto:marconde_lem@hotmail.com"/>
    <hyperlink ref="D179" r:id="rId178" display="mailto:dellyqueiroz13@gmail.com"/>
    <hyperlink ref="D180" r:id="rId179" display="mailto:olgarosy@hotmail.com"/>
    <hyperlink ref="D181" r:id="rId180" display="mailto:paloma.alves@luzmotos.com.br"/>
    <hyperlink ref="D182" r:id="rId181" display="mailto:paulaameliasa@gmail.com"/>
    <hyperlink ref="D183" r:id="rId182" display="mailto:roberta.atrium@gmail.com"/>
    <hyperlink ref="D184" r:id="rId183" display="mailto:mararodriguesfs1@hotmail.com"/>
    <hyperlink ref="D185" r:id="rId184" display="mailto:ronny.erick_almeida@hotmail.com"/>
    <hyperlink ref="D186" r:id="rId185" display="mailto:rousyrodrigues002@hotmail.com"/>
    <hyperlink ref="D187" r:id="rId186" display="mailto:vanessanicolas2011@gmail.com"/>
    <hyperlink ref="D188" r:id="rId187" display="mailto:vanessamirelly123@outlook.com"/>
    <hyperlink ref="D189" r:id="rId188" display="mailto:welita_dias@hotmail.com"/>
    <hyperlink ref="D190" r:id="rId189" display="mailto:wildesouza-tec.agr@hotmail.com"/>
    <hyperlink ref="D191" r:id="rId190" display="mailto:bpricyla@gmail.com"/>
    <hyperlink ref="D192" r:id="rId191" display="mailto:fagner_agronomo@hotmail.com"/>
    <hyperlink ref="D193" r:id="rId192" display="mailto:marcello_sillva@hotmail.com"/>
    <hyperlink ref="D194" r:id="rId193" display="mailto:leonardofernandes3.0@hotmail.com"/>
    <hyperlink ref="D195" r:id="rId194" display="mailto:samuelepp@hotmail.com"/>
    <hyperlink ref="D196" r:id="rId195" display="mailto:naotem@hotmail.com"/>
    <hyperlink ref="D197" r:id="rId196" display="mailto:marcionascimentomf@gmail.com"/>
    <hyperlink ref="D198" r:id="rId197" display="mailto:arlansouzafranca@gmail.com"/>
    <hyperlink ref="D199" r:id="rId198" display="mailto:ruralagri1@gmail.com"/>
    <hyperlink ref="D200" r:id="rId199" display="mailto:lyo45r@hotmail.com"/>
    <hyperlink ref="D202" r:id="rId200" display="mailto:adson18humberto@gmail.com"/>
    <hyperlink ref="D203" r:id="rId201" display="mailto:naotem@hotmail.com"/>
    <hyperlink ref="D204" r:id="rId202" display="mailto:annab.montani@hotmail.com.br"/>
    <hyperlink ref="D205" r:id="rId203" display="mailto:xcassianox@hotmail.com"/>
    <hyperlink ref="D206" r:id="rId204" display="mailto:edenilton60@gmail.com"/>
    <hyperlink ref="D207" r:id="rId205" display="mailto:adm.espiritosanto@bol.com.br"/>
    <hyperlink ref="D208" r:id="rId206" display="mailto:juciaramathias@hotmail.com"/>
    <hyperlink ref="D209" r:id="rId207" display="mailto:julianas278@hotmail.com"/>
    <hyperlink ref="D210" r:id="rId208" display="mailto:dallcle@hotmail.com"/>
    <hyperlink ref="D211" r:id="rId209" display="mailto:lucas.seidel00@hotmail.com"/>
    <hyperlink ref="D212" r:id="rId210" display="mailto:luciohand.@gmail.com"/>
    <hyperlink ref="D213" r:id="rId211" display="mailto:claudia.2112@hotmail.com"/>
    <hyperlink ref="D214" r:id="rId212" display="mailto:naotem@hotmail.com"/>
    <hyperlink ref="D201" r:id="rId213" display="mailto:f_liped2@hotmail.com"/>
    <hyperlink ref="D215" r:id="rId214" display="mailto:michaelfitnes4@gmail.com"/>
    <hyperlink ref="D216" r:id="rId215" display="mailto:unopar89@unoparead.com.br"/>
    <hyperlink ref="D217" r:id="rId216" display="mailto:naotem@hotmail.com"/>
    <hyperlink ref="D218" r:id="rId217" display="mailto:robertaramostrigueiro@gmail.com"/>
    <hyperlink ref="D219" r:id="rId218" display="mailto:unopar89@unoparead.com.br"/>
    <hyperlink ref="D220" r:id="rId219" display="mailto:salastiel01@gmail.com"/>
    <hyperlink ref="D221" r:id="rId220" display="mailto:susana@hotmail.com"/>
    <hyperlink ref="D222" r:id="rId221" display="mailto:camillamacedog26@gmail.com"/>
    <hyperlink ref="D223" r:id="rId222" display="mailto:naotem@hotmail.com"/>
    <hyperlink ref="D224" r:id="rId223" display="mailto:ariele.ramona@hotmail.com"/>
    <hyperlink ref="D225" r:id="rId224" display="mailto:fabriciosm@hotmail.com"/>
    <hyperlink ref="D226" r:id="rId225" display="mailto:ione@agrogallo.com.br"/>
    <hyperlink ref="D227" r:id="rId226" display="mailto:axl.soethe@hotmail.com"/>
    <hyperlink ref="D228" r:id="rId227" display="mailto:jessica.sabrina.995@gmail.com"/>
    <hyperlink ref="D229" r:id="rId228" display="mailto:jplive20@gmail.com"/>
    <hyperlink ref="D230" r:id="rId229" display="mailto:osmlem@hotmail.com"/>
    <hyperlink ref="D231" r:id="rId230" display="mailto:unopar89@unoparead.com.br"/>
    <hyperlink ref="D232" r:id="rId231" display="mailto:999182115t@gmail.com"/>
    <hyperlink ref="D233" r:id="rId232" display="mailto:unopar89@unoparead.com.br"/>
    <hyperlink ref="D234" r:id="rId233" display="mailto:i.agosouza2010@hotmail.com"/>
    <hyperlink ref="D235" r:id="rId234" display="mailto:naotem@email.com"/>
    <hyperlink ref="D236" r:id="rId235" display="mailto:gelasiofranco@hotmail.com"/>
    <hyperlink ref="D237" r:id="rId236" display="mailto:pereiraericleiton@gmail.com"/>
    <hyperlink ref="D238" r:id="rId237" display="mailto:johnatan98lem@gmail.com"/>
    <hyperlink ref="D239" r:id="rId238" display="mailto:jhonnyka12@gmail.com"/>
    <hyperlink ref="D240" r:id="rId239" display="mailto:ajalasrobocross2008@hotmail.com"/>
    <hyperlink ref="D241" r:id="rId240" display="mailto:prsoares977@gmail.com"/>
    <hyperlink ref="D242" r:id="rId241" display="mailto:rodrigosilvap.2018@gmail.com"/>
    <hyperlink ref="D243" r:id="rId242" display="mailto:klewertonsantos@hotmail.com"/>
    <hyperlink ref="D244" r:id="rId243" display="mailto:lisss94@hotmail.com"/>
    <hyperlink ref="D245" r:id="rId244" display="mailto:luizreinaldo97@gmail.com"/>
    <hyperlink ref="D246" r:id="rId245" display="mailto:pedrohenrik2998@gmail.com"/>
    <hyperlink ref="D247" r:id="rId246" display="mailto:andersonxtremefitness@hotmail.com"/>
    <hyperlink ref="D248" r:id="rId247" display="mailto:c_leisecosta@hotmail.com"/>
    <hyperlink ref="D249" r:id="rId248" display="mailto:gabriellafernaandes@icloud.com"/>
    <hyperlink ref="D250" r:id="rId249" display="mailto:joyce2015181@gmail.com"/>
    <hyperlink ref="D251" r:id="rId250" display="mailto:elisangela_guilherme_@hotmail.com"/>
    <hyperlink ref="D252" r:id="rId251" display="mailto:paulafiuzaadm@hotmail.com"/>
    <hyperlink ref="D253" r:id="rId252" display="mailto:pedrovictorpsouza@gmail.com"/>
    <hyperlink ref="D254" r:id="rId253" display="mailto:rafaelmercesifbb@outlook.com"/>
    <hyperlink ref="D255" r:id="rId254" display="mailto:alessandrosenna52@gmail.com"/>
    <hyperlink ref="D256" r:id="rId255" display="mailto:andre@gmail.com"/>
    <hyperlink ref="D257" r:id="rId256" display="mailto:edenildogomeskaka@gmail.com"/>
    <hyperlink ref="D258" r:id="rId257" display="mailto:euricobarboza@gmail.com"/>
    <hyperlink ref="D259" r:id="rId258" display="mailto:hakson46@gmail.com"/>
    <hyperlink ref="D260" r:id="rId259" display="mailto:jeffsonrodrigues1@hotmail.com"/>
    <hyperlink ref="D261" r:id="rId260" display="mailto:alvesjulia486@outlook.com"/>
    <hyperlink ref="D262" r:id="rId261" display="mailto:khalilgg48@gmail.com"/>
    <hyperlink ref="D263" r:id="rId262" display="mailto:marceloalvescv4@gmail.com"/>
    <hyperlink ref="D264" r:id="rId263" display="mailto:lustosa146@hotmail.com"/>
    <hyperlink ref="D265" r:id="rId264" display="mailto:thelmamoraissouza@gmail.com"/>
    <hyperlink ref="D266" r:id="rId265" display="mailto:naotem@hotmail.com"/>
    <hyperlink ref="D267" r:id="rId266" display="mailto:neuzirenes3@gmail.com"/>
    <hyperlink ref="D268" r:id="rId267" display="mailto:otaviolem78@gmail.com"/>
    <hyperlink ref="D269" r:id="rId268" display="mailto:tavinho18santos@gmail.com"/>
    <hyperlink ref="D270" r:id="rId269" display="mailto:zanahbrown29@gmail.com"/>
    <hyperlink ref="D271" r:id="rId270" display="mailto:unopar89@unoparead.com.br"/>
    <hyperlink ref="D272" r:id="rId271" display="mailto:rosemerysilvasouza@gmail.com"/>
    <hyperlink ref="D273" r:id="rId272" display="mailto:victor.kaike@hotmail.com"/>
    <hyperlink ref="D274" r:id="rId273" display="mailto:cleitongabriel3@gmail.com"/>
    <hyperlink ref="D275" r:id="rId274" display="mailto:miltonjoseteles08@gmail.com"/>
    <hyperlink ref="D276" r:id="rId275" display="mailto:unopar89@unoparead.com.br"/>
    <hyperlink ref="D277" r:id="rId276" display="mailto:mariacbdoliveira@gmail.com"/>
    <hyperlink ref="D278" r:id="rId277" display="mailto:regivalldo@outlook.com"/>
    <hyperlink ref="D279" r:id="rId278" display="mailto:oliveiralocutor@hotmail.com"/>
    <hyperlink ref="D280" r:id="rId279" display="mailto:tiagoluiz049@gmail.com"/>
    <hyperlink ref="D281" r:id="rId280" display="mailto:uinyoliveira_12@live.com"/>
    <hyperlink ref="D282" r:id="rId281" display="mailto:aldenor26@gmail.com"/>
    <hyperlink ref="D283" r:id="rId282" display="mailto:celso.nery1987@hotmail.com"/>
    <hyperlink ref="D284" r:id="rId283" display="mailto:dariajordana42@gmail.com"/>
    <hyperlink ref="D285" r:id="rId284" display="mailto:edy992630722@gmail.com"/>
    <hyperlink ref="D286" r:id="rId285" display="mailto:genessibrito@gmail.com"/>
    <hyperlink ref="D287" r:id="rId286" display="mailto:geovanetegoncalves@gmail.com"/>
    <hyperlink ref="D288" r:id="rId287" display="mailto:laisesilvadias@gmail.com"/>
    <hyperlink ref="D289" r:id="rId288" display="mailto:lucasbritolima018@gmail.com"/>
    <hyperlink ref="D290" r:id="rId289" display="mailto:lucinhapley@gmail.com"/>
    <hyperlink ref="D291" r:id="rId290" display="mailto:manoelsavio66@gmail.com"/>
    <hyperlink ref="D292" r:id="rId291" display="mailto:marcelloabrandao@hotmail.com"/>
    <hyperlink ref="D293" r:id="rId292" display="mailto:noanaalves29@gmail.com"/>
    <hyperlink ref="D294" r:id="rId293" display="mailto:queilaivete2@gmail.com"/>
    <hyperlink ref="D295" r:id="rId294" display="mailto:quislanecosta12@gmail.com"/>
    <hyperlink ref="D296" r:id="rId295" display="mailto:railtonpereiragaspar@outlook.com"/>
    <hyperlink ref="D297" r:id="rId296" display="mailto:simonegiesen87@gmail.com"/>
    <hyperlink ref="D298" r:id="rId297" display="mailto:wagner_imoveis@outlook.com"/>
    <hyperlink ref="D299" r:id="rId298" display="mailto:amandanobregaserra@gmail.com"/>
    <hyperlink ref="D300" r:id="rId299" display="mailto:welinton.daniele@hotmail.com"/>
    <hyperlink ref="D301" r:id="rId300" display="mailto:agitae.net@outlook.com"/>
    <hyperlink ref="D302" r:id="rId301" display="mailto:ramosdossantose@gmail.com"/>
    <hyperlink ref="D303" r:id="rId302" display="mailto:esther.williame@outlook.com"/>
    <hyperlink ref="D304" r:id="rId303" display="mailto:gtgustavo.61@gmail.com"/>
    <hyperlink ref="D305" r:id="rId304" display="mailto:joaopaulo.spn.spn@gmail.com"/>
    <hyperlink ref="D306" r:id="rId305" display="mailto:marinaldomarinho8-@hotmail.com"/>
    <hyperlink ref="D307" r:id="rId306" display="mailto:sandrarcarvalho05@yahoo.com"/>
    <hyperlink ref="D308" r:id="rId307" display="mailto:ana-franca@outlook.com"/>
    <hyperlink ref="D309" r:id="rId308" display="mailto:clainethaliasouza.1@hotmail.com"/>
    <hyperlink ref="D310" r:id="rId309" display="mailto:djairalves33@outlook.com"/>
    <hyperlink ref="D311" r:id="rId310" display="mailto:jaircatt@hotmail.com"/>
    <hyperlink ref="D312" r:id="rId311" display="mailto:jose.anderson8103@gmail.com"/>
    <hyperlink ref="D313" r:id="rId312" display="mailto:matgoes97@gmail.com"/>
    <hyperlink ref="D314" r:id="rId313" display="mailto:osmaildaa@gmail.com"/>
    <hyperlink ref="D315" r:id="rId314" display="mailto:soaresrenato060@gmail.com"/>
    <hyperlink ref="D316" r:id="rId315" display="mailto:samara.pazgomes@hotmail.com"/>
    <hyperlink ref="D317" r:id="rId316" display="mailto:stephany.martins.12@outlook.com"/>
    <hyperlink ref="D318" r:id="rId317" display="mailto:valdineyslem@gmail.com"/>
    <hyperlink ref="D319" r:id="rId318" display="mailto:unopar89@unoparead.com.br"/>
    <hyperlink ref="D320" r:id="rId319" display="mailto:unopar89@unoparead.com.br"/>
    <hyperlink ref="D321" r:id="rId320" display="mailto:delma-santana@hotmail.com"/>
    <hyperlink ref="D322" r:id="rId321" display="mailto:djeh.15@hotmail.com"/>
    <hyperlink ref="D323" r:id="rId322" display="mailto:fabricia_tobias@hotmail.com"/>
    <hyperlink ref="D324" r:id="rId323" display="mailto:francieli.22souza@gmail.com"/>
    <hyperlink ref="D325" r:id="rId324" display="mailto:jarbasapolinario07@hotmail.com"/>
    <hyperlink ref="D326" r:id="rId325" display="mailto:juninho199cqc@gmail.com"/>
    <hyperlink ref="D327" r:id="rId326" display="mailto:ke.v.l@hotmail.com"/>
    <hyperlink ref="D328" r:id="rId327" display="mailto:ane_catarine@outlook.com"/>
    <hyperlink ref="D329" r:id="rId328" display="mailto:ranierelima89@gmail.com"/>
    <hyperlink ref="D330" r:id="rId329" display="mailto:reginatrindade94@gmail.com"/>
    <hyperlink ref="D331" r:id="rId330" display="mailto:thamaramodesto0@gmail.com"/>
    <hyperlink ref="D332" r:id="rId331" display="mailto:valdineiisantos@outlook.com"/>
    <hyperlink ref="D333" r:id="rId332" display="mailto:welinton.leandro@hotmail.com"/>
    <hyperlink ref="D334" r:id="rId333" display="mailto:acacioa729@gmail.com"/>
    <hyperlink ref="D335" r:id="rId334" display="mailto:adailson.edu.fisica2014@gmail.com"/>
    <hyperlink ref="D336" r:id="rId335" display="mailto:adrianna7439@gmail.com"/>
    <hyperlink ref="D337" r:id="rId336" display="mailto:ligia121@outlook.com"/>
    <hyperlink ref="D338" r:id="rId337" display="mailto:pizzariapaistop0494@gmail.com"/>
    <hyperlink ref="D339" r:id="rId338" display="mailto:gerencia@portocenterhotel.com.br"/>
    <hyperlink ref="D340" r:id="rId339" display="mailto:tellrammos@hotmail.com"/>
    <hyperlink ref="D341" r:id="rId340" display="mailto:fabianosnf@gmail.com"/>
    <hyperlink ref="D342" r:id="rId341" display="mailto:fabricialem_keu@hotmail.com"/>
    <hyperlink ref="D343" r:id="rId342" display="mailto:felipeeduardosantos20@gmail.com"/>
    <hyperlink ref="D344" r:id="rId343" display="mailto:lyppe_lp@hotmail.com"/>
    <hyperlink ref="D345" r:id="rId344" display="mailto:isamara.batista.96@hotmail.com"/>
    <hyperlink ref="D346" r:id="rId345" display="mailto:jacque.lenco@hotmail.com"/>
    <hyperlink ref="D347" r:id="rId346" display="mailto:azevedo34oliveira@hotmail.com"/>
    <hyperlink ref="D348" r:id="rId347" display="mailto:jhonessilva999@outlook.com"/>
    <hyperlink ref="D349" r:id="rId348" display="mailto:josineterosa2012@gmail.com"/>
    <hyperlink ref="D350" r:id="rId349" display="mailto:julianahelena278@gmail.com"/>
    <hyperlink ref="D351" r:id="rId350" display="mailto:jkesia.jks@gmail.com"/>
    <hyperlink ref="D352" r:id="rId351" display="mailto:ligia.bacelar@yahoo.com.br"/>
    <hyperlink ref="D353" r:id="rId352" display="mailto:luizaloiola2009@hotmail.com"/>
    <hyperlink ref="D354" r:id="rId353" display="mailto:michaelfitnes4@gmail.com"/>
    <hyperlink ref="D355" r:id="rId354" display="mailto:souza999130403@outlook.com"/>
    <hyperlink ref="D356" r:id="rId355" display="mailto:paulo_cba2@hotmail.com"/>
    <hyperlink ref="D357" r:id="rId356" display="mailto:renatahudmary@hotmail.com"/>
    <hyperlink ref="D358" r:id="rId357" display="mailto:robertasf.mengo@hotmail.com"/>
    <hyperlink ref="D359" r:id="rId358" display="mailto:rogerio.nascimento013@gmail.com"/>
    <hyperlink ref="D360" r:id="rId359" display="mailto:stellapires.d@hotmail.com"/>
    <hyperlink ref="D361" r:id="rId360" display="mailto:seforachagas@hotmail.com"/>
    <hyperlink ref="D362" r:id="rId361" display="mailto:tahianamartins60@gmail.com"/>
    <hyperlink ref="D363" r:id="rId362" display="mailto:taiz_10@hotmail.com"/>
    <hyperlink ref="D364" r:id="rId363" display="mailto:nina.guilherme26@gmail.com"/>
    <hyperlink ref="D365" r:id="rId364" display="mailto:vilmamarques27@hotmail.com"/>
    <hyperlink ref="D366" r:id="rId365" display="mailto:candidodouglas13@gmail.com"/>
    <hyperlink ref="D367" r:id="rId366" display="mailto:emillypagnussat@gmail.com"/>
    <hyperlink ref="D368" r:id="rId367" display="mailto:gilbertojuniorqueiroz@gmail.com"/>
    <hyperlink ref="D369" r:id="rId368" display="mailto:naotem@hotmail.com"/>
    <hyperlink ref="D370" r:id="rId369" display="mailto:alinedark01@hotmail.com"/>
    <hyperlink ref="D371" r:id="rId370" display="mailto:naotem@hotmail.com"/>
    <hyperlink ref="D372" r:id="rId371" display="mailto:analiasantosnoas55@gmail.com"/>
    <hyperlink ref="D373" r:id="rId372" display="mailto:biancafreire003@gmail.com"/>
    <hyperlink ref="D374" r:id="rId373" display="mailto:brunaazevedobbz@gmail.com"/>
    <hyperlink ref="D375" r:id="rId374" display="mailto:naotem@hotmail.com"/>
    <hyperlink ref="D376" r:id="rId375" display="mailto:brunoallyson2011@ymail.com"/>
    <hyperlink ref="D377" r:id="rId376" display="mailto:brunooliveirawinnervendas@gmail.com"/>
    <hyperlink ref="D378" r:id="rId377" display="mailto:cassiane@gmail.com"/>
    <hyperlink ref="D379" r:id="rId378" display="mailto:crismotta05061998@gmail.com"/>
    <hyperlink ref="D380" r:id="rId379" display="mailto:naotem@hotmail.com"/>
    <hyperlink ref="D381" r:id="rId380" display="mailto:ds5734444@gmail.com"/>
    <hyperlink ref="D382" r:id="rId381" display="mailto:naotem@hotmail.com"/>
    <hyperlink ref="D383" r:id="rId382" display="mailto:candidodouglas13@gmail.com"/>
    <hyperlink ref="D384" r:id="rId383" display="mailto:naotem@hotmail.com"/>
    <hyperlink ref="D385" r:id="rId384" display="mailto:elieltonmcarvalho@hotmail.com"/>
    <hyperlink ref="D386" r:id="rId385" display="mailto:eviiilapessoa@gmail.com"/>
    <hyperlink ref="D387" r:id="rId386" display="mailto:fabiana@hotmail.com"/>
    <hyperlink ref="D388" r:id="rId387" display="mailto:flaviombrixner@gmail.com"/>
    <hyperlink ref="D389" r:id="rId388" display="mailto:gabriellsilva826@gmail.com"/>
    <hyperlink ref="D390" r:id="rId389" display="mailto:naotem@hotmail.com"/>
    <hyperlink ref="D391" r:id="rId390" display="mailto:unopar89@unoparead.com.br"/>
    <hyperlink ref="D392" r:id="rId391" display="mailto:animoreirasilva123@gmail.com"/>
    <hyperlink ref="D393" r:id="rId392" display="mailto:laisedasilva@yahoo.com.br"/>
    <hyperlink ref="D394" r:id="rId393" display="mailto:laisedasilva@yahoo.com.br"/>
    <hyperlink ref="D395" r:id="rId394" display="mailto:larissa@hotmail.com"/>
    <hyperlink ref="D396" r:id="rId395" display="mailto:naotem@hotmail.com"/>
    <hyperlink ref="D397" r:id="rId396" display="mailto:marielle@gmail.com"/>
    <hyperlink ref="D398" r:id="rId397" display="mailto:naotem@hotmail.com"/>
    <hyperlink ref="D399" r:id="rId398" display="mailto:naiararocha_17@outlook.com"/>
    <hyperlink ref="D400" r:id="rId399" display="mailto:nayara_17_2017@hotmail.com"/>
    <hyperlink ref="D401" r:id="rId400" display="mailto:naotem@hotmail.com"/>
    <hyperlink ref="D402" r:id="rId401" display="mailto:douglasdantas3g@hotmail.com"/>
    <hyperlink ref="D403" r:id="rId402" display="mailto:shiamanunes@gmail.com"/>
    <hyperlink ref="D404" r:id="rId403" display="mailto:tayslane18laninha@zarinha09.gmail.com"/>
    <hyperlink ref="D405" r:id="rId404" display="mailto:ana.multmax@gmail.com"/>
    <hyperlink ref="D406" r:id="rId405" display="mailto:cristianaalcantara9santos@gmail.com"/>
    <hyperlink ref="D407" r:id="rId406" display="mailto:elianedferreira5@hotmail.com"/>
    <hyperlink ref="D408" r:id="rId407" display="mailto:elisamawanacy@hotmail.com"/>
    <hyperlink ref="D409" r:id="rId408" display="mailto:f.sandrinha@hotmail.com"/>
    <hyperlink ref="D410" r:id="rId409" display="mailto:isabelcris2010@hotmail.com"/>
    <hyperlink ref="D411" r:id="rId410" display="mailto:marinaanjos20@outlook.com"/>
    <hyperlink ref="D412" r:id="rId411" display="mailto:marinafreire132@gmail.com"/>
    <hyperlink ref="D413" r:id="rId412" display="mailto:roneilson19silva@gmail.com"/>
    <hyperlink ref="D414" r:id="rId413" display="mailto:rosanabritocesar@gmail.com"/>
    <hyperlink ref="D415" r:id="rId414" display="mailto:stefanirosseto@icloud.com"/>
    <hyperlink ref="D416" r:id="rId415" display="mailto:thaisgrazy2030@gmail.com"/>
    <hyperlink ref="D417" r:id="rId416" display="mailto:acssaborges94@gmail.com"/>
    <hyperlink ref="D418" r:id="rId417" display="mailto:adrianacardosoj30@gmail.com"/>
    <hyperlink ref="D419" r:id="rId418" display="mailto:alinetagua@hotmail.com"/>
    <hyperlink ref="D420" r:id="rId419" display="mailto:a.yukari.s.murata31@gmail.com"/>
    <hyperlink ref="D421" r:id="rId420" display="mailto:ciidapenha2827@gmail.com"/>
    <hyperlink ref="D422" r:id="rId421" display="mailto:beatrizdays08@gmail.com"/>
    <hyperlink ref="D423" r:id="rId422" display="mailto:caareis@hotmail.com"/>
    <hyperlink ref="D424" r:id="rId423" display="mailto:darlianeboliveira@gmail.com"/>
    <hyperlink ref="D425" r:id="rId424" display="mailto:deyanne-pop@hotmail.com"/>
    <hyperlink ref="D426" r:id="rId425" display="mailto:elicelia@hotmail.com"/>
    <hyperlink ref="D427" r:id="rId426" display="mailto:flaviafranciozi@hotmail.com"/>
    <hyperlink ref="D428" r:id="rId427" display="mailto:rodriguesflavia515@gmail.com"/>
    <hyperlink ref="D429" r:id="rId428" display="mailto:fransouzalem1983@gmail.com"/>
    <hyperlink ref="D430" r:id="rId429" display="mailto:juninho_1455@hotmail.com"/>
    <hyperlink ref="D431" r:id="rId430" display="mailto:guilherme_as@outlook.com"/>
    <hyperlink ref="D432" r:id="rId431" display="mailto:guiomarjeunesse@gmail.com"/>
    <hyperlink ref="D433" r:id="rId432" display="mailto:hismirnakunzler1702@gmail.com"/>
    <hyperlink ref="D434" r:id="rId433" display="mailto:vanessaprado2108@gmail.com"/>
    <hyperlink ref="D436" r:id="rId434" display="mailto:lorrana-alves@hotmail.com"/>
    <hyperlink ref="D437" r:id="rId435" display="mailto:luandesson101054@gmail.com"/>
    <hyperlink ref="D438" r:id="rId436" display="mailto:luziaferro@hotmail.com.br"/>
    <hyperlink ref="D439" r:id="rId437" display="mailto:luzypereira2000@hotmail.com"/>
    <hyperlink ref="D440" r:id="rId438" display="mailto:milena.damares2013@gmail.com"/>
    <hyperlink ref="D441" r:id="rId439" display="mailto:naizialourrani@gmail.com"/>
    <hyperlink ref="D442" r:id="rId440" display="mailto:neirian.ribeiro@hotmail.com"/>
    <hyperlink ref="D443" r:id="rId441" display="mailto:raissa.santosantunes@gmail.com"/>
    <hyperlink ref="D444" r:id="rId442" display="mailto:ritamaga2017@gmail.com"/>
    <hyperlink ref="D445" r:id="rId443" display="mailto:unopar89@unoparead.com.br"/>
    <hyperlink ref="D446" r:id="rId444" display="mailto:roquefssu@gmail.com"/>
    <hyperlink ref="D447" r:id="rId445" display="mailto:rozania@jvmedic.com.br"/>
    <hyperlink ref="D448" r:id="rId446" display="mailto:thamiressantana045@hotmail.com"/>
    <hyperlink ref="D449" r:id="rId447" display="mailto:atendimentolem@gmail.com"/>
    <hyperlink ref="D450" r:id="rId448" display="mailto:vitoriadesouzaaraujo318@gmail.com"/>
    <hyperlink ref="D435" r:id="rId449"/>
    <hyperlink ref="D451" r:id="rId450" display="mailto:aline12_brito@hotmail.com"/>
    <hyperlink ref="D452" r:id="rId451" display="mailto:joseleandro.nunes7@gmail.com"/>
    <hyperlink ref="D453" r:id="rId452" display="mailto:kellemenezeskc@hotmail.com"/>
    <hyperlink ref="D454" r:id="rId453" display="mailto:luizalibra27@gmail.com"/>
    <hyperlink ref="D455" r:id="rId454" display="mailto:juniornadia@hotmail.com"/>
    <hyperlink ref="D456" r:id="rId455" display="mailto:nyzania@hotmail.com"/>
    <hyperlink ref="D457" r:id="rId456" display="mailto:norminha.norma.nsa@gmail.com"/>
    <hyperlink ref="D458" r:id="rId457" display="mailto:nubiarodrigues9090@gmail.com"/>
    <hyperlink ref="D459" r:id="rId458" display="mailto:samaracomin1@hotmail.com"/>
    <hyperlink ref="D460" r:id="rId459" display="mailto:beatriz.limmasillva@outlook.com"/>
    <hyperlink ref="D461" r:id="rId460" display="mailto:bmalmeidag@gmail.com"/>
    <hyperlink ref="D462" r:id="rId461" display="mailto:cleiays@msn.com"/>
    <hyperlink ref="D463" r:id="rId462" display="mailto:isabela.amarante@hotmail.com"/>
    <hyperlink ref="D464" r:id="rId463" display="mailto:cirlandia.mattos@hotmail.com"/>
    <hyperlink ref="D465" r:id="rId464" display="mailto:marta.souza.camara79@gmail.com"/>
    <hyperlink ref="D466" r:id="rId465" display="mailto:geovana.311@gmail.com"/>
    <hyperlink ref="D467" r:id="rId466" display="mailto:neuratec@hotmail.com"/>
    <hyperlink ref="D468" r:id="rId467" display="mailto:raissadantas62@gmail.com"/>
    <hyperlink ref="D469" r:id="rId468" display="mailto:renatinhalima60@gmail.com"/>
    <hyperlink ref="D470" r:id="rId469" display="mailto:leia1982mendieta@hotmail.com"/>
    <hyperlink ref="D471" r:id="rId470" display="mailto:naotem@hotmail.com"/>
    <hyperlink ref="D472" r:id="rId471" display="mailto:unopar89@unoparead.com.br"/>
    <hyperlink ref="D473" r:id="rId472" display="mailto:naotem@hotmail.com"/>
    <hyperlink ref="D474" r:id="rId473" display="mailto:silvaclecio06@gmail.com"/>
    <hyperlink ref="D475" r:id="rId474" display="mailto:unopar89@unoparead.com.br"/>
    <hyperlink ref="D476" r:id="rId475" display="mailto:evertonam@outlook.com"/>
    <hyperlink ref="D477" r:id="rId476" display="mailto:naotem@hotmail.com"/>
    <hyperlink ref="D478" r:id="rId477" display="mailto:naotem@hotmail.com"/>
    <hyperlink ref="D479" r:id="rId478" display="mailto:unopar89@unoparead.com.br"/>
    <hyperlink ref="D480" r:id="rId479" display="mailto:naotem@hotmail.com"/>
    <hyperlink ref="D481" r:id="rId480" display="mailto:naotem@hotmail.com"/>
    <hyperlink ref="D482" r:id="rId481" display="mailto:casafernandes2.mc@gmail.com"/>
    <hyperlink ref="D483" r:id="rId482" display="mailto:naotem@hotmail.com"/>
    <hyperlink ref="D484" r:id="rId483" display="mailto:rafael@outlook.com"/>
    <hyperlink ref="D485" r:id="rId484" display="mailto:unopar89@unoparead.com.br"/>
    <hyperlink ref="D486" r:id="rId485" display="mailto:unopar89@unoparead.com.br"/>
    <hyperlink ref="D488" r:id="rId486" display="mailto:salmisson@gmail.com"/>
    <hyperlink ref="D489" r:id="rId487" display="mailto:tuliovicto@live.com"/>
    <hyperlink ref="D490" r:id="rId488" display="mailto:vagner.psantos29@gmail.com"/>
    <hyperlink ref="D491" r:id="rId489" display="mailto:vitor-_bahia@hotmail.com"/>
    <hyperlink ref="D492" r:id="rId490" display="mailto:adenxp888@gmail.com"/>
    <hyperlink ref="D493" r:id="rId491" display="mailto:keyllabarbosa678@hotmail.com"/>
    <hyperlink ref="D494" r:id="rId492" display="mailto:lucasbarbosaandrade@outlook.com"/>
    <hyperlink ref="D495" r:id="rId493" display="mailto:lucassilva9786@icloud.com"/>
    <hyperlink ref="D496" r:id="rId494" display="mailto:murilosoares.goncalves@gmail.com"/>
    <hyperlink ref="D497" r:id="rId495" display="mailto:pedrohpsardeiro@gmail.com"/>
    <hyperlink ref="D498" r:id="rId496" display="mailto:pedrorpiccolo@hotmail.com"/>
    <hyperlink ref="D499" r:id="rId497" display="mailto:thiagostocco84@hotmail.com"/>
    <hyperlink ref="D500" r:id="rId498" display="mailto:amauri_montalvao@hotmail.com"/>
    <hyperlink ref="D487" r:id="rId499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9"/>
  <sheetViews>
    <sheetView tabSelected="1" workbookViewId="0"/>
  </sheetViews>
  <sheetFormatPr defaultRowHeight="15" x14ac:dyDescent="0.25"/>
  <cols>
    <col min="1" max="1" width="25.5703125" customWidth="1"/>
    <col min="2" max="2" width="29.85546875" customWidth="1"/>
    <col min="3" max="3" width="26.28515625" customWidth="1"/>
    <col min="4" max="4" width="33.140625" customWidth="1"/>
  </cols>
  <sheetData>
    <row r="1" spans="1:4" x14ac:dyDescent="0.25">
      <c r="A1" s="8">
        <v>945963307</v>
      </c>
      <c r="B1" s="7">
        <v>5413210566</v>
      </c>
      <c r="C1" s="10" t="s">
        <v>885</v>
      </c>
      <c r="D1" s="10" t="s">
        <v>886</v>
      </c>
    </row>
    <row r="2" spans="1:4" x14ac:dyDescent="0.25">
      <c r="A2" s="6">
        <v>1015243406</v>
      </c>
      <c r="B2" s="7">
        <v>6138156536</v>
      </c>
      <c r="C2" s="10" t="s">
        <v>887</v>
      </c>
      <c r="D2" s="10" t="s">
        <v>888</v>
      </c>
    </row>
    <row r="3" spans="1:4" x14ac:dyDescent="0.25">
      <c r="A3" s="4">
        <v>954500107</v>
      </c>
      <c r="B3" s="3">
        <v>4486419502</v>
      </c>
      <c r="C3" s="9" t="s">
        <v>889</v>
      </c>
      <c r="D3" s="9" t="s">
        <v>890</v>
      </c>
    </row>
    <row r="4" spans="1:4" x14ac:dyDescent="0.25">
      <c r="A4" s="4">
        <v>934637907</v>
      </c>
      <c r="B4" s="3">
        <v>875431500</v>
      </c>
      <c r="C4" s="9" t="s">
        <v>891</v>
      </c>
      <c r="D4" s="9" t="s">
        <v>892</v>
      </c>
    </row>
    <row r="5" spans="1:4" x14ac:dyDescent="0.25">
      <c r="A5" s="4">
        <v>940673607</v>
      </c>
      <c r="B5" s="3">
        <v>6276655511</v>
      </c>
      <c r="C5" s="9" t="s">
        <v>893</v>
      </c>
      <c r="D5" s="9" t="s">
        <v>894</v>
      </c>
    </row>
    <row r="6" spans="1:4" x14ac:dyDescent="0.25">
      <c r="A6" s="4">
        <v>933292407</v>
      </c>
      <c r="B6" s="3">
        <v>6825318551</v>
      </c>
      <c r="C6" s="9" t="s">
        <v>895</v>
      </c>
      <c r="D6" s="9" t="s">
        <v>896</v>
      </c>
    </row>
    <row r="7" spans="1:4" x14ac:dyDescent="0.25">
      <c r="A7" s="4">
        <v>934622307</v>
      </c>
      <c r="B7" s="3">
        <v>2086028520</v>
      </c>
      <c r="C7" s="9" t="s">
        <v>897</v>
      </c>
      <c r="D7" s="9" t="s">
        <v>898</v>
      </c>
    </row>
    <row r="8" spans="1:4" x14ac:dyDescent="0.25">
      <c r="A8" s="4">
        <v>934652307</v>
      </c>
      <c r="B8" s="2">
        <v>94691649549</v>
      </c>
      <c r="C8" s="9" t="s">
        <v>899</v>
      </c>
      <c r="D8" s="9" t="s">
        <v>900</v>
      </c>
    </row>
    <row r="9" spans="1:4" x14ac:dyDescent="0.25">
      <c r="A9" s="4">
        <v>934638007</v>
      </c>
      <c r="B9" s="2">
        <v>79148514500</v>
      </c>
      <c r="C9" s="9" t="s">
        <v>901</v>
      </c>
      <c r="D9" s="9" t="s">
        <v>902</v>
      </c>
    </row>
    <row r="10" spans="1:4" x14ac:dyDescent="0.25">
      <c r="A10" s="4">
        <v>946838507</v>
      </c>
      <c r="B10" s="3">
        <v>8507408516</v>
      </c>
      <c r="C10" s="9" t="s">
        <v>903</v>
      </c>
      <c r="D10" s="9" t="s">
        <v>904</v>
      </c>
    </row>
    <row r="11" spans="1:4" x14ac:dyDescent="0.25">
      <c r="A11" s="4">
        <v>934606107</v>
      </c>
      <c r="B11" s="3">
        <v>6245786584</v>
      </c>
      <c r="C11" s="9" t="s">
        <v>905</v>
      </c>
      <c r="D11" s="9" t="s">
        <v>906</v>
      </c>
    </row>
    <row r="12" spans="1:4" x14ac:dyDescent="0.25">
      <c r="A12" s="4">
        <v>933302107</v>
      </c>
      <c r="B12" s="3">
        <v>5292461555</v>
      </c>
      <c r="C12" s="9" t="s">
        <v>907</v>
      </c>
      <c r="D12" s="9" t="s">
        <v>908</v>
      </c>
    </row>
    <row r="13" spans="1:4" x14ac:dyDescent="0.25">
      <c r="A13" s="4">
        <v>967265207</v>
      </c>
      <c r="B13" s="3">
        <v>1125358521</v>
      </c>
      <c r="C13" s="9" t="s">
        <v>909</v>
      </c>
      <c r="D13" s="9" t="s">
        <v>910</v>
      </c>
    </row>
    <row r="14" spans="1:4" x14ac:dyDescent="0.25">
      <c r="A14" s="4">
        <v>933285207</v>
      </c>
      <c r="B14" s="3">
        <v>1915841500</v>
      </c>
      <c r="C14" s="9" t="s">
        <v>911</v>
      </c>
      <c r="D14" s="9" t="s">
        <v>912</v>
      </c>
    </row>
    <row r="15" spans="1:4" x14ac:dyDescent="0.25">
      <c r="A15" s="4">
        <v>957871407</v>
      </c>
      <c r="B15" s="3">
        <v>3791228986</v>
      </c>
      <c r="C15" s="9" t="s">
        <v>913</v>
      </c>
      <c r="D15" s="9" t="s">
        <v>914</v>
      </c>
    </row>
    <row r="16" spans="1:4" x14ac:dyDescent="0.25">
      <c r="A16" s="4">
        <v>933299507</v>
      </c>
      <c r="B16" s="3">
        <v>1981257551</v>
      </c>
      <c r="C16" s="9" t="s">
        <v>915</v>
      </c>
      <c r="D16" s="9" t="s">
        <v>916</v>
      </c>
    </row>
    <row r="17" spans="1:4" x14ac:dyDescent="0.25">
      <c r="A17" s="4">
        <v>946772207</v>
      </c>
      <c r="B17" s="2">
        <v>38903431049</v>
      </c>
      <c r="C17" s="9" t="s">
        <v>917</v>
      </c>
      <c r="D17" s="9" t="s">
        <v>918</v>
      </c>
    </row>
    <row r="18" spans="1:4" x14ac:dyDescent="0.25">
      <c r="A18" s="6">
        <v>2045325403</v>
      </c>
      <c r="B18" s="6">
        <v>61885053134</v>
      </c>
      <c r="C18" s="10" t="s">
        <v>919</v>
      </c>
      <c r="D18" s="10" t="s">
        <v>920</v>
      </c>
    </row>
    <row r="19" spans="1:4" x14ac:dyDescent="0.25">
      <c r="A19" s="8">
        <v>933298907</v>
      </c>
      <c r="B19" s="6">
        <v>94401829972</v>
      </c>
      <c r="C19" s="10" t="s">
        <v>921</v>
      </c>
      <c r="D19" s="10" t="s">
        <v>922</v>
      </c>
    </row>
    <row r="20" spans="1:4" x14ac:dyDescent="0.25">
      <c r="A20" s="8">
        <v>949443207</v>
      </c>
      <c r="B20" s="7">
        <v>6079632551</v>
      </c>
      <c r="C20" s="10" t="s">
        <v>923</v>
      </c>
      <c r="D20" s="10" t="s">
        <v>924</v>
      </c>
    </row>
    <row r="21" spans="1:4" x14ac:dyDescent="0.25">
      <c r="A21" s="8">
        <v>933301907</v>
      </c>
      <c r="B21" s="7">
        <v>4914321513</v>
      </c>
      <c r="C21" s="10" t="s">
        <v>925</v>
      </c>
      <c r="D21" s="10" t="s">
        <v>926</v>
      </c>
    </row>
    <row r="22" spans="1:4" x14ac:dyDescent="0.25">
      <c r="A22" s="8">
        <v>940238607</v>
      </c>
      <c r="B22" s="6">
        <v>92987834420</v>
      </c>
      <c r="C22" s="10" t="s">
        <v>927</v>
      </c>
      <c r="D22" s="10" t="s">
        <v>928</v>
      </c>
    </row>
    <row r="23" spans="1:4" x14ac:dyDescent="0.25">
      <c r="A23" s="8">
        <v>957818807</v>
      </c>
      <c r="B23" s="6">
        <v>89291832553</v>
      </c>
      <c r="C23" s="10" t="s">
        <v>929</v>
      </c>
      <c r="D23" s="10" t="s">
        <v>930</v>
      </c>
    </row>
    <row r="24" spans="1:4" x14ac:dyDescent="0.25">
      <c r="A24" s="6">
        <v>2215489401</v>
      </c>
      <c r="B24" s="7">
        <v>3749699577</v>
      </c>
      <c r="C24" s="10" t="s">
        <v>931</v>
      </c>
      <c r="D24" s="10" t="s">
        <v>932</v>
      </c>
    </row>
    <row r="25" spans="1:4" x14ac:dyDescent="0.25">
      <c r="A25" s="6">
        <v>2177821701</v>
      </c>
      <c r="B25" s="7">
        <v>459263528</v>
      </c>
      <c r="C25" s="10" t="s">
        <v>933</v>
      </c>
      <c r="D25" s="10" t="s">
        <v>250</v>
      </c>
    </row>
    <row r="26" spans="1:4" x14ac:dyDescent="0.25">
      <c r="A26" s="6">
        <v>2169916501</v>
      </c>
      <c r="B26" s="7">
        <v>8782095574</v>
      </c>
      <c r="C26" s="10" t="s">
        <v>934</v>
      </c>
      <c r="D26" s="10" t="s">
        <v>250</v>
      </c>
    </row>
    <row r="27" spans="1:4" x14ac:dyDescent="0.25">
      <c r="A27" s="8">
        <v>747284409</v>
      </c>
      <c r="B27" s="7">
        <v>5602010106</v>
      </c>
      <c r="C27" s="10" t="s">
        <v>935</v>
      </c>
      <c r="D27" s="10" t="s">
        <v>936</v>
      </c>
    </row>
    <row r="28" spans="1:4" x14ac:dyDescent="0.25">
      <c r="A28" s="8">
        <v>740068909</v>
      </c>
      <c r="B28" s="7">
        <v>5777357563</v>
      </c>
      <c r="C28" s="10" t="s">
        <v>937</v>
      </c>
      <c r="D28" s="10" t="s">
        <v>938</v>
      </c>
    </row>
    <row r="29" spans="1:4" x14ac:dyDescent="0.25">
      <c r="A29" s="8">
        <v>569154309</v>
      </c>
      <c r="B29" s="7">
        <v>2575618541</v>
      </c>
      <c r="C29" s="10" t="s">
        <v>939</v>
      </c>
      <c r="D29" s="10" t="s">
        <v>940</v>
      </c>
    </row>
    <row r="30" spans="1:4" x14ac:dyDescent="0.25">
      <c r="A30" s="8">
        <v>778577408</v>
      </c>
      <c r="B30" s="7">
        <v>4449669940</v>
      </c>
      <c r="C30" s="10" t="s">
        <v>941</v>
      </c>
      <c r="D30" s="10" t="s">
        <v>942</v>
      </c>
    </row>
    <row r="31" spans="1:4" x14ac:dyDescent="0.25">
      <c r="A31" s="8">
        <v>738621209</v>
      </c>
      <c r="B31" s="7">
        <v>5234257592</v>
      </c>
      <c r="C31" s="10" t="s">
        <v>943</v>
      </c>
      <c r="D31" s="10" t="s">
        <v>944</v>
      </c>
    </row>
    <row r="32" spans="1:4" x14ac:dyDescent="0.25">
      <c r="A32" s="8">
        <v>730512309</v>
      </c>
      <c r="B32" s="7">
        <v>6388128955</v>
      </c>
      <c r="C32" s="10" t="s">
        <v>945</v>
      </c>
      <c r="D32" s="10" t="s">
        <v>946</v>
      </c>
    </row>
    <row r="33" spans="1:4" x14ac:dyDescent="0.25">
      <c r="A33" s="6">
        <v>2208308501</v>
      </c>
      <c r="B33" s="6">
        <v>86732072234</v>
      </c>
      <c r="C33" s="10" t="s">
        <v>947</v>
      </c>
      <c r="D33" s="10" t="s">
        <v>948</v>
      </c>
    </row>
    <row r="34" spans="1:4" x14ac:dyDescent="0.25">
      <c r="A34" s="6">
        <v>1049946306</v>
      </c>
      <c r="B34" s="7">
        <v>4203261546</v>
      </c>
      <c r="C34" s="10" t="s">
        <v>949</v>
      </c>
      <c r="D34" s="10" t="s">
        <v>950</v>
      </c>
    </row>
    <row r="35" spans="1:4" x14ac:dyDescent="0.25">
      <c r="A35" s="8">
        <v>946768807</v>
      </c>
      <c r="B35" s="6">
        <v>90068858515</v>
      </c>
      <c r="C35" s="10" t="s">
        <v>951</v>
      </c>
      <c r="D35" s="10" t="s">
        <v>952</v>
      </c>
    </row>
    <row r="36" spans="1:4" x14ac:dyDescent="0.25">
      <c r="A36" s="8">
        <v>967265307</v>
      </c>
      <c r="B36" s="7">
        <v>452265550</v>
      </c>
      <c r="C36" s="10" t="s">
        <v>953</v>
      </c>
      <c r="D36" s="10" t="s">
        <v>954</v>
      </c>
    </row>
    <row r="37" spans="1:4" x14ac:dyDescent="0.25">
      <c r="A37" s="8">
        <v>955330207</v>
      </c>
      <c r="B37" s="7">
        <v>642834539</v>
      </c>
      <c r="C37" s="10" t="s">
        <v>955</v>
      </c>
      <c r="D37" s="10" t="s">
        <v>956</v>
      </c>
    </row>
    <row r="38" spans="1:4" x14ac:dyDescent="0.25">
      <c r="A38" s="8">
        <v>988333207</v>
      </c>
      <c r="B38" s="7">
        <v>6943193503</v>
      </c>
      <c r="C38" s="10" t="s">
        <v>957</v>
      </c>
      <c r="D38" s="10" t="s">
        <v>958</v>
      </c>
    </row>
    <row r="39" spans="1:4" x14ac:dyDescent="0.25">
      <c r="A39" s="6">
        <v>2209248801</v>
      </c>
      <c r="B39" s="7">
        <v>5503913981</v>
      </c>
      <c r="C39" s="10" t="s">
        <v>959</v>
      </c>
      <c r="D39" s="10" t="s">
        <v>960</v>
      </c>
    </row>
    <row r="40" spans="1:4" x14ac:dyDescent="0.25">
      <c r="A40" s="6">
        <v>1042864206</v>
      </c>
      <c r="B40" s="7">
        <v>4052330510</v>
      </c>
      <c r="C40" s="10" t="s">
        <v>961</v>
      </c>
      <c r="D40" s="10" t="s">
        <v>962</v>
      </c>
    </row>
    <row r="41" spans="1:4" x14ac:dyDescent="0.25">
      <c r="A41" s="6">
        <v>1013702706</v>
      </c>
      <c r="B41" s="6">
        <v>32183933020</v>
      </c>
      <c r="C41" s="10" t="s">
        <v>963</v>
      </c>
      <c r="D41" s="10" t="s">
        <v>964</v>
      </c>
    </row>
    <row r="42" spans="1:4" x14ac:dyDescent="0.25">
      <c r="A42" s="6">
        <v>1064968306</v>
      </c>
      <c r="B42" s="7">
        <v>605319596</v>
      </c>
      <c r="C42" s="10" t="s">
        <v>965</v>
      </c>
      <c r="D42" s="10" t="s">
        <v>966</v>
      </c>
    </row>
    <row r="43" spans="1:4" x14ac:dyDescent="0.25">
      <c r="A43" s="6">
        <v>1042511006</v>
      </c>
      <c r="B43" s="7">
        <v>314800557</v>
      </c>
      <c r="C43" s="10" t="s">
        <v>967</v>
      </c>
      <c r="D43" s="10" t="s">
        <v>968</v>
      </c>
    </row>
    <row r="44" spans="1:4" x14ac:dyDescent="0.25">
      <c r="A44" s="6">
        <v>1023265806</v>
      </c>
      <c r="B44" s="6">
        <v>91362202991</v>
      </c>
      <c r="C44" s="10" t="s">
        <v>969</v>
      </c>
      <c r="D44" s="10" t="s">
        <v>970</v>
      </c>
    </row>
    <row r="45" spans="1:4" x14ac:dyDescent="0.25">
      <c r="A45" s="8">
        <v>995053707</v>
      </c>
      <c r="B45" s="6">
        <v>46942106020</v>
      </c>
      <c r="C45" s="10" t="s">
        <v>971</v>
      </c>
      <c r="D45" s="10" t="s">
        <v>972</v>
      </c>
    </row>
    <row r="46" spans="1:4" x14ac:dyDescent="0.25">
      <c r="A46" s="8">
        <v>996346607</v>
      </c>
      <c r="B46" s="7">
        <v>1927840562</v>
      </c>
      <c r="C46" s="10" t="s">
        <v>973</v>
      </c>
      <c r="D46" s="10" t="s">
        <v>974</v>
      </c>
    </row>
    <row r="47" spans="1:4" x14ac:dyDescent="0.25">
      <c r="A47" s="8">
        <v>933302507</v>
      </c>
      <c r="B47" s="7">
        <v>3179328029</v>
      </c>
      <c r="C47" s="10" t="s">
        <v>975</v>
      </c>
      <c r="D47" s="10" t="s">
        <v>976</v>
      </c>
    </row>
    <row r="48" spans="1:4" x14ac:dyDescent="0.25">
      <c r="A48" s="8">
        <v>999074107</v>
      </c>
      <c r="B48" s="7">
        <v>1990913580</v>
      </c>
      <c r="C48" s="10" t="s">
        <v>977</v>
      </c>
      <c r="D48" s="10" t="s">
        <v>978</v>
      </c>
    </row>
    <row r="49" spans="1:4" x14ac:dyDescent="0.25">
      <c r="A49" s="8">
        <v>937692207</v>
      </c>
      <c r="B49" s="6">
        <v>98635832515</v>
      </c>
      <c r="C49" s="10" t="s">
        <v>979</v>
      </c>
      <c r="D49" s="10" t="s">
        <v>980</v>
      </c>
    </row>
    <row r="50" spans="1:4" x14ac:dyDescent="0.25">
      <c r="A50" s="8">
        <v>989470707</v>
      </c>
      <c r="B50" s="7">
        <v>1504241592</v>
      </c>
      <c r="C50" s="10" t="s">
        <v>981</v>
      </c>
      <c r="D50" s="10" t="s">
        <v>49</v>
      </c>
    </row>
    <row r="51" spans="1:4" x14ac:dyDescent="0.25">
      <c r="A51" s="8">
        <v>967531107</v>
      </c>
      <c r="B51" s="6">
        <v>76619567134</v>
      </c>
      <c r="C51" s="10" t="s">
        <v>982</v>
      </c>
      <c r="D51" s="10" t="s">
        <v>983</v>
      </c>
    </row>
    <row r="52" spans="1:4" x14ac:dyDescent="0.25">
      <c r="A52" s="6">
        <v>2216394801</v>
      </c>
      <c r="B52" s="7">
        <v>3783018374</v>
      </c>
      <c r="C52" s="10" t="s">
        <v>984</v>
      </c>
      <c r="D52" s="10" t="s">
        <v>985</v>
      </c>
    </row>
    <row r="53" spans="1:4" x14ac:dyDescent="0.25">
      <c r="A53" s="6">
        <v>2214235701</v>
      </c>
      <c r="B53" s="7">
        <v>3783018374</v>
      </c>
      <c r="C53" s="10" t="s">
        <v>984</v>
      </c>
      <c r="D53" s="10" t="s">
        <v>985</v>
      </c>
    </row>
    <row r="54" spans="1:4" x14ac:dyDescent="0.25">
      <c r="A54" s="6">
        <v>2173902501</v>
      </c>
      <c r="B54" s="6">
        <v>80442048149</v>
      </c>
      <c r="C54" s="10" t="s">
        <v>986</v>
      </c>
      <c r="D54" s="10" t="s">
        <v>987</v>
      </c>
    </row>
    <row r="55" spans="1:4" x14ac:dyDescent="0.25">
      <c r="A55" s="6">
        <v>2190187701</v>
      </c>
      <c r="B55" s="7">
        <v>7485647130</v>
      </c>
      <c r="C55" s="10" t="s">
        <v>988</v>
      </c>
      <c r="D55" s="10" t="s">
        <v>250</v>
      </c>
    </row>
    <row r="56" spans="1:4" x14ac:dyDescent="0.25">
      <c r="A56" s="6">
        <v>2190202901</v>
      </c>
      <c r="B56" s="6">
        <v>70853170193</v>
      </c>
      <c r="C56" s="10" t="s">
        <v>989</v>
      </c>
      <c r="D56" s="10" t="s">
        <v>990</v>
      </c>
    </row>
    <row r="57" spans="1:4" x14ac:dyDescent="0.25">
      <c r="A57" s="6">
        <v>2201686601</v>
      </c>
      <c r="B57" s="6">
        <v>92843670500</v>
      </c>
      <c r="C57" s="10" t="s">
        <v>991</v>
      </c>
      <c r="D57" s="10" t="s">
        <v>992</v>
      </c>
    </row>
    <row r="58" spans="1:4" x14ac:dyDescent="0.25">
      <c r="A58" s="6">
        <v>2185255401</v>
      </c>
      <c r="B58" s="7">
        <v>2723058557</v>
      </c>
      <c r="C58" s="10" t="s">
        <v>993</v>
      </c>
      <c r="D58" s="10" t="s">
        <v>250</v>
      </c>
    </row>
    <row r="59" spans="1:4" x14ac:dyDescent="0.25">
      <c r="A59" s="6">
        <v>2190208401</v>
      </c>
      <c r="B59" s="7">
        <v>8024751160</v>
      </c>
      <c r="C59" s="10" t="s">
        <v>994</v>
      </c>
      <c r="D59" s="10" t="s">
        <v>995</v>
      </c>
    </row>
    <row r="60" spans="1:4" x14ac:dyDescent="0.25">
      <c r="A60" s="6">
        <v>2185258001</v>
      </c>
      <c r="B60" s="7">
        <v>6234546102</v>
      </c>
      <c r="C60" s="10" t="s">
        <v>996</v>
      </c>
      <c r="D60" s="10" t="s">
        <v>250</v>
      </c>
    </row>
    <row r="61" spans="1:4" x14ac:dyDescent="0.25">
      <c r="A61" s="6">
        <v>2175170301</v>
      </c>
      <c r="B61" s="7">
        <v>5763776194</v>
      </c>
      <c r="C61" s="10" t="s">
        <v>997</v>
      </c>
      <c r="D61" s="10" t="s">
        <v>998</v>
      </c>
    </row>
    <row r="62" spans="1:4" x14ac:dyDescent="0.25">
      <c r="A62" s="6">
        <v>2185270401</v>
      </c>
      <c r="B62" s="7">
        <v>5355747540</v>
      </c>
      <c r="C62" s="10" t="s">
        <v>999</v>
      </c>
      <c r="D62" s="10" t="s">
        <v>250</v>
      </c>
    </row>
    <row r="63" spans="1:4" x14ac:dyDescent="0.25">
      <c r="A63" s="6">
        <v>2193670101</v>
      </c>
      <c r="B63" s="6">
        <v>88521494149</v>
      </c>
      <c r="C63" s="10" t="s">
        <v>1000</v>
      </c>
      <c r="D63" s="10" t="s">
        <v>250</v>
      </c>
    </row>
    <row r="64" spans="1:4" x14ac:dyDescent="0.25">
      <c r="A64" s="6">
        <v>2195175001</v>
      </c>
      <c r="B64" s="7">
        <v>5313533541</v>
      </c>
      <c r="C64" s="10" t="s">
        <v>1001</v>
      </c>
      <c r="D64" s="10" t="s">
        <v>250</v>
      </c>
    </row>
    <row r="65" spans="1:4" x14ac:dyDescent="0.25">
      <c r="A65" s="6">
        <v>2196225801</v>
      </c>
      <c r="B65" s="7">
        <v>3623512109</v>
      </c>
      <c r="C65" s="10" t="s">
        <v>1002</v>
      </c>
      <c r="D65" s="10" t="s">
        <v>1003</v>
      </c>
    </row>
    <row r="66" spans="1:4" x14ac:dyDescent="0.25">
      <c r="A66" s="6">
        <v>2191738001</v>
      </c>
      <c r="B66" s="7">
        <v>485270501</v>
      </c>
      <c r="C66" s="10" t="s">
        <v>1004</v>
      </c>
      <c r="D66" s="10" t="s">
        <v>1005</v>
      </c>
    </row>
    <row r="67" spans="1:4" x14ac:dyDescent="0.25">
      <c r="A67" s="6">
        <v>2204861701</v>
      </c>
      <c r="B67" s="7">
        <v>213147564</v>
      </c>
      <c r="C67" s="10" t="s">
        <v>532</v>
      </c>
      <c r="D67" s="10" t="s">
        <v>533</v>
      </c>
    </row>
    <row r="68" spans="1:4" ht="18" x14ac:dyDescent="0.25">
      <c r="A68" s="6">
        <v>1415757205</v>
      </c>
      <c r="B68" s="7">
        <v>4372318529</v>
      </c>
      <c r="C68" s="10" t="s">
        <v>1006</v>
      </c>
      <c r="D68" s="10" t="s">
        <v>49</v>
      </c>
    </row>
    <row r="69" spans="1:4" x14ac:dyDescent="0.25">
      <c r="A69" s="6">
        <v>1579223505</v>
      </c>
      <c r="B69" s="7">
        <v>288638522</v>
      </c>
      <c r="C69" s="10" t="s">
        <v>1007</v>
      </c>
      <c r="D69" s="10" t="s">
        <v>1008</v>
      </c>
    </row>
    <row r="70" spans="1:4" x14ac:dyDescent="0.25">
      <c r="A70" s="8">
        <v>943599707</v>
      </c>
      <c r="B70" s="6">
        <v>99583810525</v>
      </c>
      <c r="C70" s="10" t="s">
        <v>1009</v>
      </c>
      <c r="D70" s="10" t="s">
        <v>1010</v>
      </c>
    </row>
    <row r="71" spans="1:4" x14ac:dyDescent="0.25">
      <c r="A71" s="6">
        <v>2212867401</v>
      </c>
      <c r="B71" s="7">
        <v>6571012308</v>
      </c>
      <c r="C71" s="10" t="s">
        <v>1011</v>
      </c>
      <c r="D71" s="10" t="s">
        <v>1012</v>
      </c>
    </row>
    <row r="72" spans="1:4" x14ac:dyDescent="0.25">
      <c r="A72" s="6">
        <v>2218506401</v>
      </c>
      <c r="B72" s="6">
        <v>99784530597</v>
      </c>
      <c r="C72" s="10" t="s">
        <v>1013</v>
      </c>
      <c r="D72" s="10" t="s">
        <v>1014</v>
      </c>
    </row>
    <row r="73" spans="1:4" x14ac:dyDescent="0.25">
      <c r="A73" s="2">
        <v>2151531702</v>
      </c>
      <c r="B73" s="3">
        <v>6359445107</v>
      </c>
      <c r="C73" s="10" t="s">
        <v>1015</v>
      </c>
      <c r="D73" s="9" t="s">
        <v>1016</v>
      </c>
    </row>
    <row r="74" spans="1:4" x14ac:dyDescent="0.25">
      <c r="A74" s="2">
        <v>2132409302</v>
      </c>
      <c r="B74" s="3">
        <v>3015056590</v>
      </c>
      <c r="C74" s="10" t="s">
        <v>1017</v>
      </c>
      <c r="D74" s="9" t="s">
        <v>1018</v>
      </c>
    </row>
    <row r="75" spans="1:4" x14ac:dyDescent="0.25">
      <c r="A75" s="2">
        <v>2068647803</v>
      </c>
      <c r="B75" s="2">
        <v>70720109124</v>
      </c>
      <c r="C75" s="10" t="s">
        <v>1019</v>
      </c>
      <c r="D75" s="9" t="s">
        <v>1020</v>
      </c>
    </row>
    <row r="76" spans="1:4" x14ac:dyDescent="0.25">
      <c r="A76" s="2">
        <v>2123210703</v>
      </c>
      <c r="B76" s="2">
        <v>86120408509</v>
      </c>
      <c r="C76" s="10" t="s">
        <v>1021</v>
      </c>
      <c r="D76" s="9" t="s">
        <v>1022</v>
      </c>
    </row>
    <row r="77" spans="1:4" x14ac:dyDescent="0.25">
      <c r="A77" s="2">
        <v>2098244503</v>
      </c>
      <c r="B77" s="2">
        <v>97376078568</v>
      </c>
      <c r="C77" s="10" t="s">
        <v>1023</v>
      </c>
      <c r="D77" s="9" t="s">
        <v>1024</v>
      </c>
    </row>
    <row r="78" spans="1:4" x14ac:dyDescent="0.25">
      <c r="A78" s="2">
        <v>1407489605</v>
      </c>
      <c r="B78" s="3">
        <v>4121039580</v>
      </c>
      <c r="C78" s="10" t="s">
        <v>1025</v>
      </c>
      <c r="D78" s="9" t="s">
        <v>1026</v>
      </c>
    </row>
    <row r="79" spans="1:4" x14ac:dyDescent="0.25">
      <c r="A79" s="2">
        <v>1452962205</v>
      </c>
      <c r="B79" s="3">
        <v>7168232509</v>
      </c>
      <c r="C79" s="10" t="s">
        <v>1027</v>
      </c>
      <c r="D79" s="9" t="s">
        <v>1028</v>
      </c>
    </row>
    <row r="80" spans="1:4" x14ac:dyDescent="0.25">
      <c r="A80" s="4">
        <v>19064210</v>
      </c>
      <c r="B80" s="3">
        <v>4450209540</v>
      </c>
      <c r="C80" s="10" t="s">
        <v>1029</v>
      </c>
      <c r="D80" s="9" t="s">
        <v>1030</v>
      </c>
    </row>
    <row r="81" spans="1:4" x14ac:dyDescent="0.25">
      <c r="A81" s="2">
        <v>2118558003</v>
      </c>
      <c r="B81" s="3">
        <v>6371950517</v>
      </c>
      <c r="C81" s="10" t="s">
        <v>1031</v>
      </c>
      <c r="D81" s="9" t="s">
        <v>1032</v>
      </c>
    </row>
    <row r="82" spans="1:4" x14ac:dyDescent="0.25">
      <c r="A82" s="2">
        <v>2172541701</v>
      </c>
      <c r="B82" s="3">
        <v>6459309116</v>
      </c>
      <c r="C82" s="10" t="s">
        <v>1033</v>
      </c>
      <c r="D82" s="9" t="s">
        <v>1034</v>
      </c>
    </row>
    <row r="83" spans="1:4" x14ac:dyDescent="0.25">
      <c r="A83" s="2">
        <v>2212762501</v>
      </c>
      <c r="B83" s="3">
        <v>4348323402</v>
      </c>
      <c r="C83" s="10" t="s">
        <v>1035</v>
      </c>
      <c r="D83" s="9" t="s">
        <v>1036</v>
      </c>
    </row>
    <row r="84" spans="1:4" x14ac:dyDescent="0.25">
      <c r="A84" s="2">
        <v>2164240401</v>
      </c>
      <c r="B84" s="3">
        <v>8915656555</v>
      </c>
      <c r="C84" s="10" t="s">
        <v>1037</v>
      </c>
      <c r="D84" s="9" t="s">
        <v>250</v>
      </c>
    </row>
    <row r="85" spans="1:4" x14ac:dyDescent="0.25">
      <c r="A85" s="2">
        <v>2204936501</v>
      </c>
      <c r="B85" s="3">
        <v>2220226042</v>
      </c>
      <c r="C85" s="10" t="s">
        <v>1038</v>
      </c>
      <c r="D85" s="9" t="s">
        <v>1039</v>
      </c>
    </row>
    <row r="86" spans="1:4" x14ac:dyDescent="0.25">
      <c r="A86" s="2">
        <v>2217062701</v>
      </c>
      <c r="B86" s="2">
        <v>10483460567</v>
      </c>
      <c r="C86" s="10" t="s">
        <v>1040</v>
      </c>
      <c r="D86" s="9" t="s">
        <v>1041</v>
      </c>
    </row>
    <row r="87" spans="1:4" x14ac:dyDescent="0.25">
      <c r="A87" s="2">
        <v>2184752201</v>
      </c>
      <c r="B87" s="3">
        <v>5869636507</v>
      </c>
      <c r="C87" s="10" t="s">
        <v>1042</v>
      </c>
      <c r="D87" s="9" t="s">
        <v>1043</v>
      </c>
    </row>
    <row r="88" spans="1:4" x14ac:dyDescent="0.25">
      <c r="A88" s="2">
        <v>2164238701</v>
      </c>
      <c r="B88" s="3">
        <v>2550063570</v>
      </c>
      <c r="C88" s="10" t="s">
        <v>1044</v>
      </c>
      <c r="D88" s="9" t="s">
        <v>250</v>
      </c>
    </row>
    <row r="89" spans="1:4" x14ac:dyDescent="0.25">
      <c r="A89" s="6">
        <v>2195569801</v>
      </c>
      <c r="B89" s="6">
        <v>88168581768</v>
      </c>
      <c r="C89" s="10" t="s">
        <v>1045</v>
      </c>
      <c r="D89" s="10" t="s">
        <v>1046</v>
      </c>
    </row>
    <row r="90" spans="1:4" x14ac:dyDescent="0.25">
      <c r="A90" s="6">
        <v>2203110501</v>
      </c>
      <c r="B90" s="7">
        <v>8593058566</v>
      </c>
      <c r="C90" s="10" t="s">
        <v>1047</v>
      </c>
      <c r="D90" s="10" t="s">
        <v>1048</v>
      </c>
    </row>
    <row r="91" spans="1:4" x14ac:dyDescent="0.25">
      <c r="A91" s="8">
        <v>964297607</v>
      </c>
      <c r="B91" s="7">
        <v>2296396585</v>
      </c>
      <c r="C91" s="10" t="s">
        <v>1049</v>
      </c>
      <c r="D91" s="10" t="s">
        <v>1050</v>
      </c>
    </row>
    <row r="92" spans="1:4" x14ac:dyDescent="0.25">
      <c r="A92" s="6">
        <v>1085920506</v>
      </c>
      <c r="B92" s="6">
        <v>88405664904</v>
      </c>
      <c r="C92" s="10" t="s">
        <v>1051</v>
      </c>
      <c r="D92" s="10" t="s">
        <v>1052</v>
      </c>
    </row>
    <row r="93" spans="1:4" x14ac:dyDescent="0.25">
      <c r="A93" s="6">
        <v>1048489306</v>
      </c>
      <c r="B93" s="6">
        <v>74900730572</v>
      </c>
      <c r="C93" s="10" t="s">
        <v>1053</v>
      </c>
      <c r="D93" s="10" t="s">
        <v>1054</v>
      </c>
    </row>
    <row r="94" spans="1:4" x14ac:dyDescent="0.25">
      <c r="A94" s="8">
        <v>98431209</v>
      </c>
      <c r="B94" s="6">
        <v>91847710549</v>
      </c>
      <c r="C94" s="10" t="s">
        <v>1055</v>
      </c>
      <c r="D94" s="10" t="s">
        <v>1056</v>
      </c>
    </row>
    <row r="95" spans="1:4" x14ac:dyDescent="0.25">
      <c r="A95" s="6">
        <v>2195274701</v>
      </c>
      <c r="B95" s="7">
        <v>5708922109</v>
      </c>
      <c r="C95" s="10" t="s">
        <v>1057</v>
      </c>
      <c r="D95" s="10" t="s">
        <v>1058</v>
      </c>
    </row>
    <row r="96" spans="1:4" x14ac:dyDescent="0.25">
      <c r="A96" s="6">
        <v>2216822401</v>
      </c>
      <c r="B96" s="7">
        <v>7499130533</v>
      </c>
      <c r="C96" s="10" t="s">
        <v>1059</v>
      </c>
      <c r="D96" s="10" t="s">
        <v>1060</v>
      </c>
    </row>
    <row r="97" spans="1:4" x14ac:dyDescent="0.25">
      <c r="A97" s="6">
        <v>2219388101</v>
      </c>
      <c r="B97" s="7">
        <v>7557074513</v>
      </c>
      <c r="C97" s="10" t="s">
        <v>1061</v>
      </c>
      <c r="D97" s="10" t="s">
        <v>1062</v>
      </c>
    </row>
    <row r="98" spans="1:4" x14ac:dyDescent="0.25">
      <c r="A98" s="2">
        <v>2184706101</v>
      </c>
      <c r="B98" s="3">
        <v>7785521522</v>
      </c>
      <c r="C98" s="10" t="s">
        <v>1063</v>
      </c>
      <c r="D98" s="9" t="s">
        <v>1064</v>
      </c>
    </row>
    <row r="99" spans="1:4" x14ac:dyDescent="0.25">
      <c r="A99" s="2">
        <v>2213532901</v>
      </c>
      <c r="B99" s="2">
        <v>43303056587</v>
      </c>
      <c r="C99" s="10" t="s">
        <v>1065</v>
      </c>
      <c r="D99" s="9" t="s">
        <v>1066</v>
      </c>
    </row>
    <row r="100" spans="1:4" x14ac:dyDescent="0.25">
      <c r="A100" s="2">
        <v>2214991901</v>
      </c>
      <c r="B100" s="2">
        <v>86254871149</v>
      </c>
      <c r="C100" s="10" t="s">
        <v>1067</v>
      </c>
      <c r="D100" s="9" t="s">
        <v>1068</v>
      </c>
    </row>
    <row r="101" spans="1:4" x14ac:dyDescent="0.25">
      <c r="A101" s="2">
        <v>2167520801</v>
      </c>
      <c r="B101" s="3">
        <v>2218814099</v>
      </c>
      <c r="C101" s="10" t="s">
        <v>1069</v>
      </c>
      <c r="D101" s="9" t="s">
        <v>1070</v>
      </c>
    </row>
    <row r="102" spans="1:4" x14ac:dyDescent="0.25">
      <c r="A102" s="2">
        <v>2194031501</v>
      </c>
      <c r="B102" s="3">
        <v>747094535</v>
      </c>
      <c r="C102" s="10" t="s">
        <v>1071</v>
      </c>
      <c r="D102" s="9" t="s">
        <v>250</v>
      </c>
    </row>
    <row r="103" spans="1:4" x14ac:dyDescent="0.25">
      <c r="A103" s="2">
        <v>2184721601</v>
      </c>
      <c r="B103" s="3">
        <v>9364369564</v>
      </c>
      <c r="C103" s="10" t="s">
        <v>1072</v>
      </c>
      <c r="D103" s="9" t="s">
        <v>1073</v>
      </c>
    </row>
    <row r="104" spans="1:4" x14ac:dyDescent="0.25">
      <c r="A104" s="2">
        <v>2187162001</v>
      </c>
      <c r="B104" s="3">
        <v>5408308529</v>
      </c>
      <c r="C104" s="10" t="s">
        <v>1074</v>
      </c>
      <c r="D104" s="9" t="s">
        <v>250</v>
      </c>
    </row>
    <row r="105" spans="1:4" x14ac:dyDescent="0.25">
      <c r="A105" s="2">
        <v>2215584501</v>
      </c>
      <c r="B105" s="3">
        <v>8227716598</v>
      </c>
      <c r="C105" s="10" t="s">
        <v>1075</v>
      </c>
      <c r="D105" s="9" t="s">
        <v>1076</v>
      </c>
    </row>
    <row r="106" spans="1:4" x14ac:dyDescent="0.25">
      <c r="A106" s="2">
        <v>2192772501</v>
      </c>
      <c r="B106" s="3">
        <v>7761426589</v>
      </c>
      <c r="C106" s="10" t="s">
        <v>1077</v>
      </c>
      <c r="D106" s="9" t="s">
        <v>250</v>
      </c>
    </row>
    <row r="107" spans="1:4" x14ac:dyDescent="0.25">
      <c r="A107" s="2">
        <v>2184749801</v>
      </c>
      <c r="B107" s="3">
        <v>6132357548</v>
      </c>
      <c r="C107" s="10" t="s">
        <v>1078</v>
      </c>
      <c r="D107" s="9" t="s">
        <v>1079</v>
      </c>
    </row>
    <row r="108" spans="1:4" x14ac:dyDescent="0.25">
      <c r="A108" s="2">
        <v>2184751801</v>
      </c>
      <c r="B108" s="3">
        <v>4079497555</v>
      </c>
      <c r="C108" s="10" t="s">
        <v>1080</v>
      </c>
      <c r="D108" s="9" t="s">
        <v>533</v>
      </c>
    </row>
    <row r="109" spans="1:4" x14ac:dyDescent="0.25">
      <c r="A109" s="2">
        <v>2190203001</v>
      </c>
      <c r="B109" s="3">
        <v>6823762136</v>
      </c>
      <c r="C109" s="10" t="s">
        <v>1081</v>
      </c>
      <c r="D109" s="9" t="s">
        <v>1082</v>
      </c>
    </row>
    <row r="110" spans="1:4" x14ac:dyDescent="0.25">
      <c r="A110" s="2">
        <v>2195931501</v>
      </c>
      <c r="B110" s="2">
        <v>70454263139</v>
      </c>
      <c r="C110" s="10" t="s">
        <v>1083</v>
      </c>
      <c r="D110" s="9" t="s">
        <v>1084</v>
      </c>
    </row>
    <row r="111" spans="1:4" x14ac:dyDescent="0.25">
      <c r="A111" s="2">
        <v>2184758001</v>
      </c>
      <c r="B111" s="2">
        <v>86121115521</v>
      </c>
      <c r="C111" s="10" t="s">
        <v>1085</v>
      </c>
      <c r="D111" s="9" t="s">
        <v>1086</v>
      </c>
    </row>
    <row r="112" spans="1:4" x14ac:dyDescent="0.25">
      <c r="A112" s="2">
        <v>2190167701</v>
      </c>
      <c r="B112" s="3">
        <v>7459715123</v>
      </c>
      <c r="C112" s="9" t="s">
        <v>1087</v>
      </c>
      <c r="D112" s="9" t="s">
        <v>1088</v>
      </c>
    </row>
    <row r="113" spans="1:4" x14ac:dyDescent="0.25">
      <c r="A113" s="2">
        <v>2213512101</v>
      </c>
      <c r="B113" s="2">
        <v>96846933549</v>
      </c>
      <c r="C113" s="9" t="s">
        <v>1089</v>
      </c>
      <c r="D113" s="9" t="s">
        <v>1090</v>
      </c>
    </row>
    <row r="114" spans="1:4" x14ac:dyDescent="0.25">
      <c r="A114" s="2">
        <v>2164238601</v>
      </c>
      <c r="B114" s="3">
        <v>8279924590</v>
      </c>
      <c r="C114" s="9" t="s">
        <v>1091</v>
      </c>
      <c r="D114" s="9" t="s">
        <v>250</v>
      </c>
    </row>
    <row r="115" spans="1:4" x14ac:dyDescent="0.25">
      <c r="A115" s="2">
        <v>2185221301</v>
      </c>
      <c r="B115" s="3">
        <v>1086311507</v>
      </c>
      <c r="C115" s="9" t="s">
        <v>1092</v>
      </c>
      <c r="D115" s="9" t="s">
        <v>250</v>
      </c>
    </row>
    <row r="116" spans="1:4" x14ac:dyDescent="0.25">
      <c r="A116" s="2">
        <v>2205169901</v>
      </c>
      <c r="B116" s="3">
        <v>1700795546</v>
      </c>
      <c r="C116" s="9" t="s">
        <v>1093</v>
      </c>
      <c r="D116" s="9" t="s">
        <v>1094</v>
      </c>
    </row>
    <row r="117" spans="1:4" x14ac:dyDescent="0.25">
      <c r="A117" s="2">
        <v>2212283601</v>
      </c>
      <c r="B117" s="3">
        <v>475724500</v>
      </c>
      <c r="C117" s="9" t="s">
        <v>1095</v>
      </c>
      <c r="D117" s="9" t="s">
        <v>1096</v>
      </c>
    </row>
    <row r="118" spans="1:4" x14ac:dyDescent="0.25">
      <c r="A118" s="2">
        <v>2211726101</v>
      </c>
      <c r="B118" s="3">
        <v>7557074513</v>
      </c>
      <c r="C118" s="9" t="s">
        <v>1061</v>
      </c>
      <c r="D118" s="9" t="s">
        <v>1097</v>
      </c>
    </row>
    <row r="119" spans="1:4" x14ac:dyDescent="0.25">
      <c r="A119" s="2">
        <v>2204267001</v>
      </c>
      <c r="B119" s="3">
        <v>6343423125</v>
      </c>
      <c r="C119" s="9" t="s">
        <v>1098</v>
      </c>
      <c r="D119" s="9" t="s">
        <v>1099</v>
      </c>
    </row>
    <row r="120" spans="1:4" x14ac:dyDescent="0.25">
      <c r="A120" s="2">
        <v>2185274101</v>
      </c>
      <c r="B120" s="3">
        <v>6381769564</v>
      </c>
      <c r="C120" s="9" t="s">
        <v>1100</v>
      </c>
      <c r="D120" s="9" t="s">
        <v>1101</v>
      </c>
    </row>
    <row r="121" spans="1:4" x14ac:dyDescent="0.25">
      <c r="A121" s="2">
        <v>2223197001</v>
      </c>
      <c r="B121" s="2">
        <v>92878857534</v>
      </c>
      <c r="C121" s="9" t="s">
        <v>1102</v>
      </c>
      <c r="D121" s="9" t="s">
        <v>1103</v>
      </c>
    </row>
    <row r="122" spans="1:4" x14ac:dyDescent="0.25">
      <c r="A122" s="2">
        <v>2202079601</v>
      </c>
      <c r="B122" s="2">
        <v>27420194807</v>
      </c>
      <c r="C122" s="9" t="s">
        <v>1104</v>
      </c>
      <c r="D122" s="9" t="s">
        <v>312</v>
      </c>
    </row>
    <row r="123" spans="1:4" x14ac:dyDescent="0.25">
      <c r="A123" s="2">
        <v>2172997101</v>
      </c>
      <c r="B123" s="2">
        <v>86622349509</v>
      </c>
      <c r="C123" s="9" t="s">
        <v>1105</v>
      </c>
      <c r="D123" s="9" t="s">
        <v>250</v>
      </c>
    </row>
    <row r="124" spans="1:4" x14ac:dyDescent="0.25">
      <c r="A124" s="2">
        <v>2164253501</v>
      </c>
      <c r="B124" s="3">
        <v>5302792583</v>
      </c>
      <c r="C124" s="9" t="s">
        <v>1106</v>
      </c>
      <c r="D124" s="9" t="s">
        <v>1107</v>
      </c>
    </row>
    <row r="125" spans="1:4" x14ac:dyDescent="0.25">
      <c r="A125" s="2">
        <v>2211678301</v>
      </c>
      <c r="B125" s="3">
        <v>7694562510</v>
      </c>
      <c r="C125" s="9" t="s">
        <v>1108</v>
      </c>
      <c r="D125" s="9" t="s">
        <v>1109</v>
      </c>
    </row>
    <row r="126" spans="1:4" x14ac:dyDescent="0.25">
      <c r="A126" s="2">
        <v>1111959003</v>
      </c>
      <c r="B126" s="3">
        <v>6168428569</v>
      </c>
      <c r="C126" s="9" t="s">
        <v>1110</v>
      </c>
      <c r="D126" s="9" t="s">
        <v>1111</v>
      </c>
    </row>
    <row r="127" spans="1:4" x14ac:dyDescent="0.25">
      <c r="A127" s="2">
        <v>2192771501</v>
      </c>
      <c r="B127" s="3">
        <v>7051407503</v>
      </c>
      <c r="C127" s="9" t="s">
        <v>1112</v>
      </c>
      <c r="D127" s="9" t="s">
        <v>1113</v>
      </c>
    </row>
    <row r="128" spans="1:4" x14ac:dyDescent="0.25">
      <c r="A128" s="2">
        <v>2173890401</v>
      </c>
      <c r="B128" s="3">
        <v>7486615576</v>
      </c>
      <c r="C128" s="9" t="s">
        <v>1114</v>
      </c>
      <c r="D128" s="9" t="s">
        <v>250</v>
      </c>
    </row>
    <row r="129" spans="1:4" x14ac:dyDescent="0.25">
      <c r="A129" s="2">
        <v>2171227001</v>
      </c>
      <c r="B129" s="2">
        <v>70869788175</v>
      </c>
      <c r="C129" s="9" t="s">
        <v>1115</v>
      </c>
      <c r="D129" s="9" t="s">
        <v>250</v>
      </c>
    </row>
    <row r="130" spans="1:4" x14ac:dyDescent="0.25">
      <c r="A130" s="2">
        <v>2191542901</v>
      </c>
      <c r="B130" s="3">
        <v>2529045160</v>
      </c>
      <c r="C130" s="9" t="s">
        <v>1116</v>
      </c>
      <c r="D130" s="9" t="s">
        <v>250</v>
      </c>
    </row>
    <row r="131" spans="1:4" x14ac:dyDescent="0.25">
      <c r="A131" s="2">
        <v>2164263901</v>
      </c>
      <c r="B131" s="2">
        <v>86287570580</v>
      </c>
      <c r="C131" s="9" t="s">
        <v>1117</v>
      </c>
      <c r="D131" s="9" t="s">
        <v>1118</v>
      </c>
    </row>
    <row r="132" spans="1:4" x14ac:dyDescent="0.25">
      <c r="A132" s="2">
        <v>2168465001</v>
      </c>
      <c r="B132" s="3">
        <v>5105053508</v>
      </c>
      <c r="C132" s="9" t="s">
        <v>1119</v>
      </c>
      <c r="D132" s="9" t="s">
        <v>1120</v>
      </c>
    </row>
    <row r="133" spans="1:4" x14ac:dyDescent="0.25">
      <c r="A133" s="2">
        <v>2164264101</v>
      </c>
      <c r="B133" s="3">
        <v>6962501528</v>
      </c>
      <c r="C133" s="9" t="s">
        <v>1121</v>
      </c>
      <c r="D133" s="9" t="s">
        <v>250</v>
      </c>
    </row>
    <row r="134" spans="1:4" x14ac:dyDescent="0.25">
      <c r="A134" s="2">
        <v>2190951901</v>
      </c>
      <c r="B134" s="3">
        <v>2406140113</v>
      </c>
      <c r="C134" s="9" t="s">
        <v>1122</v>
      </c>
      <c r="D134" s="9" t="s">
        <v>250</v>
      </c>
    </row>
    <row r="135" spans="1:4" x14ac:dyDescent="0.25">
      <c r="A135" s="2">
        <v>2195175101</v>
      </c>
      <c r="B135" s="3">
        <v>7509980593</v>
      </c>
      <c r="C135" s="9" t="s">
        <v>1123</v>
      </c>
      <c r="D135" s="9" t="s">
        <v>250</v>
      </c>
    </row>
    <row r="136" spans="1:4" x14ac:dyDescent="0.25">
      <c r="A136" s="2">
        <v>2213552601</v>
      </c>
      <c r="B136" s="3">
        <v>483490113</v>
      </c>
      <c r="C136" s="9" t="s">
        <v>1124</v>
      </c>
      <c r="D136" s="9" t="s">
        <v>250</v>
      </c>
    </row>
    <row r="137" spans="1:4" x14ac:dyDescent="0.25">
      <c r="A137" s="2">
        <v>2170179401</v>
      </c>
      <c r="B137" s="3">
        <v>7652292506</v>
      </c>
      <c r="C137" s="9" t="s">
        <v>1125</v>
      </c>
      <c r="D137" s="9" t="s">
        <v>250</v>
      </c>
    </row>
    <row r="138" spans="1:4" x14ac:dyDescent="0.25">
      <c r="A138" s="2">
        <v>2152358202</v>
      </c>
      <c r="B138" s="3">
        <v>2378602529</v>
      </c>
      <c r="C138" s="10" t="s">
        <v>1126</v>
      </c>
      <c r="D138" s="9" t="s">
        <v>1127</v>
      </c>
    </row>
    <row r="139" spans="1:4" x14ac:dyDescent="0.25">
      <c r="A139" s="2">
        <v>1781004104</v>
      </c>
      <c r="B139" s="3">
        <v>3163248411</v>
      </c>
      <c r="C139" s="10" t="s">
        <v>1128</v>
      </c>
      <c r="D139" s="9" t="s">
        <v>1129</v>
      </c>
    </row>
    <row r="140" spans="1:4" x14ac:dyDescent="0.25">
      <c r="A140" s="2">
        <v>2127818002</v>
      </c>
      <c r="B140" s="3">
        <v>6579210508</v>
      </c>
      <c r="C140" s="10" t="s">
        <v>1130</v>
      </c>
      <c r="D140" s="9" t="s">
        <v>1131</v>
      </c>
    </row>
    <row r="141" spans="1:4" x14ac:dyDescent="0.25">
      <c r="A141" s="2">
        <v>2130550402</v>
      </c>
      <c r="B141" s="3">
        <v>604970501</v>
      </c>
      <c r="C141" s="10" t="s">
        <v>1132</v>
      </c>
      <c r="D141" s="9" t="s">
        <v>49</v>
      </c>
    </row>
    <row r="142" spans="1:4" x14ac:dyDescent="0.25">
      <c r="A142" s="2">
        <v>2142005702</v>
      </c>
      <c r="B142" s="2">
        <v>70273444166</v>
      </c>
      <c r="C142" s="10" t="s">
        <v>1133</v>
      </c>
      <c r="D142" s="9" t="s">
        <v>1134</v>
      </c>
    </row>
    <row r="143" spans="1:4" x14ac:dyDescent="0.25">
      <c r="A143" s="2">
        <v>2144464302</v>
      </c>
      <c r="B143" s="3">
        <v>2222598508</v>
      </c>
      <c r="C143" s="10" t="s">
        <v>1135</v>
      </c>
      <c r="D143" s="9" t="s">
        <v>1136</v>
      </c>
    </row>
    <row r="144" spans="1:4" x14ac:dyDescent="0.25">
      <c r="A144" s="2">
        <v>2138824902</v>
      </c>
      <c r="B144" s="3">
        <v>4807489500</v>
      </c>
      <c r="C144" s="9" t="s">
        <v>1137</v>
      </c>
      <c r="D144" s="9" t="s">
        <v>1138</v>
      </c>
    </row>
    <row r="145" spans="1:4" x14ac:dyDescent="0.25">
      <c r="A145" s="2">
        <v>2139151902</v>
      </c>
      <c r="B145" s="3">
        <v>7001548502</v>
      </c>
      <c r="C145" s="9" t="s">
        <v>1139</v>
      </c>
      <c r="D145" s="9" t="s">
        <v>1140</v>
      </c>
    </row>
    <row r="146" spans="1:4" x14ac:dyDescent="0.25">
      <c r="A146" s="2">
        <v>2140697602</v>
      </c>
      <c r="B146" s="3">
        <v>1961615177</v>
      </c>
      <c r="C146" s="9" t="s">
        <v>1141</v>
      </c>
      <c r="D146" s="9" t="s">
        <v>1142</v>
      </c>
    </row>
    <row r="147" spans="1:4" x14ac:dyDescent="0.25">
      <c r="A147" s="2">
        <v>2127273402</v>
      </c>
      <c r="B147" s="3">
        <v>2659207100</v>
      </c>
      <c r="C147" s="9" t="s">
        <v>1143</v>
      </c>
      <c r="D147" s="9" t="s">
        <v>1144</v>
      </c>
    </row>
    <row r="148" spans="1:4" x14ac:dyDescent="0.25">
      <c r="A148" s="2">
        <v>1110604604</v>
      </c>
      <c r="B148" s="3">
        <v>4070118543</v>
      </c>
      <c r="C148" s="9" t="s">
        <v>1145</v>
      </c>
      <c r="D148" s="9" t="s">
        <v>1146</v>
      </c>
    </row>
    <row r="149" spans="1:4" x14ac:dyDescent="0.25">
      <c r="A149" s="2">
        <v>2131316402</v>
      </c>
      <c r="B149" s="2">
        <v>86650404551</v>
      </c>
      <c r="C149" s="9" t="s">
        <v>1147</v>
      </c>
      <c r="D149" s="9" t="s">
        <v>1148</v>
      </c>
    </row>
    <row r="150" spans="1:4" x14ac:dyDescent="0.25">
      <c r="A150" s="2">
        <v>2140108502</v>
      </c>
      <c r="B150" s="2">
        <v>94888868549</v>
      </c>
      <c r="C150" s="9" t="s">
        <v>1149</v>
      </c>
      <c r="D150" s="9" t="s">
        <v>1150</v>
      </c>
    </row>
    <row r="151" spans="1:4" x14ac:dyDescent="0.25">
      <c r="A151" s="2">
        <v>2132409602</v>
      </c>
      <c r="B151" s="3">
        <v>232808163</v>
      </c>
      <c r="C151" s="9" t="s">
        <v>1151</v>
      </c>
      <c r="D151" s="9" t="s">
        <v>1152</v>
      </c>
    </row>
    <row r="152" spans="1:4" x14ac:dyDescent="0.25">
      <c r="A152" s="2">
        <v>2150946602</v>
      </c>
      <c r="B152" s="3">
        <v>5200568501</v>
      </c>
      <c r="C152" s="9" t="s">
        <v>1153</v>
      </c>
      <c r="D152" s="9" t="s">
        <v>1154</v>
      </c>
    </row>
    <row r="153" spans="1:4" x14ac:dyDescent="0.25">
      <c r="A153" s="2">
        <v>2141140602</v>
      </c>
      <c r="B153" s="3">
        <v>3982355974</v>
      </c>
      <c r="C153" s="9" t="s">
        <v>1155</v>
      </c>
      <c r="D153" s="9" t="s">
        <v>1156</v>
      </c>
    </row>
    <row r="154" spans="1:4" x14ac:dyDescent="0.25">
      <c r="A154" s="2">
        <v>2134777102</v>
      </c>
      <c r="B154" s="2">
        <v>96373580997</v>
      </c>
      <c r="C154" s="9" t="s">
        <v>1157</v>
      </c>
      <c r="D154" s="9" t="s">
        <v>1158</v>
      </c>
    </row>
    <row r="155" spans="1:4" x14ac:dyDescent="0.25">
      <c r="A155" s="2">
        <v>2127767902</v>
      </c>
      <c r="B155" s="3">
        <v>4176361999</v>
      </c>
      <c r="C155" s="9" t="s">
        <v>1159</v>
      </c>
      <c r="D155" s="9" t="s">
        <v>1160</v>
      </c>
    </row>
    <row r="156" spans="1:4" x14ac:dyDescent="0.25">
      <c r="A156" s="2">
        <v>2149040802</v>
      </c>
      <c r="B156" s="3">
        <v>5056617563</v>
      </c>
      <c r="C156" s="9" t="s">
        <v>1161</v>
      </c>
      <c r="D156" s="9" t="s">
        <v>1162</v>
      </c>
    </row>
    <row r="157" spans="1:4" x14ac:dyDescent="0.25">
      <c r="A157" s="2">
        <v>2132139102</v>
      </c>
      <c r="B157" s="3">
        <v>7344441179</v>
      </c>
      <c r="C157" s="9" t="s">
        <v>1163</v>
      </c>
      <c r="D157" s="9" t="s">
        <v>1164</v>
      </c>
    </row>
    <row r="158" spans="1:4" x14ac:dyDescent="0.25">
      <c r="A158" s="2">
        <v>2146182302</v>
      </c>
      <c r="B158" s="3">
        <v>6364236545</v>
      </c>
      <c r="C158" s="9" t="s">
        <v>1165</v>
      </c>
      <c r="D158" s="9" t="s">
        <v>1166</v>
      </c>
    </row>
    <row r="159" spans="1:4" x14ac:dyDescent="0.25">
      <c r="A159" s="2">
        <v>2147294402</v>
      </c>
      <c r="B159" s="3">
        <v>2832515142</v>
      </c>
      <c r="C159" s="9" t="s">
        <v>1167</v>
      </c>
      <c r="D159" s="9" t="s">
        <v>1168</v>
      </c>
    </row>
    <row r="160" spans="1:4" x14ac:dyDescent="0.25">
      <c r="A160" s="2">
        <v>2144506802</v>
      </c>
      <c r="B160" s="3">
        <v>2145233571</v>
      </c>
      <c r="C160" s="9" t="s">
        <v>1169</v>
      </c>
      <c r="D160" s="9" t="s">
        <v>1136</v>
      </c>
    </row>
    <row r="161" spans="1:4" x14ac:dyDescent="0.25">
      <c r="A161" s="2">
        <v>2138873502</v>
      </c>
      <c r="B161" s="3">
        <v>3375117566</v>
      </c>
      <c r="C161" s="9" t="s">
        <v>1170</v>
      </c>
      <c r="D161" s="9" t="s">
        <v>1171</v>
      </c>
    </row>
    <row r="162" spans="1:4" x14ac:dyDescent="0.25">
      <c r="A162" s="2">
        <v>2151505202</v>
      </c>
      <c r="B162" s="3">
        <v>3217074190</v>
      </c>
      <c r="C162" s="9" t="s">
        <v>1172</v>
      </c>
      <c r="D162" s="9" t="s">
        <v>1173</v>
      </c>
    </row>
    <row r="163" spans="1:4" x14ac:dyDescent="0.25">
      <c r="A163" s="2">
        <v>1454653004</v>
      </c>
      <c r="B163" s="3">
        <v>5339126528</v>
      </c>
      <c r="C163" s="9" t="s">
        <v>1174</v>
      </c>
      <c r="D163" s="9" t="s">
        <v>1175</v>
      </c>
    </row>
    <row r="164" spans="1:4" x14ac:dyDescent="0.25">
      <c r="A164" s="2">
        <v>2151505302</v>
      </c>
      <c r="B164" s="3">
        <v>6335109557</v>
      </c>
      <c r="C164" s="9" t="s">
        <v>1176</v>
      </c>
      <c r="D164" s="9" t="s">
        <v>1177</v>
      </c>
    </row>
    <row r="165" spans="1:4" x14ac:dyDescent="0.25">
      <c r="A165" s="2">
        <v>2128998502</v>
      </c>
      <c r="B165" s="3">
        <v>45139598</v>
      </c>
      <c r="C165" s="9" t="s">
        <v>1178</v>
      </c>
      <c r="D165" s="9" t="s">
        <v>1179</v>
      </c>
    </row>
    <row r="166" spans="1:4" x14ac:dyDescent="0.25">
      <c r="A166" s="2">
        <v>2130550802</v>
      </c>
      <c r="B166" s="3">
        <v>5301683594</v>
      </c>
      <c r="C166" s="9" t="s">
        <v>1180</v>
      </c>
      <c r="D166" s="9" t="s">
        <v>1181</v>
      </c>
    </row>
    <row r="167" spans="1:4" x14ac:dyDescent="0.25">
      <c r="A167" s="2">
        <v>2081309803</v>
      </c>
      <c r="B167" s="3">
        <v>1508506116</v>
      </c>
      <c r="C167" s="10" t="s">
        <v>1182</v>
      </c>
      <c r="D167" s="9" t="s">
        <v>1183</v>
      </c>
    </row>
    <row r="168" spans="1:4" x14ac:dyDescent="0.25">
      <c r="A168" s="2">
        <v>2110012403</v>
      </c>
      <c r="B168" s="3">
        <v>1931271569</v>
      </c>
      <c r="C168" s="10" t="s">
        <v>1184</v>
      </c>
      <c r="D168" s="9" t="s">
        <v>1185</v>
      </c>
    </row>
    <row r="169" spans="1:4" x14ac:dyDescent="0.25">
      <c r="A169" s="2">
        <v>2099185503</v>
      </c>
      <c r="B169" s="3">
        <v>6210291902</v>
      </c>
      <c r="C169" s="10" t="s">
        <v>1186</v>
      </c>
      <c r="D169" s="9" t="s">
        <v>1187</v>
      </c>
    </row>
    <row r="170" spans="1:4" x14ac:dyDescent="0.25">
      <c r="A170" s="2">
        <v>2060661103</v>
      </c>
      <c r="B170" s="3">
        <v>7929649504</v>
      </c>
      <c r="C170" s="10" t="s">
        <v>1188</v>
      </c>
      <c r="D170" s="9" t="s">
        <v>1189</v>
      </c>
    </row>
    <row r="171" spans="1:4" x14ac:dyDescent="0.25">
      <c r="A171" s="2">
        <v>1318650504</v>
      </c>
      <c r="B171" s="3">
        <v>6974779593</v>
      </c>
      <c r="C171" s="10" t="s">
        <v>1190</v>
      </c>
      <c r="D171" s="9" t="s">
        <v>1191</v>
      </c>
    </row>
    <row r="172" spans="1:4" x14ac:dyDescent="0.25">
      <c r="A172" s="2">
        <v>2098315903</v>
      </c>
      <c r="B172" s="2">
        <v>24714525824</v>
      </c>
      <c r="C172" s="10" t="s">
        <v>1192</v>
      </c>
      <c r="D172" s="9" t="s">
        <v>1193</v>
      </c>
    </row>
    <row r="173" spans="1:4" x14ac:dyDescent="0.25">
      <c r="A173" s="2">
        <v>2101513903</v>
      </c>
      <c r="B173" s="2">
        <v>70421573112</v>
      </c>
      <c r="C173" s="10" t="s">
        <v>1194</v>
      </c>
      <c r="D173" s="9" t="s">
        <v>1195</v>
      </c>
    </row>
    <row r="174" spans="1:4" x14ac:dyDescent="0.25">
      <c r="A174" s="2">
        <v>2097279703</v>
      </c>
      <c r="B174" s="3">
        <v>7018430550</v>
      </c>
      <c r="C174" s="10" t="s">
        <v>1196</v>
      </c>
      <c r="D174" s="9" t="s">
        <v>1197</v>
      </c>
    </row>
    <row r="175" spans="1:4" x14ac:dyDescent="0.25">
      <c r="A175" s="2">
        <v>2097846303</v>
      </c>
      <c r="B175" s="3">
        <v>5027778180</v>
      </c>
      <c r="C175" s="10" t="s">
        <v>1198</v>
      </c>
      <c r="D175" s="9" t="s">
        <v>49</v>
      </c>
    </row>
    <row r="176" spans="1:4" x14ac:dyDescent="0.25">
      <c r="A176" s="2">
        <v>2091237303</v>
      </c>
      <c r="B176" s="3">
        <v>3445581509</v>
      </c>
      <c r="C176" s="9" t="s">
        <v>1199</v>
      </c>
      <c r="D176" s="9" t="s">
        <v>1200</v>
      </c>
    </row>
    <row r="177" spans="1:4" x14ac:dyDescent="0.25">
      <c r="A177" s="2">
        <v>2125492103</v>
      </c>
      <c r="B177" s="3">
        <v>4475235545</v>
      </c>
      <c r="C177" s="9" t="s">
        <v>1201</v>
      </c>
      <c r="D177" s="9" t="s">
        <v>1202</v>
      </c>
    </row>
    <row r="178" spans="1:4" ht="18" x14ac:dyDescent="0.25">
      <c r="A178" s="2">
        <v>2076870603</v>
      </c>
      <c r="B178" s="3">
        <v>4514049557</v>
      </c>
      <c r="C178" s="9" t="s">
        <v>1203</v>
      </c>
      <c r="D178" s="9" t="s">
        <v>1204</v>
      </c>
    </row>
    <row r="179" spans="1:4" x14ac:dyDescent="0.25">
      <c r="A179" s="2">
        <v>2096720203</v>
      </c>
      <c r="B179" s="2">
        <v>85899564580</v>
      </c>
      <c r="C179" s="9" t="s">
        <v>1205</v>
      </c>
      <c r="D179" s="9" t="s">
        <v>1206</v>
      </c>
    </row>
    <row r="180" spans="1:4" x14ac:dyDescent="0.25">
      <c r="A180" s="2">
        <v>2110340103</v>
      </c>
      <c r="B180" s="3">
        <v>6771340538</v>
      </c>
      <c r="C180" s="9" t="s">
        <v>1207</v>
      </c>
      <c r="D180" s="9" t="s">
        <v>1208</v>
      </c>
    </row>
    <row r="181" spans="1:4" x14ac:dyDescent="0.25">
      <c r="A181" s="2">
        <v>2060687403</v>
      </c>
      <c r="B181" s="2">
        <v>85103411172</v>
      </c>
      <c r="C181" s="9" t="s">
        <v>1209</v>
      </c>
      <c r="D181" s="9" t="s">
        <v>1210</v>
      </c>
    </row>
    <row r="182" spans="1:4" x14ac:dyDescent="0.25">
      <c r="A182" s="2">
        <v>2073015903</v>
      </c>
      <c r="B182" s="3">
        <v>2816150550</v>
      </c>
      <c r="C182" s="9" t="s">
        <v>254</v>
      </c>
      <c r="D182" s="9" t="s">
        <v>255</v>
      </c>
    </row>
    <row r="183" spans="1:4" x14ac:dyDescent="0.25">
      <c r="A183" s="2">
        <v>2081330903</v>
      </c>
      <c r="B183" s="3">
        <v>2375217500</v>
      </c>
      <c r="C183" s="9" t="s">
        <v>1211</v>
      </c>
      <c r="D183" s="9" t="s">
        <v>1212</v>
      </c>
    </row>
    <row r="184" spans="1:4" x14ac:dyDescent="0.25">
      <c r="A184" s="2">
        <v>2114596003</v>
      </c>
      <c r="B184" s="3">
        <v>6897934640</v>
      </c>
      <c r="C184" s="9" t="s">
        <v>1213</v>
      </c>
      <c r="D184" s="9" t="s">
        <v>1214</v>
      </c>
    </row>
    <row r="185" spans="1:4" x14ac:dyDescent="0.25">
      <c r="A185" s="2">
        <v>2121094303</v>
      </c>
      <c r="B185" s="2">
        <v>85740675120</v>
      </c>
      <c r="C185" s="9" t="s">
        <v>1215</v>
      </c>
      <c r="D185" s="9" t="s">
        <v>1216</v>
      </c>
    </row>
    <row r="186" spans="1:4" x14ac:dyDescent="0.25">
      <c r="A186" s="2">
        <v>2109145103</v>
      </c>
      <c r="B186" s="3">
        <v>8454468510</v>
      </c>
      <c r="C186" s="9" t="s">
        <v>1217</v>
      </c>
      <c r="D186" s="9" t="s">
        <v>1218</v>
      </c>
    </row>
    <row r="187" spans="1:4" x14ac:dyDescent="0.25">
      <c r="A187" s="2">
        <v>2060508403</v>
      </c>
      <c r="B187" s="2">
        <v>99048795591</v>
      </c>
      <c r="C187" s="9" t="s">
        <v>1219</v>
      </c>
      <c r="D187" s="9" t="s">
        <v>1220</v>
      </c>
    </row>
    <row r="188" spans="1:4" x14ac:dyDescent="0.25">
      <c r="A188" s="2">
        <v>2096515903</v>
      </c>
      <c r="B188" s="3">
        <v>6438623580</v>
      </c>
      <c r="C188" s="9" t="s">
        <v>1221</v>
      </c>
      <c r="D188" s="9" t="s">
        <v>1222</v>
      </c>
    </row>
    <row r="189" spans="1:4" x14ac:dyDescent="0.25">
      <c r="A189" s="2">
        <v>2075369603</v>
      </c>
      <c r="B189" s="2">
        <v>86217189526</v>
      </c>
      <c r="C189" s="9" t="s">
        <v>1223</v>
      </c>
      <c r="D189" s="9" t="s">
        <v>1224</v>
      </c>
    </row>
    <row r="190" spans="1:4" x14ac:dyDescent="0.25">
      <c r="A190" s="2">
        <v>2111726903</v>
      </c>
      <c r="B190" s="3">
        <v>814866506</v>
      </c>
      <c r="C190" s="9" t="s">
        <v>1225</v>
      </c>
      <c r="D190" s="9" t="s">
        <v>1226</v>
      </c>
    </row>
    <row r="191" spans="1:4" x14ac:dyDescent="0.25">
      <c r="A191" s="2">
        <v>2085554503</v>
      </c>
      <c r="B191" s="3">
        <v>4422582593</v>
      </c>
      <c r="C191" s="9" t="s">
        <v>1227</v>
      </c>
      <c r="D191" s="9" t="s">
        <v>1228</v>
      </c>
    </row>
    <row r="192" spans="1:4" x14ac:dyDescent="0.25">
      <c r="A192" s="2">
        <v>2119738903</v>
      </c>
      <c r="B192" s="3">
        <v>4027883543</v>
      </c>
      <c r="C192" s="9" t="s">
        <v>1229</v>
      </c>
      <c r="D192" s="9" t="s">
        <v>1230</v>
      </c>
    </row>
    <row r="193" spans="1:4" x14ac:dyDescent="0.25">
      <c r="A193" s="2">
        <v>2075369903</v>
      </c>
      <c r="B193" s="3">
        <v>1269711296</v>
      </c>
      <c r="C193" s="9" t="s">
        <v>1231</v>
      </c>
      <c r="D193" s="9" t="s">
        <v>1232</v>
      </c>
    </row>
    <row r="194" spans="1:4" x14ac:dyDescent="0.25">
      <c r="A194" s="2">
        <v>2060748303</v>
      </c>
      <c r="B194" s="3">
        <v>4555592522</v>
      </c>
      <c r="C194" s="9" t="s">
        <v>1233</v>
      </c>
      <c r="D194" s="9" t="s">
        <v>1234</v>
      </c>
    </row>
    <row r="195" spans="1:4" x14ac:dyDescent="0.25">
      <c r="A195" s="2">
        <v>2110541803</v>
      </c>
      <c r="B195" s="3">
        <v>7740076562</v>
      </c>
      <c r="C195" s="9" t="s">
        <v>1235</v>
      </c>
      <c r="D195" s="9" t="s">
        <v>1236</v>
      </c>
    </row>
    <row r="196" spans="1:4" ht="18" x14ac:dyDescent="0.25">
      <c r="A196" s="2">
        <v>2124313003</v>
      </c>
      <c r="B196" s="3">
        <v>6847256141</v>
      </c>
      <c r="C196" s="9" t="s">
        <v>1237</v>
      </c>
      <c r="D196" s="9" t="s">
        <v>1238</v>
      </c>
    </row>
    <row r="197" spans="1:4" x14ac:dyDescent="0.25">
      <c r="A197" s="2">
        <v>2122955903</v>
      </c>
      <c r="B197" s="2">
        <v>86003537507</v>
      </c>
      <c r="C197" s="9" t="s">
        <v>1239</v>
      </c>
      <c r="D197" s="9" t="s">
        <v>1240</v>
      </c>
    </row>
    <row r="198" spans="1:4" x14ac:dyDescent="0.25">
      <c r="A198" s="2">
        <v>2110362403</v>
      </c>
      <c r="B198" s="3">
        <v>4526132560</v>
      </c>
      <c r="C198" s="9" t="s">
        <v>1241</v>
      </c>
      <c r="D198" s="9" t="s">
        <v>1242</v>
      </c>
    </row>
    <row r="199" spans="1:4" x14ac:dyDescent="0.25">
      <c r="A199" s="2">
        <v>2091348603</v>
      </c>
      <c r="B199" s="2">
        <v>93443447104</v>
      </c>
      <c r="C199" s="9" t="s">
        <v>1243</v>
      </c>
      <c r="D199" s="9" t="s">
        <v>1244</v>
      </c>
    </row>
    <row r="200" spans="1:4" x14ac:dyDescent="0.25">
      <c r="A200" s="2">
        <v>2080816703</v>
      </c>
      <c r="B200" s="3">
        <v>3403223574</v>
      </c>
      <c r="C200" s="9" t="s">
        <v>1245</v>
      </c>
      <c r="D200" s="9" t="s">
        <v>1246</v>
      </c>
    </row>
    <row r="201" spans="1:4" x14ac:dyDescent="0.25">
      <c r="A201" s="2">
        <v>2081122403</v>
      </c>
      <c r="B201" s="3">
        <v>1628905670</v>
      </c>
      <c r="C201" s="9" t="s">
        <v>1247</v>
      </c>
      <c r="D201" s="9" t="s">
        <v>1248</v>
      </c>
    </row>
    <row r="202" spans="1:4" x14ac:dyDescent="0.25">
      <c r="A202" s="2">
        <v>2114639403</v>
      </c>
      <c r="B202" s="3">
        <v>9570866527</v>
      </c>
      <c r="C202" s="9" t="s">
        <v>1249</v>
      </c>
      <c r="D202" s="9" t="s">
        <v>49</v>
      </c>
    </row>
    <row r="203" spans="1:4" x14ac:dyDescent="0.25">
      <c r="A203" s="2">
        <v>2111728203</v>
      </c>
      <c r="B203" s="3">
        <v>3957646103</v>
      </c>
      <c r="C203" s="9" t="s">
        <v>1250</v>
      </c>
      <c r="D203" s="9" t="s">
        <v>1251</v>
      </c>
    </row>
    <row r="204" spans="1:4" x14ac:dyDescent="0.25">
      <c r="A204" s="2">
        <v>2116418403</v>
      </c>
      <c r="B204" s="3">
        <v>1772966150</v>
      </c>
      <c r="C204" s="9" t="s">
        <v>1252</v>
      </c>
      <c r="D204" s="9" t="s">
        <v>1253</v>
      </c>
    </row>
    <row r="205" spans="1:4" x14ac:dyDescent="0.25">
      <c r="A205" s="2">
        <v>2103135603</v>
      </c>
      <c r="B205" s="3">
        <v>7842574502</v>
      </c>
      <c r="C205" s="9" t="s">
        <v>1254</v>
      </c>
      <c r="D205" s="9" t="s">
        <v>1255</v>
      </c>
    </row>
    <row r="206" spans="1:4" x14ac:dyDescent="0.25">
      <c r="A206" s="2">
        <v>2122653103</v>
      </c>
      <c r="B206" s="3">
        <v>1345047550</v>
      </c>
      <c r="C206" s="9" t="s">
        <v>1256</v>
      </c>
      <c r="D206" s="9" t="s">
        <v>49</v>
      </c>
    </row>
    <row r="207" spans="1:4" ht="18" x14ac:dyDescent="0.25">
      <c r="A207" s="2">
        <v>2070553903</v>
      </c>
      <c r="B207" s="2">
        <v>86145334541</v>
      </c>
      <c r="C207" s="9" t="s">
        <v>1257</v>
      </c>
      <c r="D207" s="9" t="s">
        <v>1258</v>
      </c>
    </row>
    <row r="208" spans="1:4" x14ac:dyDescent="0.25">
      <c r="A208" s="2">
        <v>2089009103</v>
      </c>
      <c r="B208" s="3">
        <v>8425669537</v>
      </c>
      <c r="C208" s="9" t="s">
        <v>1259</v>
      </c>
      <c r="D208" s="9" t="s">
        <v>1260</v>
      </c>
    </row>
    <row r="209" spans="1:4" x14ac:dyDescent="0.25">
      <c r="A209" s="2">
        <v>2124772703</v>
      </c>
      <c r="B209" s="3">
        <v>5028100500</v>
      </c>
      <c r="C209" s="9" t="s">
        <v>1261</v>
      </c>
      <c r="D209" s="9" t="s">
        <v>1262</v>
      </c>
    </row>
    <row r="210" spans="1:4" ht="18" x14ac:dyDescent="0.25">
      <c r="A210" s="2">
        <v>2088939403</v>
      </c>
      <c r="B210" s="3">
        <v>2908472570</v>
      </c>
      <c r="C210" s="9" t="s">
        <v>1263</v>
      </c>
      <c r="D210" s="9" t="s">
        <v>1264</v>
      </c>
    </row>
    <row r="211" spans="1:4" x14ac:dyDescent="0.25">
      <c r="A211" s="2">
        <v>1742539104</v>
      </c>
      <c r="B211" s="2">
        <v>28613201172</v>
      </c>
      <c r="C211" s="9" t="s">
        <v>1265</v>
      </c>
      <c r="D211" s="9" t="s">
        <v>1266</v>
      </c>
    </row>
    <row r="212" spans="1:4" x14ac:dyDescent="0.25">
      <c r="A212" s="2">
        <v>2091533103</v>
      </c>
      <c r="B212" s="3">
        <v>826350569</v>
      </c>
      <c r="C212" s="9" t="s">
        <v>1267</v>
      </c>
      <c r="D212" s="9" t="s">
        <v>1268</v>
      </c>
    </row>
    <row r="213" spans="1:4" x14ac:dyDescent="0.25">
      <c r="A213" s="2">
        <v>2091533203</v>
      </c>
      <c r="B213" s="2">
        <v>81162200553</v>
      </c>
      <c r="C213" s="9" t="s">
        <v>1269</v>
      </c>
      <c r="D213" s="9" t="s">
        <v>1270</v>
      </c>
    </row>
    <row r="214" spans="1:4" x14ac:dyDescent="0.25">
      <c r="A214" s="2">
        <v>2091533303</v>
      </c>
      <c r="B214" s="3">
        <v>5276265542</v>
      </c>
      <c r="C214" s="9" t="s">
        <v>1271</v>
      </c>
      <c r="D214" s="9" t="s">
        <v>1272</v>
      </c>
    </row>
    <row r="215" spans="1:4" x14ac:dyDescent="0.25">
      <c r="A215" s="2">
        <v>2070674203</v>
      </c>
      <c r="B215" s="2">
        <v>86150851532</v>
      </c>
      <c r="C215" s="9" t="s">
        <v>1273</v>
      </c>
      <c r="D215" s="9" t="s">
        <v>1274</v>
      </c>
    </row>
    <row r="216" spans="1:4" x14ac:dyDescent="0.25">
      <c r="A216" s="2">
        <v>2112885203</v>
      </c>
      <c r="B216" s="3">
        <v>2498772529</v>
      </c>
      <c r="C216" s="9" t="s">
        <v>1275</v>
      </c>
      <c r="D216" s="9" t="s">
        <v>1276</v>
      </c>
    </row>
    <row r="217" spans="1:4" x14ac:dyDescent="0.25">
      <c r="A217" s="2">
        <v>2070314403</v>
      </c>
      <c r="B217" s="3">
        <v>3169273507</v>
      </c>
      <c r="C217" s="9" t="s">
        <v>1277</v>
      </c>
      <c r="D217" s="9" t="s">
        <v>1189</v>
      </c>
    </row>
    <row r="218" spans="1:4" x14ac:dyDescent="0.25">
      <c r="A218" s="2">
        <v>2074822003</v>
      </c>
      <c r="B218" s="3">
        <v>8211631598</v>
      </c>
      <c r="C218" s="9" t="s">
        <v>1278</v>
      </c>
      <c r="D218" s="9" t="s">
        <v>1279</v>
      </c>
    </row>
    <row r="219" spans="1:4" x14ac:dyDescent="0.25">
      <c r="A219" s="2">
        <v>2109145603</v>
      </c>
      <c r="B219" s="3">
        <v>3100900596</v>
      </c>
      <c r="C219" s="9" t="s">
        <v>1280</v>
      </c>
      <c r="D219" s="9" t="s">
        <v>49</v>
      </c>
    </row>
    <row r="220" spans="1:4" x14ac:dyDescent="0.25">
      <c r="A220" s="2">
        <v>2060843503</v>
      </c>
      <c r="B220" s="3">
        <v>5979798552</v>
      </c>
      <c r="C220" s="9" t="s">
        <v>1281</v>
      </c>
      <c r="D220" s="9" t="s">
        <v>1282</v>
      </c>
    </row>
    <row r="221" spans="1:4" x14ac:dyDescent="0.25">
      <c r="A221" s="2">
        <v>2081123203</v>
      </c>
      <c r="B221" s="2">
        <v>86221450187</v>
      </c>
      <c r="C221" s="9" t="s">
        <v>1283</v>
      </c>
      <c r="D221" s="9" t="s">
        <v>1284</v>
      </c>
    </row>
    <row r="222" spans="1:4" x14ac:dyDescent="0.25">
      <c r="A222" s="2">
        <v>2085451103</v>
      </c>
      <c r="B222" s="2">
        <v>43680094876</v>
      </c>
      <c r="C222" s="9" t="s">
        <v>1285</v>
      </c>
      <c r="D222" s="9" t="s">
        <v>1286</v>
      </c>
    </row>
    <row r="223" spans="1:4" x14ac:dyDescent="0.25">
      <c r="A223" s="2">
        <v>2119758503</v>
      </c>
      <c r="B223" s="3">
        <v>7470300570</v>
      </c>
      <c r="C223" s="9" t="s">
        <v>1287</v>
      </c>
      <c r="D223" s="9" t="s">
        <v>1288</v>
      </c>
    </row>
    <row r="224" spans="1:4" x14ac:dyDescent="0.25">
      <c r="A224" s="2">
        <v>2124829303</v>
      </c>
      <c r="B224" s="3">
        <v>7764468517</v>
      </c>
      <c r="C224" s="9" t="s">
        <v>1289</v>
      </c>
      <c r="D224" s="9" t="s">
        <v>1290</v>
      </c>
    </row>
    <row r="225" spans="1:4" x14ac:dyDescent="0.25">
      <c r="A225" s="2">
        <v>2089633003</v>
      </c>
      <c r="B225" s="3">
        <v>5421190560</v>
      </c>
      <c r="C225" s="9" t="s">
        <v>1291</v>
      </c>
      <c r="D225" s="9" t="s">
        <v>1292</v>
      </c>
    </row>
    <row r="226" spans="1:4" x14ac:dyDescent="0.25">
      <c r="A226" s="2">
        <v>2091632303</v>
      </c>
      <c r="B226" s="2">
        <v>28793974809</v>
      </c>
      <c r="C226" s="9" t="s">
        <v>1293</v>
      </c>
      <c r="D226" s="9" t="s">
        <v>250</v>
      </c>
    </row>
    <row r="227" spans="1:4" x14ac:dyDescent="0.25">
      <c r="A227" s="2">
        <v>2091632503</v>
      </c>
      <c r="B227" s="3">
        <v>608406503</v>
      </c>
      <c r="C227" s="9" t="s">
        <v>1294</v>
      </c>
      <c r="D227" s="9" t="s">
        <v>1295</v>
      </c>
    </row>
    <row r="228" spans="1:4" x14ac:dyDescent="0.25">
      <c r="A228" s="4">
        <v>793399806</v>
      </c>
      <c r="B228" s="3">
        <v>6206264530</v>
      </c>
      <c r="C228" s="9" t="s">
        <v>1296</v>
      </c>
      <c r="D228" s="9" t="s">
        <v>1297</v>
      </c>
    </row>
    <row r="229" spans="1:4" x14ac:dyDescent="0.25">
      <c r="A229" s="2">
        <v>2108565903</v>
      </c>
      <c r="B229" s="3">
        <v>663169526</v>
      </c>
      <c r="C229" s="9" t="s">
        <v>1298</v>
      </c>
      <c r="D229" s="9" t="s">
        <v>1299</v>
      </c>
    </row>
    <row r="230" spans="1:4" x14ac:dyDescent="0.25">
      <c r="A230" s="2">
        <v>2122934703</v>
      </c>
      <c r="B230" s="3">
        <v>6828383575</v>
      </c>
      <c r="C230" s="9" t="s">
        <v>1300</v>
      </c>
      <c r="D230" s="9" t="s">
        <v>1301</v>
      </c>
    </row>
    <row r="231" spans="1:4" x14ac:dyDescent="0.25">
      <c r="A231" s="2">
        <v>2091635103</v>
      </c>
      <c r="B231" s="3">
        <v>1549076507</v>
      </c>
      <c r="C231" s="9" t="s">
        <v>1302</v>
      </c>
      <c r="D231" s="9" t="s">
        <v>1303</v>
      </c>
    </row>
    <row r="232" spans="1:4" x14ac:dyDescent="0.25">
      <c r="A232" s="2">
        <v>2116937303</v>
      </c>
      <c r="B232" s="3">
        <v>6356633506</v>
      </c>
      <c r="C232" s="9" t="s">
        <v>1304</v>
      </c>
      <c r="D232" s="9" t="s">
        <v>1305</v>
      </c>
    </row>
    <row r="233" spans="1:4" x14ac:dyDescent="0.25">
      <c r="A233" s="2">
        <v>2002271204</v>
      </c>
      <c r="B233" s="3">
        <v>5489125136</v>
      </c>
      <c r="C233" s="10" t="s">
        <v>1306</v>
      </c>
      <c r="D233" s="9" t="s">
        <v>1307</v>
      </c>
    </row>
    <row r="234" spans="1:4" x14ac:dyDescent="0.25">
      <c r="A234" s="4">
        <v>752199005</v>
      </c>
      <c r="B234" s="3">
        <v>5486999500</v>
      </c>
      <c r="C234" s="10" t="s">
        <v>1308</v>
      </c>
      <c r="D234" s="9" t="s">
        <v>1309</v>
      </c>
    </row>
    <row r="235" spans="1:4" x14ac:dyDescent="0.25">
      <c r="A235" s="2">
        <v>1615325504</v>
      </c>
      <c r="B235" s="2">
        <v>70325347166</v>
      </c>
      <c r="C235" s="10" t="s">
        <v>1310</v>
      </c>
      <c r="D235" s="9" t="s">
        <v>1311</v>
      </c>
    </row>
    <row r="236" spans="1:4" x14ac:dyDescent="0.25">
      <c r="A236" s="2">
        <v>1704983604</v>
      </c>
      <c r="B236" s="3">
        <v>4027424514</v>
      </c>
      <c r="C236" s="10" t="s">
        <v>1312</v>
      </c>
      <c r="D236" s="9" t="s">
        <v>1313</v>
      </c>
    </row>
    <row r="237" spans="1:4" x14ac:dyDescent="0.25">
      <c r="A237" s="2">
        <v>1615326704</v>
      </c>
      <c r="B237" s="3">
        <v>3351245505</v>
      </c>
      <c r="C237" s="10" t="s">
        <v>1314</v>
      </c>
      <c r="D237" s="9" t="s">
        <v>1315</v>
      </c>
    </row>
    <row r="238" spans="1:4" x14ac:dyDescent="0.25">
      <c r="A238" s="2">
        <v>1812755704</v>
      </c>
      <c r="B238" s="3">
        <v>980649595</v>
      </c>
      <c r="C238" s="10" t="s">
        <v>1316</v>
      </c>
      <c r="D238" s="9" t="s">
        <v>1317</v>
      </c>
    </row>
    <row r="239" spans="1:4" x14ac:dyDescent="0.25">
      <c r="A239" s="2">
        <v>1385697605</v>
      </c>
      <c r="B239" s="3">
        <v>3175031544</v>
      </c>
      <c r="C239" s="10" t="s">
        <v>1318</v>
      </c>
      <c r="D239" s="9" t="s">
        <v>1319</v>
      </c>
    </row>
    <row r="240" spans="1:4" x14ac:dyDescent="0.25">
      <c r="A240" s="2">
        <v>1166282405</v>
      </c>
      <c r="B240" s="3">
        <v>2923200519</v>
      </c>
      <c r="C240" s="10" t="s">
        <v>1320</v>
      </c>
      <c r="D240" s="9" t="s">
        <v>1321</v>
      </c>
    </row>
    <row r="241" spans="1:4" x14ac:dyDescent="0.25">
      <c r="A241" s="2">
        <v>1773694004</v>
      </c>
      <c r="B241" s="2">
        <v>40385546866</v>
      </c>
      <c r="C241" s="10" t="s">
        <v>1322</v>
      </c>
      <c r="D241" s="9" t="s">
        <v>1323</v>
      </c>
    </row>
    <row r="242" spans="1:4" x14ac:dyDescent="0.25">
      <c r="A242" s="2">
        <v>1615442104</v>
      </c>
      <c r="B242" s="2">
        <v>86161770512</v>
      </c>
      <c r="C242" s="10" t="s">
        <v>1324</v>
      </c>
      <c r="D242" s="9" t="s">
        <v>1325</v>
      </c>
    </row>
    <row r="243" spans="1:4" x14ac:dyDescent="0.25">
      <c r="A243" s="2">
        <v>1621190104</v>
      </c>
      <c r="B243" s="3">
        <v>6882051518</v>
      </c>
      <c r="C243" s="10" t="s">
        <v>1326</v>
      </c>
      <c r="D243" s="9" t="s">
        <v>1327</v>
      </c>
    </row>
    <row r="244" spans="1:4" ht="18" x14ac:dyDescent="0.25">
      <c r="A244" s="2">
        <v>1339558805</v>
      </c>
      <c r="B244" s="3">
        <v>2281288110</v>
      </c>
      <c r="C244" s="10" t="s">
        <v>1328</v>
      </c>
      <c r="D244" s="9" t="s">
        <v>1329</v>
      </c>
    </row>
    <row r="245" spans="1:4" x14ac:dyDescent="0.25">
      <c r="A245" s="4">
        <v>793677407</v>
      </c>
      <c r="B245" s="2">
        <v>43603076591</v>
      </c>
      <c r="C245" s="10" t="s">
        <v>1330</v>
      </c>
      <c r="D245" s="9" t="s">
        <v>1189</v>
      </c>
    </row>
    <row r="246" spans="1:4" x14ac:dyDescent="0.25">
      <c r="A246" s="2">
        <v>1615468704</v>
      </c>
      <c r="B246" s="2">
        <v>48331090420</v>
      </c>
      <c r="C246" s="10" t="s">
        <v>1331</v>
      </c>
      <c r="D246" s="9" t="s">
        <v>1332</v>
      </c>
    </row>
    <row r="247" spans="1:4" x14ac:dyDescent="0.25">
      <c r="A247" s="2">
        <v>1704303604</v>
      </c>
      <c r="B247" s="3">
        <v>3770851544</v>
      </c>
      <c r="C247" s="10" t="s">
        <v>1333</v>
      </c>
      <c r="D247" s="9" t="s">
        <v>1334</v>
      </c>
    </row>
    <row r="248" spans="1:4" x14ac:dyDescent="0.25">
      <c r="A248" s="2">
        <v>1646613004</v>
      </c>
      <c r="B248" s="2">
        <v>10151938466</v>
      </c>
      <c r="C248" s="10" t="s">
        <v>1335</v>
      </c>
      <c r="D248" s="9" t="s">
        <v>1336</v>
      </c>
    </row>
    <row r="249" spans="1:4" x14ac:dyDescent="0.25">
      <c r="A249" s="2">
        <v>1615469504</v>
      </c>
      <c r="B249" s="3">
        <v>5833138507</v>
      </c>
      <c r="C249" s="10" t="s">
        <v>1337</v>
      </c>
      <c r="D249" s="9" t="s">
        <v>1325</v>
      </c>
    </row>
    <row r="250" spans="1:4" x14ac:dyDescent="0.25">
      <c r="A250" s="2">
        <v>1805833004</v>
      </c>
      <c r="B250" s="3">
        <v>7387759596</v>
      </c>
      <c r="C250" s="10" t="s">
        <v>1338</v>
      </c>
      <c r="D250" s="9" t="s">
        <v>1339</v>
      </c>
    </row>
    <row r="251" spans="1:4" x14ac:dyDescent="0.25">
      <c r="A251" s="4">
        <v>908963205</v>
      </c>
      <c r="B251" s="3">
        <v>9719727454</v>
      </c>
      <c r="C251" s="10" t="s">
        <v>1340</v>
      </c>
      <c r="D251" s="9" t="s">
        <v>1189</v>
      </c>
    </row>
    <row r="252" spans="1:4" ht="18" x14ac:dyDescent="0.25">
      <c r="A252" s="2">
        <v>1807854504</v>
      </c>
      <c r="B252" s="2">
        <v>97223867515</v>
      </c>
      <c r="C252" s="10" t="s">
        <v>1341</v>
      </c>
      <c r="D252" s="9" t="s">
        <v>1342</v>
      </c>
    </row>
    <row r="253" spans="1:4" x14ac:dyDescent="0.25">
      <c r="A253" s="2">
        <v>1735902504</v>
      </c>
      <c r="B253" s="3">
        <v>7024747544</v>
      </c>
      <c r="C253" s="10" t="s">
        <v>1343</v>
      </c>
      <c r="D253" s="9" t="s">
        <v>1344</v>
      </c>
    </row>
    <row r="254" spans="1:4" x14ac:dyDescent="0.25">
      <c r="A254" s="2">
        <v>2017609304</v>
      </c>
      <c r="B254" s="3">
        <v>4176362960</v>
      </c>
      <c r="C254" s="10" t="s">
        <v>1345</v>
      </c>
      <c r="D254" s="9" t="s">
        <v>1346</v>
      </c>
    </row>
    <row r="255" spans="1:4" x14ac:dyDescent="0.25">
      <c r="A255" s="2">
        <v>1744329504</v>
      </c>
      <c r="B255" s="3">
        <v>4482962503</v>
      </c>
      <c r="C255" s="10" t="s">
        <v>1347</v>
      </c>
      <c r="D255" s="9" t="s">
        <v>1348</v>
      </c>
    </row>
    <row r="256" spans="1:4" x14ac:dyDescent="0.25">
      <c r="A256" s="2">
        <v>1674173604</v>
      </c>
      <c r="B256" s="3">
        <v>7873167500</v>
      </c>
      <c r="C256" s="10" t="s">
        <v>1349</v>
      </c>
      <c r="D256" s="9" t="s">
        <v>1350</v>
      </c>
    </row>
    <row r="257" spans="1:4" x14ac:dyDescent="0.25">
      <c r="A257" s="2">
        <v>1615326204</v>
      </c>
      <c r="B257" s="3">
        <v>8436528530</v>
      </c>
      <c r="C257" s="10" t="s">
        <v>1351</v>
      </c>
      <c r="D257" s="9" t="s">
        <v>1352</v>
      </c>
    </row>
    <row r="258" spans="1:4" x14ac:dyDescent="0.25">
      <c r="A258" s="2">
        <v>1426693405</v>
      </c>
      <c r="B258" s="3">
        <v>528135503</v>
      </c>
      <c r="C258" s="9" t="s">
        <v>1353</v>
      </c>
      <c r="D258" s="9" t="s">
        <v>1354</v>
      </c>
    </row>
    <row r="259" spans="1:4" x14ac:dyDescent="0.25">
      <c r="A259" s="2">
        <v>1173416105</v>
      </c>
      <c r="B259" s="3">
        <v>6199091531</v>
      </c>
      <c r="C259" s="9" t="s">
        <v>1355</v>
      </c>
      <c r="D259" s="9" t="s">
        <v>1356</v>
      </c>
    </row>
    <row r="260" spans="1:4" x14ac:dyDescent="0.25">
      <c r="A260" s="2">
        <v>1296715005</v>
      </c>
      <c r="B260" s="2">
        <v>54599393568</v>
      </c>
      <c r="C260" s="9" t="s">
        <v>1357</v>
      </c>
      <c r="D260" s="9" t="s">
        <v>1358</v>
      </c>
    </row>
    <row r="261" spans="1:4" x14ac:dyDescent="0.25">
      <c r="A261" s="2">
        <v>1265101305</v>
      </c>
      <c r="B261" s="3">
        <v>8375061581</v>
      </c>
      <c r="C261" s="9" t="s">
        <v>1359</v>
      </c>
      <c r="D261" s="9" t="s">
        <v>1360</v>
      </c>
    </row>
    <row r="262" spans="1:4" x14ac:dyDescent="0.25">
      <c r="A262" s="2">
        <v>1495076105</v>
      </c>
      <c r="B262" s="3">
        <v>3649967570</v>
      </c>
      <c r="C262" s="9" t="s">
        <v>1361</v>
      </c>
      <c r="D262" s="9" t="s">
        <v>1362</v>
      </c>
    </row>
    <row r="263" spans="1:4" x14ac:dyDescent="0.25">
      <c r="A263" s="2">
        <v>1150745705</v>
      </c>
      <c r="B263" s="3">
        <v>6007271579</v>
      </c>
      <c r="C263" s="9" t="s">
        <v>1363</v>
      </c>
      <c r="D263" s="9" t="s">
        <v>1364</v>
      </c>
    </row>
    <row r="264" spans="1:4" x14ac:dyDescent="0.25">
      <c r="A264" s="2">
        <v>1173417105</v>
      </c>
      <c r="B264" s="2">
        <v>86214549556</v>
      </c>
      <c r="C264" s="9" t="s">
        <v>1365</v>
      </c>
      <c r="D264" s="9" t="s">
        <v>1366</v>
      </c>
    </row>
    <row r="265" spans="1:4" x14ac:dyDescent="0.25">
      <c r="A265" s="2">
        <v>1412496605</v>
      </c>
      <c r="B265" s="3">
        <v>3465679040</v>
      </c>
      <c r="C265" s="9" t="s">
        <v>1367</v>
      </c>
      <c r="D265" s="9" t="s">
        <v>1368</v>
      </c>
    </row>
    <row r="266" spans="1:4" x14ac:dyDescent="0.25">
      <c r="A266" s="2">
        <v>1476941405</v>
      </c>
      <c r="B266" s="2">
        <v>86145211547</v>
      </c>
      <c r="C266" s="9" t="s">
        <v>1369</v>
      </c>
      <c r="D266" s="9" t="s">
        <v>1370</v>
      </c>
    </row>
    <row r="267" spans="1:4" x14ac:dyDescent="0.25">
      <c r="A267" s="2">
        <v>1256403505</v>
      </c>
      <c r="B267" s="3">
        <v>1231050560</v>
      </c>
      <c r="C267" s="9" t="s">
        <v>1371</v>
      </c>
      <c r="D267" s="9" t="s">
        <v>1372</v>
      </c>
    </row>
    <row r="268" spans="1:4" x14ac:dyDescent="0.25">
      <c r="A268" s="2">
        <v>1169494605</v>
      </c>
      <c r="B268" s="3">
        <v>2468274598</v>
      </c>
      <c r="C268" s="9" t="s">
        <v>1373</v>
      </c>
      <c r="D268" s="9" t="s">
        <v>1374</v>
      </c>
    </row>
    <row r="269" spans="1:4" x14ac:dyDescent="0.25">
      <c r="A269" s="2">
        <v>1141584305</v>
      </c>
      <c r="B269" s="3">
        <v>356365565</v>
      </c>
      <c r="C269" s="9" t="s">
        <v>1375</v>
      </c>
      <c r="D269" s="9" t="s">
        <v>1376</v>
      </c>
    </row>
    <row r="270" spans="1:4" x14ac:dyDescent="0.25">
      <c r="A270" s="2">
        <v>1339388105</v>
      </c>
      <c r="B270" s="3">
        <v>83800581</v>
      </c>
      <c r="C270" s="9" t="s">
        <v>1377</v>
      </c>
      <c r="D270" s="9" t="s">
        <v>1378</v>
      </c>
    </row>
    <row r="271" spans="1:4" x14ac:dyDescent="0.25">
      <c r="A271" s="2">
        <v>1121687605</v>
      </c>
      <c r="B271" s="3">
        <v>5970760307</v>
      </c>
      <c r="C271" s="9" t="s">
        <v>1379</v>
      </c>
      <c r="D271" s="9" t="s">
        <v>1380</v>
      </c>
    </row>
    <row r="272" spans="1:4" x14ac:dyDescent="0.25">
      <c r="A272" s="2">
        <v>1946374404</v>
      </c>
      <c r="B272" s="3">
        <v>5682670523</v>
      </c>
      <c r="C272" s="9" t="s">
        <v>1381</v>
      </c>
      <c r="D272" s="9" t="s">
        <v>1382</v>
      </c>
    </row>
    <row r="273" spans="1:4" x14ac:dyDescent="0.25">
      <c r="A273" s="2">
        <v>1364297505</v>
      </c>
      <c r="B273" s="3">
        <v>5676110511</v>
      </c>
      <c r="C273" s="9" t="s">
        <v>1383</v>
      </c>
      <c r="D273" s="9" t="s">
        <v>1384</v>
      </c>
    </row>
    <row r="274" spans="1:4" x14ac:dyDescent="0.25">
      <c r="A274" s="2">
        <v>1354698605</v>
      </c>
      <c r="B274" s="3">
        <v>6362164547</v>
      </c>
      <c r="C274" s="9" t="s">
        <v>1385</v>
      </c>
      <c r="D274" s="9" t="s">
        <v>1386</v>
      </c>
    </row>
    <row r="275" spans="1:4" x14ac:dyDescent="0.25">
      <c r="A275" s="2">
        <v>1296371505</v>
      </c>
      <c r="B275" s="3">
        <v>2347396307</v>
      </c>
      <c r="C275" s="9" t="s">
        <v>1387</v>
      </c>
      <c r="D275" s="9" t="s">
        <v>49</v>
      </c>
    </row>
    <row r="276" spans="1:4" x14ac:dyDescent="0.25">
      <c r="A276" s="2">
        <v>1296371405</v>
      </c>
      <c r="B276" s="3">
        <v>8722858555</v>
      </c>
      <c r="C276" s="9" t="s">
        <v>1388</v>
      </c>
      <c r="D276" s="9" t="s">
        <v>1389</v>
      </c>
    </row>
    <row r="277" spans="1:4" x14ac:dyDescent="0.25">
      <c r="A277" s="2">
        <v>1119888405</v>
      </c>
      <c r="B277" s="2">
        <v>85875296500</v>
      </c>
      <c r="C277" s="9" t="s">
        <v>1390</v>
      </c>
      <c r="D277" s="9" t="s">
        <v>1391</v>
      </c>
    </row>
    <row r="278" spans="1:4" x14ac:dyDescent="0.25">
      <c r="A278" s="4">
        <v>738663306</v>
      </c>
      <c r="B278" s="3">
        <v>1960480529</v>
      </c>
      <c r="C278" s="9" t="s">
        <v>1392</v>
      </c>
      <c r="D278" s="9" t="s">
        <v>1393</v>
      </c>
    </row>
    <row r="279" spans="1:4" x14ac:dyDescent="0.25">
      <c r="A279" s="2">
        <v>1132388705</v>
      </c>
      <c r="B279" s="3">
        <v>5832797590</v>
      </c>
      <c r="C279" s="9" t="s">
        <v>1394</v>
      </c>
      <c r="D279" s="9" t="s">
        <v>1395</v>
      </c>
    </row>
    <row r="280" spans="1:4" x14ac:dyDescent="0.25">
      <c r="A280" s="2">
        <v>1189716205</v>
      </c>
      <c r="B280" s="2">
        <v>86197019590</v>
      </c>
      <c r="C280" s="9" t="s">
        <v>1396</v>
      </c>
      <c r="D280" s="9" t="s">
        <v>1397</v>
      </c>
    </row>
    <row r="281" spans="1:4" x14ac:dyDescent="0.25">
      <c r="A281" s="2">
        <v>1480722705</v>
      </c>
      <c r="B281" s="3">
        <v>2612695508</v>
      </c>
      <c r="C281" s="9" t="s">
        <v>1398</v>
      </c>
      <c r="D281" s="9" t="s">
        <v>49</v>
      </c>
    </row>
    <row r="282" spans="1:4" x14ac:dyDescent="0.25">
      <c r="A282" s="2">
        <v>1477028805</v>
      </c>
      <c r="B282" s="3">
        <v>5899127554</v>
      </c>
      <c r="C282" s="9" t="s">
        <v>1399</v>
      </c>
      <c r="D282" s="9" t="s">
        <v>1400</v>
      </c>
    </row>
    <row r="283" spans="1:4" x14ac:dyDescent="0.25">
      <c r="A283" s="2">
        <v>2115957503</v>
      </c>
      <c r="B283" s="3">
        <v>2894577184</v>
      </c>
      <c r="C283" s="9" t="s">
        <v>1401</v>
      </c>
      <c r="D283" s="9" t="s">
        <v>1402</v>
      </c>
    </row>
    <row r="284" spans="1:4" x14ac:dyDescent="0.25">
      <c r="A284" s="2">
        <v>1281130505</v>
      </c>
      <c r="B284" s="2">
        <v>85765980511</v>
      </c>
      <c r="C284" s="9" t="s">
        <v>1403</v>
      </c>
      <c r="D284" s="9" t="s">
        <v>1404</v>
      </c>
    </row>
    <row r="285" spans="1:4" ht="18" x14ac:dyDescent="0.25">
      <c r="A285" s="2">
        <v>1242169805</v>
      </c>
      <c r="B285" s="3">
        <v>996948597</v>
      </c>
      <c r="C285" s="9" t="s">
        <v>1405</v>
      </c>
      <c r="D285" s="9" t="s">
        <v>1406</v>
      </c>
    </row>
    <row r="286" spans="1:4" x14ac:dyDescent="0.25">
      <c r="A286" s="2">
        <v>1345226305</v>
      </c>
      <c r="B286" s="3">
        <v>7296226579</v>
      </c>
      <c r="C286" s="9" t="s">
        <v>1407</v>
      </c>
      <c r="D286" s="9" t="s">
        <v>1408</v>
      </c>
    </row>
    <row r="287" spans="1:4" x14ac:dyDescent="0.25">
      <c r="A287" s="2">
        <v>1438951605</v>
      </c>
      <c r="B287" s="2">
        <v>86340884563</v>
      </c>
      <c r="C287" s="9" t="s">
        <v>1409</v>
      </c>
      <c r="D287" s="9" t="s">
        <v>1410</v>
      </c>
    </row>
    <row r="288" spans="1:4" x14ac:dyDescent="0.25">
      <c r="A288" s="2">
        <v>1166366805</v>
      </c>
      <c r="B288" s="3">
        <v>3779877511</v>
      </c>
      <c r="C288" s="9" t="s">
        <v>1411</v>
      </c>
      <c r="D288" s="9" t="s">
        <v>1412</v>
      </c>
    </row>
    <row r="289" spans="1:4" x14ac:dyDescent="0.25">
      <c r="A289" s="2">
        <v>1296542505</v>
      </c>
      <c r="B289" s="2">
        <v>46112723115</v>
      </c>
      <c r="C289" s="9" t="s">
        <v>1413</v>
      </c>
      <c r="D289" s="9" t="s">
        <v>1414</v>
      </c>
    </row>
    <row r="290" spans="1:4" x14ac:dyDescent="0.25">
      <c r="A290" s="2">
        <v>1495132605</v>
      </c>
      <c r="B290" s="3">
        <v>1360866590</v>
      </c>
      <c r="C290" s="9" t="s">
        <v>1415</v>
      </c>
      <c r="D290" s="9" t="s">
        <v>1416</v>
      </c>
    </row>
    <row r="291" spans="1:4" x14ac:dyDescent="0.25">
      <c r="A291" s="2">
        <v>1426688005</v>
      </c>
      <c r="B291" s="2">
        <v>95318348149</v>
      </c>
      <c r="C291" s="9" t="s">
        <v>1417</v>
      </c>
      <c r="D291" s="9" t="s">
        <v>1418</v>
      </c>
    </row>
    <row r="292" spans="1:4" x14ac:dyDescent="0.25">
      <c r="A292" s="2">
        <v>1270608305</v>
      </c>
      <c r="B292" s="3">
        <v>4652305559</v>
      </c>
      <c r="C292" s="9" t="s">
        <v>1419</v>
      </c>
      <c r="D292" s="9" t="s">
        <v>1420</v>
      </c>
    </row>
    <row r="293" spans="1:4" x14ac:dyDescent="0.25">
      <c r="A293" s="2">
        <v>1162140305</v>
      </c>
      <c r="B293" s="3">
        <v>3728081663</v>
      </c>
      <c r="C293" s="9" t="s">
        <v>1421</v>
      </c>
      <c r="D293" s="9" t="s">
        <v>1422</v>
      </c>
    </row>
    <row r="294" spans="1:4" x14ac:dyDescent="0.25">
      <c r="A294" s="2">
        <v>1407489905</v>
      </c>
      <c r="B294" s="3">
        <v>2737190509</v>
      </c>
      <c r="C294" s="9" t="s">
        <v>1423</v>
      </c>
      <c r="D294" s="9" t="s">
        <v>1424</v>
      </c>
    </row>
    <row r="295" spans="1:4" x14ac:dyDescent="0.25">
      <c r="A295" s="2">
        <v>2123323803</v>
      </c>
      <c r="B295" s="2">
        <v>81895453534</v>
      </c>
      <c r="C295" s="9" t="s">
        <v>1425</v>
      </c>
      <c r="D295" s="9" t="s">
        <v>250</v>
      </c>
    </row>
    <row r="296" spans="1:4" x14ac:dyDescent="0.25">
      <c r="A296" s="2">
        <v>1244216805</v>
      </c>
      <c r="B296" s="3">
        <v>1506399100</v>
      </c>
      <c r="C296" s="9" t="s">
        <v>1426</v>
      </c>
      <c r="D296" s="9" t="s">
        <v>1427</v>
      </c>
    </row>
    <row r="297" spans="1:4" x14ac:dyDescent="0.25">
      <c r="A297" s="2">
        <v>1132144005</v>
      </c>
      <c r="B297" s="3">
        <v>2188130588</v>
      </c>
      <c r="C297" s="9" t="s">
        <v>1428</v>
      </c>
      <c r="D297" s="9" t="s">
        <v>1429</v>
      </c>
    </row>
    <row r="298" spans="1:4" x14ac:dyDescent="0.25">
      <c r="A298" s="2">
        <v>1121689805</v>
      </c>
      <c r="B298" s="3">
        <v>2149600560</v>
      </c>
      <c r="C298" s="9" t="s">
        <v>1430</v>
      </c>
      <c r="D298" s="9" t="s">
        <v>1431</v>
      </c>
    </row>
    <row r="299" spans="1:4" x14ac:dyDescent="0.25">
      <c r="A299" s="2">
        <v>1301300405</v>
      </c>
      <c r="B299" s="3">
        <v>7880449400</v>
      </c>
      <c r="C299" s="9" t="s">
        <v>1432</v>
      </c>
      <c r="D299" s="9" t="s">
        <v>1433</v>
      </c>
    </row>
    <row r="300" spans="1:4" x14ac:dyDescent="0.25">
      <c r="A300" s="2">
        <v>1166368205</v>
      </c>
      <c r="B300" s="3">
        <v>3719440583</v>
      </c>
      <c r="C300" s="9" t="s">
        <v>1434</v>
      </c>
      <c r="D300" s="9" t="s">
        <v>1435</v>
      </c>
    </row>
    <row r="301" spans="1:4" x14ac:dyDescent="0.25">
      <c r="A301" s="2">
        <v>1297229505</v>
      </c>
      <c r="B301" s="3">
        <v>7322991524</v>
      </c>
      <c r="C301" s="9" t="s">
        <v>1436</v>
      </c>
      <c r="D301" s="9" t="s">
        <v>1437</v>
      </c>
    </row>
    <row r="302" spans="1:4" x14ac:dyDescent="0.25">
      <c r="A302" s="2">
        <v>1413702505</v>
      </c>
      <c r="B302" s="2">
        <v>91486556353</v>
      </c>
      <c r="C302" s="9" t="s">
        <v>1438</v>
      </c>
      <c r="D302" s="9" t="s">
        <v>1439</v>
      </c>
    </row>
    <row r="303" spans="1:4" x14ac:dyDescent="0.25">
      <c r="A303" s="2">
        <v>1126450205</v>
      </c>
      <c r="B303" s="3">
        <v>5868872533</v>
      </c>
      <c r="C303" s="9" t="s">
        <v>1440</v>
      </c>
      <c r="D303" s="9" t="s">
        <v>1441</v>
      </c>
    </row>
    <row r="304" spans="1:4" x14ac:dyDescent="0.25">
      <c r="A304" s="2">
        <v>1364190905</v>
      </c>
      <c r="B304" s="3">
        <v>576726524</v>
      </c>
      <c r="C304" s="9" t="s">
        <v>1442</v>
      </c>
      <c r="D304" s="9" t="s">
        <v>1443</v>
      </c>
    </row>
    <row r="305" spans="1:4" x14ac:dyDescent="0.25">
      <c r="A305" s="2">
        <v>1296715105</v>
      </c>
      <c r="B305" s="3">
        <v>6404249456</v>
      </c>
      <c r="C305" s="9" t="s">
        <v>1444</v>
      </c>
      <c r="D305" s="9" t="s">
        <v>1445</v>
      </c>
    </row>
    <row r="306" spans="1:4" x14ac:dyDescent="0.25">
      <c r="A306" s="2">
        <v>1343083505</v>
      </c>
      <c r="B306" s="3">
        <v>7691990545</v>
      </c>
      <c r="C306" s="9" t="s">
        <v>1446</v>
      </c>
      <c r="D306" s="9" t="s">
        <v>1447</v>
      </c>
    </row>
    <row r="307" spans="1:4" x14ac:dyDescent="0.25">
      <c r="A307" s="2">
        <v>1309862005</v>
      </c>
      <c r="B307" s="3">
        <v>5813105514</v>
      </c>
      <c r="C307" s="9" t="s">
        <v>1448</v>
      </c>
      <c r="D307" s="9" t="s">
        <v>1449</v>
      </c>
    </row>
    <row r="308" spans="1:4" x14ac:dyDescent="0.25">
      <c r="A308" s="2">
        <v>1315285405</v>
      </c>
      <c r="B308" s="3">
        <v>3409366571</v>
      </c>
      <c r="C308" s="9" t="s">
        <v>1450</v>
      </c>
      <c r="D308" s="9" t="s">
        <v>1451</v>
      </c>
    </row>
    <row r="309" spans="1:4" x14ac:dyDescent="0.25">
      <c r="A309" s="2">
        <v>1166366405</v>
      </c>
      <c r="B309" s="3">
        <v>2363065530</v>
      </c>
      <c r="C309" s="9" t="s">
        <v>1452</v>
      </c>
      <c r="D309" s="9" t="s">
        <v>1453</v>
      </c>
    </row>
    <row r="310" spans="1:4" x14ac:dyDescent="0.25">
      <c r="A310" s="2">
        <v>1495159705</v>
      </c>
      <c r="B310" s="3">
        <v>2279107538</v>
      </c>
      <c r="C310" s="9" t="s">
        <v>1454</v>
      </c>
      <c r="D310" s="9" t="s">
        <v>1455</v>
      </c>
    </row>
    <row r="311" spans="1:4" x14ac:dyDescent="0.25">
      <c r="A311" s="4">
        <v>109385007</v>
      </c>
      <c r="B311" s="3">
        <v>606937544</v>
      </c>
      <c r="C311" s="10" t="s">
        <v>1456</v>
      </c>
      <c r="D311" s="9" t="s">
        <v>1457</v>
      </c>
    </row>
    <row r="312" spans="1:4" x14ac:dyDescent="0.25">
      <c r="A312" s="2">
        <v>1023432606</v>
      </c>
      <c r="B312" s="3">
        <v>7329375586</v>
      </c>
      <c r="C312" s="10" t="s">
        <v>1458</v>
      </c>
      <c r="D312" s="9" t="s">
        <v>1459</v>
      </c>
    </row>
    <row r="313" spans="1:4" ht="18" x14ac:dyDescent="0.25">
      <c r="A313" s="4">
        <v>131123408</v>
      </c>
      <c r="B313" s="3">
        <v>237366584</v>
      </c>
      <c r="C313" s="10" t="s">
        <v>1460</v>
      </c>
      <c r="D313" s="9" t="s">
        <v>49</v>
      </c>
    </row>
    <row r="314" spans="1:4" ht="18" x14ac:dyDescent="0.25">
      <c r="A314" s="4">
        <v>974932807</v>
      </c>
      <c r="B314" s="3">
        <v>5910600516</v>
      </c>
      <c r="C314" s="10" t="s">
        <v>1461</v>
      </c>
      <c r="D314" s="9" t="s">
        <v>1462</v>
      </c>
    </row>
    <row r="315" spans="1:4" x14ac:dyDescent="0.25">
      <c r="A315" s="2">
        <v>1030023606</v>
      </c>
      <c r="B315" s="3">
        <v>5292493597</v>
      </c>
      <c r="C315" s="10" t="s">
        <v>1463</v>
      </c>
      <c r="D315" s="9" t="s">
        <v>1464</v>
      </c>
    </row>
    <row r="316" spans="1:4" x14ac:dyDescent="0.25">
      <c r="A316" s="2">
        <v>1042421306</v>
      </c>
      <c r="B316" s="3">
        <v>5762646521</v>
      </c>
      <c r="C316" s="10" t="s">
        <v>1465</v>
      </c>
      <c r="D316" s="9" t="s">
        <v>1466</v>
      </c>
    </row>
    <row r="317" spans="1:4" x14ac:dyDescent="0.25">
      <c r="A317" s="2">
        <v>1042863606</v>
      </c>
      <c r="B317" s="3">
        <v>6293339550</v>
      </c>
      <c r="C317" s="10" t="s">
        <v>1467</v>
      </c>
      <c r="D317" s="9" t="s">
        <v>1468</v>
      </c>
    </row>
    <row r="318" spans="1:4" ht="18" x14ac:dyDescent="0.25">
      <c r="A318" s="2">
        <v>1050004106</v>
      </c>
      <c r="B318" s="3">
        <v>7307607581</v>
      </c>
      <c r="C318" s="10" t="s">
        <v>1469</v>
      </c>
      <c r="D318" s="9" t="s">
        <v>1470</v>
      </c>
    </row>
    <row r="319" spans="1:4" x14ac:dyDescent="0.25">
      <c r="A319" s="2">
        <v>1022967606</v>
      </c>
      <c r="B319" s="2">
        <v>96125217515</v>
      </c>
      <c r="C319" s="10" t="s">
        <v>1471</v>
      </c>
      <c r="D319" s="9" t="s">
        <v>1472</v>
      </c>
    </row>
    <row r="320" spans="1:4" x14ac:dyDescent="0.25">
      <c r="A320" s="4">
        <v>764629708</v>
      </c>
      <c r="B320" s="3">
        <v>4417423350</v>
      </c>
      <c r="C320" s="10" t="s">
        <v>1473</v>
      </c>
      <c r="D320" s="9" t="s">
        <v>1474</v>
      </c>
    </row>
    <row r="321" spans="1:4" x14ac:dyDescent="0.25">
      <c r="A321" s="2">
        <v>1071775606</v>
      </c>
      <c r="B321" s="3">
        <v>643045589</v>
      </c>
      <c r="C321" s="10" t="s">
        <v>1475</v>
      </c>
      <c r="D321" s="9" t="s">
        <v>1476</v>
      </c>
    </row>
    <row r="322" spans="1:4" x14ac:dyDescent="0.25">
      <c r="A322" s="2">
        <v>1040261106</v>
      </c>
      <c r="B322" s="3">
        <v>3529776556</v>
      </c>
      <c r="C322" s="9" t="s">
        <v>1477</v>
      </c>
      <c r="D322" s="9" t="s">
        <v>1478</v>
      </c>
    </row>
    <row r="323" spans="1:4" x14ac:dyDescent="0.25">
      <c r="A323" s="2">
        <v>1047416606</v>
      </c>
      <c r="B323" s="3">
        <v>2871776539</v>
      </c>
      <c r="C323" s="9" t="s">
        <v>1479</v>
      </c>
      <c r="D323" s="9" t="s">
        <v>1480</v>
      </c>
    </row>
    <row r="324" spans="1:4" x14ac:dyDescent="0.25">
      <c r="A324" s="2">
        <v>1042330306</v>
      </c>
      <c r="B324" s="2">
        <v>41995750816</v>
      </c>
      <c r="C324" s="9" t="s">
        <v>1481</v>
      </c>
      <c r="D324" s="9" t="s">
        <v>1482</v>
      </c>
    </row>
    <row r="325" spans="1:4" ht="18" x14ac:dyDescent="0.25">
      <c r="A325" s="2">
        <v>1023626006</v>
      </c>
      <c r="B325" s="3">
        <v>156702525</v>
      </c>
      <c r="C325" s="9" t="s">
        <v>1483</v>
      </c>
      <c r="D325" s="9" t="s">
        <v>1484</v>
      </c>
    </row>
    <row r="326" spans="1:4" x14ac:dyDescent="0.25">
      <c r="A326" s="2">
        <v>1023622506</v>
      </c>
      <c r="B326" s="3">
        <v>61667501</v>
      </c>
      <c r="C326" s="9" t="s">
        <v>1485</v>
      </c>
      <c r="D326" s="9" t="s">
        <v>1486</v>
      </c>
    </row>
    <row r="327" spans="1:4" x14ac:dyDescent="0.25">
      <c r="A327" s="2">
        <v>1047385906</v>
      </c>
      <c r="B327" s="3">
        <v>6544942588</v>
      </c>
      <c r="C327" s="9" t="s">
        <v>1487</v>
      </c>
      <c r="D327" s="9" t="s">
        <v>1488</v>
      </c>
    </row>
    <row r="328" spans="1:4" x14ac:dyDescent="0.25">
      <c r="A328" s="2">
        <v>1038059706</v>
      </c>
      <c r="B328" s="3">
        <v>5284224566</v>
      </c>
      <c r="C328" s="9" t="s">
        <v>1489</v>
      </c>
      <c r="D328" s="9" t="s">
        <v>1490</v>
      </c>
    </row>
    <row r="329" spans="1:4" x14ac:dyDescent="0.25">
      <c r="A329" s="2">
        <v>1023225206</v>
      </c>
      <c r="B329" s="2">
        <v>72643072120</v>
      </c>
      <c r="C329" s="9" t="s">
        <v>1491</v>
      </c>
      <c r="D329" s="9" t="s">
        <v>1492</v>
      </c>
    </row>
    <row r="330" spans="1:4" x14ac:dyDescent="0.25">
      <c r="A330" s="2">
        <v>1016913206</v>
      </c>
      <c r="B330" s="2">
        <v>91821363191</v>
      </c>
      <c r="C330" s="9" t="s">
        <v>1493</v>
      </c>
      <c r="D330" s="9" t="s">
        <v>1494</v>
      </c>
    </row>
    <row r="331" spans="1:4" x14ac:dyDescent="0.25">
      <c r="A331" s="2">
        <v>1030396706</v>
      </c>
      <c r="B331" s="3">
        <v>435330519</v>
      </c>
      <c r="C331" s="9" t="s">
        <v>1495</v>
      </c>
      <c r="D331" s="9" t="s">
        <v>1496</v>
      </c>
    </row>
    <row r="332" spans="1:4" x14ac:dyDescent="0.25">
      <c r="A332" s="2">
        <v>1062811106</v>
      </c>
      <c r="B332" s="3">
        <v>6669523530</v>
      </c>
      <c r="C332" s="9" t="s">
        <v>1497</v>
      </c>
      <c r="D332" s="9" t="s">
        <v>1498</v>
      </c>
    </row>
    <row r="333" spans="1:4" ht="18" x14ac:dyDescent="0.25">
      <c r="A333" s="2">
        <v>1042330406</v>
      </c>
      <c r="B333" s="3">
        <v>1266444114</v>
      </c>
      <c r="C333" s="9" t="s">
        <v>1499</v>
      </c>
      <c r="D333" s="9" t="s">
        <v>1500</v>
      </c>
    </row>
    <row r="334" spans="1:4" x14ac:dyDescent="0.25">
      <c r="A334" s="2">
        <v>1023458206</v>
      </c>
      <c r="B334" s="3">
        <v>40020592</v>
      </c>
      <c r="C334" s="9" t="s">
        <v>1501</v>
      </c>
      <c r="D334" s="9" t="s">
        <v>1502</v>
      </c>
    </row>
    <row r="335" spans="1:4" x14ac:dyDescent="0.25">
      <c r="A335" s="2">
        <v>1813685304</v>
      </c>
      <c r="B335" s="3">
        <v>6964456546</v>
      </c>
      <c r="C335" s="9" t="s">
        <v>1503</v>
      </c>
      <c r="D335" s="9" t="s">
        <v>1504</v>
      </c>
    </row>
    <row r="336" spans="1:4" x14ac:dyDescent="0.25">
      <c r="A336" s="2">
        <v>1062266206</v>
      </c>
      <c r="B336" s="2">
        <v>56453930404</v>
      </c>
      <c r="C336" s="9" t="s">
        <v>1505</v>
      </c>
      <c r="D336" s="9" t="s">
        <v>1506</v>
      </c>
    </row>
    <row r="337" spans="1:4" ht="18" x14ac:dyDescent="0.25">
      <c r="A337" s="2">
        <v>1047604606</v>
      </c>
      <c r="B337" s="3">
        <v>3044075505</v>
      </c>
      <c r="C337" s="9" t="s">
        <v>1507</v>
      </c>
      <c r="D337" s="9" t="s">
        <v>1508</v>
      </c>
    </row>
    <row r="338" spans="1:4" ht="18" x14ac:dyDescent="0.25">
      <c r="A338" s="2">
        <v>1023154506</v>
      </c>
      <c r="B338" s="2">
        <v>29785266885</v>
      </c>
      <c r="C338" s="9" t="s">
        <v>1509</v>
      </c>
      <c r="D338" s="9" t="s">
        <v>1510</v>
      </c>
    </row>
    <row r="339" spans="1:4" ht="18" x14ac:dyDescent="0.25">
      <c r="A339" s="2">
        <v>1068755706</v>
      </c>
      <c r="B339" s="2">
        <v>75212030544</v>
      </c>
      <c r="C339" s="9" t="s">
        <v>1511</v>
      </c>
      <c r="D339" s="9" t="s">
        <v>1512</v>
      </c>
    </row>
    <row r="340" spans="1:4" x14ac:dyDescent="0.25">
      <c r="A340" s="2">
        <v>1023304106</v>
      </c>
      <c r="B340" s="3">
        <v>5118535565</v>
      </c>
      <c r="C340" s="9" t="s">
        <v>1513</v>
      </c>
      <c r="D340" s="9" t="s">
        <v>1514</v>
      </c>
    </row>
    <row r="341" spans="1:4" x14ac:dyDescent="0.25">
      <c r="A341" s="2">
        <v>1023991706</v>
      </c>
      <c r="B341" s="3">
        <v>4883485951</v>
      </c>
      <c r="C341" s="9" t="s">
        <v>1515</v>
      </c>
      <c r="D341" s="9" t="s">
        <v>1516</v>
      </c>
    </row>
    <row r="342" spans="1:4" x14ac:dyDescent="0.25">
      <c r="A342" s="2">
        <v>1075725906</v>
      </c>
      <c r="B342" s="3">
        <v>7475353532</v>
      </c>
      <c r="C342" s="9" t="s">
        <v>1517</v>
      </c>
      <c r="D342" s="9" t="s">
        <v>1518</v>
      </c>
    </row>
    <row r="343" spans="1:4" x14ac:dyDescent="0.25">
      <c r="A343" s="4">
        <v>931536607</v>
      </c>
      <c r="B343" s="2">
        <v>35960915863</v>
      </c>
      <c r="C343" s="10" t="s">
        <v>1519</v>
      </c>
      <c r="D343" s="9" t="s">
        <v>49</v>
      </c>
    </row>
    <row r="344" spans="1:4" ht="18" x14ac:dyDescent="0.25">
      <c r="A344" s="4">
        <v>906525807</v>
      </c>
      <c r="B344" s="2">
        <v>94753881334</v>
      </c>
      <c r="C344" s="10" t="s">
        <v>1520</v>
      </c>
      <c r="D344" s="9" t="s">
        <v>1521</v>
      </c>
    </row>
    <row r="345" spans="1:4" ht="18" x14ac:dyDescent="0.25">
      <c r="A345" s="2">
        <v>1007291307</v>
      </c>
      <c r="B345" s="3">
        <v>2731784580</v>
      </c>
      <c r="C345" s="10" t="s">
        <v>1522</v>
      </c>
      <c r="D345" s="9" t="s">
        <v>1523</v>
      </c>
    </row>
    <row r="346" spans="1:4" x14ac:dyDescent="0.25">
      <c r="A346" s="4">
        <v>88121008</v>
      </c>
      <c r="B346" s="3">
        <v>2955533599</v>
      </c>
      <c r="C346" s="10" t="s">
        <v>1524</v>
      </c>
      <c r="D346" s="9" t="s">
        <v>1525</v>
      </c>
    </row>
    <row r="347" spans="1:4" x14ac:dyDescent="0.25">
      <c r="A347" s="4">
        <v>921466807</v>
      </c>
      <c r="B347" s="3">
        <v>2868165559</v>
      </c>
      <c r="C347" s="10" t="s">
        <v>1526</v>
      </c>
      <c r="D347" s="9" t="s">
        <v>1527</v>
      </c>
    </row>
    <row r="348" spans="1:4" x14ac:dyDescent="0.25">
      <c r="A348" s="4">
        <v>954492607</v>
      </c>
      <c r="B348" s="3">
        <v>2979859575</v>
      </c>
      <c r="C348" s="10" t="s">
        <v>1528</v>
      </c>
      <c r="D348" s="9" t="s">
        <v>1529</v>
      </c>
    </row>
    <row r="349" spans="1:4" x14ac:dyDescent="0.25">
      <c r="A349" s="4">
        <v>962090207</v>
      </c>
      <c r="B349" s="3">
        <v>7570768906</v>
      </c>
      <c r="C349" s="10" t="s">
        <v>1530</v>
      </c>
      <c r="D349" s="9" t="s">
        <v>1531</v>
      </c>
    </row>
    <row r="350" spans="1:4" x14ac:dyDescent="0.25">
      <c r="A350" s="4">
        <v>235910108</v>
      </c>
      <c r="B350" s="3">
        <v>2717388559</v>
      </c>
      <c r="C350" s="10" t="s">
        <v>1532</v>
      </c>
      <c r="D350" s="9" t="s">
        <v>1533</v>
      </c>
    </row>
    <row r="351" spans="1:4" x14ac:dyDescent="0.25">
      <c r="A351" s="2">
        <v>1622986104</v>
      </c>
      <c r="B351" s="2">
        <v>12353346782</v>
      </c>
      <c r="C351" s="10" t="s">
        <v>1534</v>
      </c>
      <c r="D351" s="9" t="s">
        <v>1535</v>
      </c>
    </row>
    <row r="352" spans="1:4" x14ac:dyDescent="0.25">
      <c r="A352" s="4">
        <v>997399107</v>
      </c>
      <c r="B352" s="3">
        <v>1258105551</v>
      </c>
      <c r="C352" s="10" t="s">
        <v>1536</v>
      </c>
      <c r="D352" s="9" t="s">
        <v>1537</v>
      </c>
    </row>
    <row r="353" spans="1:4" x14ac:dyDescent="0.25">
      <c r="A353" s="4">
        <v>937853807</v>
      </c>
      <c r="B353" s="3">
        <v>3299229559</v>
      </c>
      <c r="C353" s="10" t="s">
        <v>1538</v>
      </c>
      <c r="D353" s="9" t="s">
        <v>1539</v>
      </c>
    </row>
    <row r="354" spans="1:4" x14ac:dyDescent="0.25">
      <c r="A354" s="4">
        <v>948949807</v>
      </c>
      <c r="B354" s="3">
        <v>1088183573</v>
      </c>
      <c r="C354" s="9" t="s">
        <v>1540</v>
      </c>
      <c r="D354" s="9" t="s">
        <v>1541</v>
      </c>
    </row>
    <row r="355" spans="1:4" x14ac:dyDescent="0.25">
      <c r="A355" s="4">
        <v>930920807</v>
      </c>
      <c r="B355" s="3">
        <v>3723299504</v>
      </c>
      <c r="C355" s="9" t="s">
        <v>1542</v>
      </c>
      <c r="D355" s="9" t="s">
        <v>49</v>
      </c>
    </row>
    <row r="356" spans="1:4" x14ac:dyDescent="0.25">
      <c r="A356" s="4">
        <v>946800907</v>
      </c>
      <c r="B356" s="3">
        <v>183781538</v>
      </c>
      <c r="C356" s="9" t="s">
        <v>1543</v>
      </c>
      <c r="D356" s="9" t="s">
        <v>49</v>
      </c>
    </row>
    <row r="357" spans="1:4" x14ac:dyDescent="0.25">
      <c r="A357" s="4">
        <v>785284708</v>
      </c>
      <c r="B357" s="3">
        <v>6157547162</v>
      </c>
      <c r="C357" s="9" t="s">
        <v>1544</v>
      </c>
      <c r="D357" s="9" t="s">
        <v>1545</v>
      </c>
    </row>
    <row r="358" spans="1:4" x14ac:dyDescent="0.25">
      <c r="A358" s="2">
        <v>1928660904</v>
      </c>
      <c r="B358" s="3">
        <v>3257414501</v>
      </c>
      <c r="C358" s="9" t="s">
        <v>1546</v>
      </c>
      <c r="D358" s="9" t="s">
        <v>1547</v>
      </c>
    </row>
    <row r="359" spans="1:4" x14ac:dyDescent="0.25">
      <c r="A359" s="4">
        <v>930815707</v>
      </c>
      <c r="B359" s="3">
        <v>4297951576</v>
      </c>
      <c r="C359" s="9" t="s">
        <v>1548</v>
      </c>
      <c r="D359" s="9" t="s">
        <v>1549</v>
      </c>
    </row>
    <row r="360" spans="1:4" x14ac:dyDescent="0.25">
      <c r="A360" s="4">
        <v>997306407</v>
      </c>
      <c r="B360" s="3">
        <v>4649628547</v>
      </c>
      <c r="C360" s="9" t="s">
        <v>1550</v>
      </c>
      <c r="D360" s="9" t="s">
        <v>1551</v>
      </c>
    </row>
    <row r="361" spans="1:4" x14ac:dyDescent="0.25">
      <c r="A361" s="4">
        <v>403093508</v>
      </c>
      <c r="B361" s="2">
        <v>28154728800</v>
      </c>
      <c r="C361" s="9" t="s">
        <v>1552</v>
      </c>
      <c r="D361" s="9" t="s">
        <v>1441</v>
      </c>
    </row>
    <row r="362" spans="1:4" x14ac:dyDescent="0.25">
      <c r="A362" s="2">
        <v>1001842007</v>
      </c>
      <c r="B362" s="3">
        <v>2905421541</v>
      </c>
      <c r="C362" s="9" t="s">
        <v>1553</v>
      </c>
      <c r="D362" s="9" t="s">
        <v>1554</v>
      </c>
    </row>
    <row r="363" spans="1:4" x14ac:dyDescent="0.25">
      <c r="A363" s="4">
        <v>946903707</v>
      </c>
      <c r="B363" s="3">
        <v>4913678566</v>
      </c>
      <c r="C363" s="9" t="s">
        <v>1555</v>
      </c>
      <c r="D363" s="9" t="s">
        <v>1556</v>
      </c>
    </row>
    <row r="364" spans="1:4" x14ac:dyDescent="0.25">
      <c r="A364" s="4">
        <v>974963307</v>
      </c>
      <c r="B364" s="2">
        <v>45423695015</v>
      </c>
      <c r="C364" s="9" t="s">
        <v>1557</v>
      </c>
      <c r="D364" s="9" t="s">
        <v>49</v>
      </c>
    </row>
    <row r="365" spans="1:4" x14ac:dyDescent="0.25">
      <c r="A365" s="4">
        <v>738356909</v>
      </c>
      <c r="B365" s="3">
        <v>4180914557</v>
      </c>
      <c r="C365" s="9" t="s">
        <v>1558</v>
      </c>
      <c r="D365" s="9" t="s">
        <v>1559</v>
      </c>
    </row>
    <row r="366" spans="1:4" ht="18" x14ac:dyDescent="0.25">
      <c r="A366" s="4">
        <v>945918207</v>
      </c>
      <c r="B366" s="3">
        <v>4565263580</v>
      </c>
      <c r="C366" s="9" t="s">
        <v>1560</v>
      </c>
      <c r="D366" s="9" t="s">
        <v>1561</v>
      </c>
    </row>
    <row r="367" spans="1:4" x14ac:dyDescent="0.25">
      <c r="A367" s="4">
        <v>967393407</v>
      </c>
      <c r="B367" s="3">
        <v>5463448523</v>
      </c>
      <c r="C367" s="9" t="s">
        <v>1562</v>
      </c>
      <c r="D367" s="9" t="s">
        <v>1563</v>
      </c>
    </row>
    <row r="368" spans="1:4" x14ac:dyDescent="0.25">
      <c r="A368" s="4">
        <v>989368707</v>
      </c>
      <c r="B368" s="3">
        <v>6481449502</v>
      </c>
      <c r="C368" s="9" t="s">
        <v>1564</v>
      </c>
      <c r="D368" s="9" t="s">
        <v>1565</v>
      </c>
    </row>
    <row r="369" spans="1:4" x14ac:dyDescent="0.25">
      <c r="A369" s="4">
        <v>931499907</v>
      </c>
      <c r="B369" s="2">
        <v>96242922134</v>
      </c>
      <c r="C369" s="9" t="s">
        <v>1566</v>
      </c>
      <c r="D369" s="9" t="s">
        <v>1567</v>
      </c>
    </row>
    <row r="370" spans="1:4" x14ac:dyDescent="0.25">
      <c r="A370" s="4">
        <v>921561807</v>
      </c>
      <c r="B370" s="3">
        <v>6581450537</v>
      </c>
      <c r="C370" s="9" t="s">
        <v>1568</v>
      </c>
      <c r="D370" s="9" t="s">
        <v>1569</v>
      </c>
    </row>
    <row r="371" spans="1:4" x14ac:dyDescent="0.25">
      <c r="A371" s="4">
        <v>988330407</v>
      </c>
      <c r="B371" s="3">
        <v>3259119590</v>
      </c>
      <c r="C371" s="9" t="s">
        <v>1570</v>
      </c>
      <c r="D371" s="9" t="s">
        <v>1571</v>
      </c>
    </row>
    <row r="372" spans="1:4" x14ac:dyDescent="0.25">
      <c r="A372" s="4">
        <v>131126008</v>
      </c>
      <c r="B372" s="3">
        <v>241975565</v>
      </c>
      <c r="C372" s="9" t="s">
        <v>1572</v>
      </c>
      <c r="D372" s="9" t="s">
        <v>1573</v>
      </c>
    </row>
    <row r="373" spans="1:4" x14ac:dyDescent="0.25">
      <c r="A373" s="4">
        <v>975968007</v>
      </c>
      <c r="B373" s="2">
        <v>22611432813</v>
      </c>
      <c r="C373" s="9" t="s">
        <v>1574</v>
      </c>
      <c r="D373" s="9" t="s">
        <v>1575</v>
      </c>
    </row>
    <row r="374" spans="1:4" x14ac:dyDescent="0.25">
      <c r="A374" s="4">
        <v>946771907</v>
      </c>
      <c r="B374" s="3">
        <v>7682082976</v>
      </c>
      <c r="C374" s="9" t="s">
        <v>1576</v>
      </c>
      <c r="D374" s="9" t="s">
        <v>1577</v>
      </c>
    </row>
    <row r="375" spans="1:4" x14ac:dyDescent="0.25">
      <c r="A375" s="4">
        <v>920628207</v>
      </c>
      <c r="B375" s="3">
        <v>1343684528</v>
      </c>
      <c r="C375" s="9" t="s">
        <v>1578</v>
      </c>
      <c r="D375" s="9" t="s">
        <v>49</v>
      </c>
    </row>
    <row r="376" spans="1:4" ht="18" x14ac:dyDescent="0.25">
      <c r="A376" s="4">
        <v>810803407</v>
      </c>
      <c r="B376" s="2">
        <v>86096329543</v>
      </c>
      <c r="C376" s="9" t="s">
        <v>1579</v>
      </c>
      <c r="D376" s="9" t="s">
        <v>1580</v>
      </c>
    </row>
    <row r="377" spans="1:4" x14ac:dyDescent="0.25">
      <c r="A377" s="4">
        <v>567455108</v>
      </c>
      <c r="B377" s="3">
        <v>6645489544</v>
      </c>
      <c r="C377" s="9" t="s">
        <v>1581</v>
      </c>
      <c r="D377" s="9" t="s">
        <v>1582</v>
      </c>
    </row>
    <row r="378" spans="1:4" x14ac:dyDescent="0.25">
      <c r="A378" s="4">
        <v>136293708</v>
      </c>
      <c r="B378" s="3">
        <v>2115397592</v>
      </c>
      <c r="C378" s="9" t="s">
        <v>1583</v>
      </c>
      <c r="D378" s="9" t="s">
        <v>1584</v>
      </c>
    </row>
    <row r="379" spans="1:4" x14ac:dyDescent="0.25">
      <c r="A379" s="4">
        <v>730492909</v>
      </c>
      <c r="B379" s="3">
        <v>2015877509</v>
      </c>
      <c r="C379" s="9" t="s">
        <v>1585</v>
      </c>
      <c r="D379" s="9" t="s">
        <v>1586</v>
      </c>
    </row>
    <row r="380" spans="1:4" x14ac:dyDescent="0.25">
      <c r="A380" s="4">
        <v>975132507</v>
      </c>
      <c r="B380" s="3">
        <v>5436353509</v>
      </c>
      <c r="C380" s="9" t="s">
        <v>1587</v>
      </c>
      <c r="D380" s="9" t="s">
        <v>1588</v>
      </c>
    </row>
    <row r="381" spans="1:4" x14ac:dyDescent="0.25">
      <c r="A381" s="4">
        <v>98390010</v>
      </c>
      <c r="B381" s="2">
        <v>53008499520</v>
      </c>
      <c r="C381" s="10" t="s">
        <v>1589</v>
      </c>
      <c r="D381" s="9" t="s">
        <v>1590</v>
      </c>
    </row>
    <row r="382" spans="1:4" x14ac:dyDescent="0.25">
      <c r="A382" s="4">
        <v>794267008</v>
      </c>
      <c r="B382" s="3">
        <v>203869583</v>
      </c>
      <c r="C382" s="10" t="s">
        <v>1591</v>
      </c>
      <c r="D382" s="9" t="s">
        <v>1189</v>
      </c>
    </row>
    <row r="383" spans="1:4" x14ac:dyDescent="0.25">
      <c r="A383" s="4">
        <v>766037008</v>
      </c>
      <c r="B383" s="3">
        <v>890845514</v>
      </c>
      <c r="C383" s="10" t="s">
        <v>1592</v>
      </c>
      <c r="D383" s="9" t="s">
        <v>1593</v>
      </c>
    </row>
    <row r="384" spans="1:4" x14ac:dyDescent="0.25">
      <c r="A384" s="4">
        <v>748927409</v>
      </c>
      <c r="B384" s="3">
        <v>3526761590</v>
      </c>
      <c r="C384" s="10" t="s">
        <v>1594</v>
      </c>
      <c r="D384" s="9" t="s">
        <v>1595</v>
      </c>
    </row>
    <row r="385" spans="1:4" x14ac:dyDescent="0.25">
      <c r="A385" s="4">
        <v>67177913</v>
      </c>
      <c r="B385" s="3">
        <v>3659555584</v>
      </c>
      <c r="C385" s="10" t="s">
        <v>1596</v>
      </c>
      <c r="D385" s="9" t="s">
        <v>1597</v>
      </c>
    </row>
    <row r="386" spans="1:4" ht="18" x14ac:dyDescent="0.25">
      <c r="A386" s="8">
        <v>767106408</v>
      </c>
      <c r="B386" s="7">
        <v>3342150483</v>
      </c>
      <c r="C386" s="10" t="s">
        <v>1598</v>
      </c>
      <c r="D386" s="10" t="s">
        <v>1599</v>
      </c>
    </row>
    <row r="387" spans="1:4" x14ac:dyDescent="0.25">
      <c r="A387" s="8">
        <v>771237108</v>
      </c>
      <c r="B387" s="6">
        <v>17905358836</v>
      </c>
      <c r="C387" s="10" t="s">
        <v>1600</v>
      </c>
      <c r="D387" s="10" t="s">
        <v>1601</v>
      </c>
    </row>
    <row r="388" spans="1:4" x14ac:dyDescent="0.25">
      <c r="A388" s="8">
        <v>767489808</v>
      </c>
      <c r="B388" s="7">
        <v>6331303545</v>
      </c>
      <c r="C388" s="10" t="s">
        <v>1602</v>
      </c>
      <c r="D388" s="10" t="s">
        <v>1603</v>
      </c>
    </row>
    <row r="389" spans="1:4" x14ac:dyDescent="0.25">
      <c r="A389" s="8">
        <v>85123111</v>
      </c>
      <c r="B389" s="7">
        <v>1851083502</v>
      </c>
      <c r="C389" s="10" t="s">
        <v>1604</v>
      </c>
      <c r="D389" s="10" t="s">
        <v>1605</v>
      </c>
    </row>
    <row r="390" spans="1:4" x14ac:dyDescent="0.25">
      <c r="A390" s="8">
        <v>767501608</v>
      </c>
      <c r="B390" s="6">
        <v>56238665572</v>
      </c>
      <c r="C390" s="10" t="s">
        <v>1606</v>
      </c>
      <c r="D390" s="10" t="s">
        <v>1607</v>
      </c>
    </row>
    <row r="391" spans="1:4" x14ac:dyDescent="0.25">
      <c r="A391" s="8">
        <v>781885408</v>
      </c>
      <c r="B391" s="7">
        <v>5109201102</v>
      </c>
      <c r="C391" s="10" t="s">
        <v>1608</v>
      </c>
      <c r="D391" s="10" t="s">
        <v>1609</v>
      </c>
    </row>
    <row r="392" spans="1:4" x14ac:dyDescent="0.25">
      <c r="A392" s="8">
        <v>795704808</v>
      </c>
      <c r="B392" s="7">
        <v>1086323505</v>
      </c>
      <c r="C392" s="10" t="s">
        <v>1610</v>
      </c>
      <c r="D392" s="10" t="s">
        <v>1611</v>
      </c>
    </row>
    <row r="393" spans="1:4" x14ac:dyDescent="0.25">
      <c r="A393" s="8">
        <v>775181108</v>
      </c>
      <c r="B393" s="7">
        <v>5305192595</v>
      </c>
      <c r="C393" s="10" t="s">
        <v>1612</v>
      </c>
      <c r="D393" s="10" t="s">
        <v>1613</v>
      </c>
    </row>
    <row r="394" spans="1:4" x14ac:dyDescent="0.25">
      <c r="A394" s="8">
        <v>765746008</v>
      </c>
      <c r="B394" s="7">
        <v>696273047</v>
      </c>
      <c r="C394" s="10" t="s">
        <v>1614</v>
      </c>
      <c r="D394" s="10" t="s">
        <v>1615</v>
      </c>
    </row>
    <row r="395" spans="1:4" x14ac:dyDescent="0.25">
      <c r="A395" s="8">
        <v>85123911</v>
      </c>
      <c r="B395" s="6">
        <v>89387953491</v>
      </c>
      <c r="C395" s="10" t="s">
        <v>1616</v>
      </c>
      <c r="D395" s="10" t="s">
        <v>1617</v>
      </c>
    </row>
    <row r="396" spans="1:4" x14ac:dyDescent="0.25">
      <c r="A396" s="8">
        <v>567454509</v>
      </c>
      <c r="B396" s="7">
        <v>5571288540</v>
      </c>
      <c r="C396" s="10" t="s">
        <v>1618</v>
      </c>
      <c r="D396" s="10" t="s">
        <v>1619</v>
      </c>
    </row>
    <row r="397" spans="1:4" x14ac:dyDescent="0.25">
      <c r="A397" s="8">
        <v>804522608</v>
      </c>
      <c r="B397" s="6">
        <v>33518165534</v>
      </c>
      <c r="C397" s="10" t="s">
        <v>1620</v>
      </c>
      <c r="D397" s="10" t="s">
        <v>1621</v>
      </c>
    </row>
    <row r="398" spans="1:4" x14ac:dyDescent="0.25">
      <c r="A398" s="8">
        <v>148255111</v>
      </c>
      <c r="B398" s="7">
        <v>1861702540</v>
      </c>
      <c r="C398" s="10" t="s">
        <v>1622</v>
      </c>
      <c r="D398" s="10" t="s">
        <v>250</v>
      </c>
    </row>
    <row r="399" spans="1:4" x14ac:dyDescent="0.25">
      <c r="A399" s="8">
        <v>770291108</v>
      </c>
      <c r="B399" s="7">
        <v>1925307557</v>
      </c>
      <c r="C399" s="10" t="s">
        <v>1623</v>
      </c>
      <c r="D399" s="10" t="s">
        <v>1624</v>
      </c>
    </row>
    <row r="400" spans="1:4" x14ac:dyDescent="0.25">
      <c r="A400" s="6">
        <v>2215323301</v>
      </c>
      <c r="B400" s="7">
        <v>1457436590</v>
      </c>
      <c r="C400" s="10" t="s">
        <v>1625</v>
      </c>
      <c r="D400" s="10" t="s">
        <v>250</v>
      </c>
    </row>
    <row r="401" spans="1:4" x14ac:dyDescent="0.25">
      <c r="A401" s="6">
        <v>2196226301</v>
      </c>
      <c r="B401" s="6">
        <v>61360040544</v>
      </c>
      <c r="C401" s="10" t="s">
        <v>1626</v>
      </c>
      <c r="D401" s="10" t="s">
        <v>250</v>
      </c>
    </row>
    <row r="402" spans="1:4" x14ac:dyDescent="0.25">
      <c r="A402" s="6">
        <v>2225946301</v>
      </c>
      <c r="B402" s="6">
        <v>41441265520</v>
      </c>
      <c r="C402" s="10" t="s">
        <v>1627</v>
      </c>
      <c r="D402" s="10" t="s">
        <v>1628</v>
      </c>
    </row>
    <row r="403" spans="1:4" x14ac:dyDescent="0.25">
      <c r="A403" s="6">
        <v>2168880201</v>
      </c>
      <c r="B403" s="6">
        <v>85855521583</v>
      </c>
      <c r="C403" s="10" t="s">
        <v>1629</v>
      </c>
      <c r="D403" s="10" t="s">
        <v>1630</v>
      </c>
    </row>
    <row r="404" spans="1:4" x14ac:dyDescent="0.25">
      <c r="A404" s="6">
        <v>2226837901</v>
      </c>
      <c r="B404" s="7">
        <v>7911020507</v>
      </c>
      <c r="C404" s="10" t="s">
        <v>1631</v>
      </c>
      <c r="D404" s="10" t="s">
        <v>1632</v>
      </c>
    </row>
    <row r="405" spans="1:4" x14ac:dyDescent="0.25">
      <c r="A405" s="6">
        <v>2150700802</v>
      </c>
      <c r="B405" s="7">
        <v>1717555535</v>
      </c>
      <c r="C405" s="10" t="s">
        <v>1633</v>
      </c>
      <c r="D405" s="10" t="s">
        <v>49</v>
      </c>
    </row>
    <row r="406" spans="1:4" x14ac:dyDescent="0.25">
      <c r="A406" s="6">
        <v>2150090602</v>
      </c>
      <c r="B406" s="7">
        <v>4140584530</v>
      </c>
      <c r="C406" s="10" t="s">
        <v>1634</v>
      </c>
      <c r="D406" s="10" t="s">
        <v>1635</v>
      </c>
    </row>
    <row r="407" spans="1:4" x14ac:dyDescent="0.25">
      <c r="A407" s="6">
        <v>2125941602</v>
      </c>
      <c r="B407" s="7">
        <v>3068248175</v>
      </c>
      <c r="C407" s="10" t="s">
        <v>1636</v>
      </c>
      <c r="D407" s="10" t="s">
        <v>1637</v>
      </c>
    </row>
    <row r="408" spans="1:4" x14ac:dyDescent="0.25">
      <c r="A408" s="6">
        <v>2131302502</v>
      </c>
      <c r="B408" s="7">
        <v>6884228105</v>
      </c>
      <c r="C408" s="10" t="s">
        <v>1638</v>
      </c>
      <c r="D408" s="10" t="s">
        <v>1639</v>
      </c>
    </row>
    <row r="409" spans="1:4" x14ac:dyDescent="0.25">
      <c r="A409" s="6">
        <v>2140471602</v>
      </c>
      <c r="B409" s="6">
        <v>96077948500</v>
      </c>
      <c r="C409" s="10" t="s">
        <v>1640</v>
      </c>
      <c r="D409" s="10" t="s">
        <v>1641</v>
      </c>
    </row>
    <row r="410" spans="1:4" x14ac:dyDescent="0.25">
      <c r="A410" s="6">
        <v>2154750202</v>
      </c>
      <c r="B410" s="7">
        <v>4012592505</v>
      </c>
      <c r="C410" s="10" t="s">
        <v>1642</v>
      </c>
      <c r="D410" s="10" t="s">
        <v>1643</v>
      </c>
    </row>
    <row r="411" spans="1:4" x14ac:dyDescent="0.25">
      <c r="A411" s="6">
        <v>2081318703</v>
      </c>
      <c r="B411" s="7">
        <v>2725822556</v>
      </c>
      <c r="C411" s="10" t="s">
        <v>1644</v>
      </c>
      <c r="D411" s="10" t="s">
        <v>1645</v>
      </c>
    </row>
    <row r="412" spans="1:4" x14ac:dyDescent="0.25">
      <c r="A412" s="6">
        <v>2079164503</v>
      </c>
      <c r="B412" s="7">
        <v>3298139513</v>
      </c>
      <c r="C412" s="10" t="s">
        <v>1646</v>
      </c>
      <c r="D412" s="10" t="s">
        <v>1647</v>
      </c>
    </row>
    <row r="413" spans="1:4" x14ac:dyDescent="0.25">
      <c r="A413" s="6">
        <v>2060693203</v>
      </c>
      <c r="B413" s="7">
        <v>4120317528</v>
      </c>
      <c r="C413" s="10" t="s">
        <v>1648</v>
      </c>
      <c r="D413" s="10" t="s">
        <v>1649</v>
      </c>
    </row>
    <row r="414" spans="1:4" x14ac:dyDescent="0.25">
      <c r="A414" s="6">
        <v>2086773403</v>
      </c>
      <c r="B414" s="6">
        <v>56994060500</v>
      </c>
      <c r="C414" s="10" t="s">
        <v>1650</v>
      </c>
      <c r="D414" s="10" t="s">
        <v>1651</v>
      </c>
    </row>
    <row r="415" spans="1:4" x14ac:dyDescent="0.25">
      <c r="A415" s="6">
        <v>2105479803</v>
      </c>
      <c r="B415" s="7">
        <v>468094571</v>
      </c>
      <c r="C415" s="10" t="s">
        <v>1652</v>
      </c>
      <c r="D415" s="10" t="s">
        <v>1653</v>
      </c>
    </row>
    <row r="416" spans="1:4" x14ac:dyDescent="0.25">
      <c r="A416" s="6">
        <v>2091446303</v>
      </c>
      <c r="B416" s="7">
        <v>7911020507</v>
      </c>
      <c r="C416" s="10" t="s">
        <v>1654</v>
      </c>
      <c r="D416" s="10" t="s">
        <v>1655</v>
      </c>
    </row>
    <row r="417" spans="1:4" x14ac:dyDescent="0.25">
      <c r="A417" s="6">
        <v>2081882403</v>
      </c>
      <c r="B417" s="7">
        <v>4499880157</v>
      </c>
      <c r="C417" s="10" t="s">
        <v>1656</v>
      </c>
      <c r="D417" s="10" t="s">
        <v>1657</v>
      </c>
    </row>
    <row r="418" spans="1:4" x14ac:dyDescent="0.25">
      <c r="A418" s="6">
        <v>1615327504</v>
      </c>
      <c r="B418" s="7">
        <v>3574574550</v>
      </c>
      <c r="C418" s="10" t="s">
        <v>1658</v>
      </c>
      <c r="D418" s="10" t="s">
        <v>1659</v>
      </c>
    </row>
    <row r="419" spans="1:4" x14ac:dyDescent="0.25">
      <c r="A419" s="6">
        <v>2010358604</v>
      </c>
      <c r="B419" s="7">
        <v>5433141543</v>
      </c>
      <c r="C419" s="10" t="s">
        <v>1660</v>
      </c>
      <c r="D419" s="10" t="s">
        <v>1661</v>
      </c>
    </row>
    <row r="420" spans="1:4" x14ac:dyDescent="0.25">
      <c r="A420" s="6">
        <v>1713402004</v>
      </c>
      <c r="B420" s="7">
        <v>1681260522</v>
      </c>
      <c r="C420" s="10" t="s">
        <v>1662</v>
      </c>
      <c r="D420" s="10" t="s">
        <v>1663</v>
      </c>
    </row>
    <row r="421" spans="1:4" x14ac:dyDescent="0.25">
      <c r="A421" s="6">
        <v>1787567104</v>
      </c>
      <c r="B421" s="7">
        <v>4864216517</v>
      </c>
      <c r="C421" s="10" t="s">
        <v>1664</v>
      </c>
      <c r="D421" s="10" t="s">
        <v>1665</v>
      </c>
    </row>
    <row r="422" spans="1:4" x14ac:dyDescent="0.25">
      <c r="A422" s="6">
        <v>1751816604</v>
      </c>
      <c r="B422" s="6">
        <v>38800119824</v>
      </c>
      <c r="C422" s="10" t="s">
        <v>1666</v>
      </c>
      <c r="D422" s="10" t="s">
        <v>49</v>
      </c>
    </row>
    <row r="423" spans="1:4" x14ac:dyDescent="0.25">
      <c r="A423" s="6">
        <v>1875810704</v>
      </c>
      <c r="B423" s="7">
        <v>141173122</v>
      </c>
      <c r="C423" s="10" t="s">
        <v>1667</v>
      </c>
      <c r="D423" s="10" t="s">
        <v>1668</v>
      </c>
    </row>
    <row r="424" spans="1:4" x14ac:dyDescent="0.25">
      <c r="A424" s="6">
        <v>1296206705</v>
      </c>
      <c r="B424" s="7">
        <v>4655063130</v>
      </c>
      <c r="C424" s="10" t="s">
        <v>1669</v>
      </c>
      <c r="D424" s="10" t="s">
        <v>1670</v>
      </c>
    </row>
    <row r="425" spans="1:4" x14ac:dyDescent="0.25">
      <c r="A425" s="6">
        <v>1296378405</v>
      </c>
      <c r="B425" s="7">
        <v>1226882528</v>
      </c>
      <c r="C425" s="10" t="s">
        <v>1671</v>
      </c>
      <c r="D425" s="10" t="s">
        <v>1672</v>
      </c>
    </row>
    <row r="426" spans="1:4" x14ac:dyDescent="0.25">
      <c r="A426" s="2">
        <v>1451970905</v>
      </c>
      <c r="B426" s="3">
        <v>816793514</v>
      </c>
      <c r="C426" s="9" t="s">
        <v>1673</v>
      </c>
      <c r="D426" s="9" t="s">
        <v>49</v>
      </c>
    </row>
    <row r="427" spans="1:4" x14ac:dyDescent="0.25">
      <c r="A427" s="2">
        <v>1362515905</v>
      </c>
      <c r="B427" s="3">
        <v>7651174526</v>
      </c>
      <c r="C427" s="9" t="s">
        <v>1674</v>
      </c>
      <c r="D427" s="9" t="s">
        <v>1675</v>
      </c>
    </row>
    <row r="428" spans="1:4" ht="18" x14ac:dyDescent="0.25">
      <c r="A428" s="2">
        <v>1173416505</v>
      </c>
      <c r="B428" s="2">
        <v>36794414520</v>
      </c>
      <c r="C428" s="9" t="s">
        <v>1676</v>
      </c>
      <c r="D428" s="9" t="s">
        <v>1677</v>
      </c>
    </row>
    <row r="429" spans="1:4" x14ac:dyDescent="0.25">
      <c r="A429" s="2">
        <v>1270283305</v>
      </c>
      <c r="B429" s="2">
        <v>48582808534</v>
      </c>
      <c r="C429" s="9" t="s">
        <v>1678</v>
      </c>
      <c r="D429" s="9" t="s">
        <v>1679</v>
      </c>
    </row>
    <row r="430" spans="1:4" x14ac:dyDescent="0.25">
      <c r="A430" s="2">
        <v>1109651605</v>
      </c>
      <c r="B430" s="3">
        <v>5631222426</v>
      </c>
      <c r="C430" s="9" t="s">
        <v>1680</v>
      </c>
      <c r="D430" s="9" t="s">
        <v>1681</v>
      </c>
    </row>
    <row r="431" spans="1:4" x14ac:dyDescent="0.25">
      <c r="A431" s="2">
        <v>1336065605</v>
      </c>
      <c r="B431" s="3">
        <v>5620658570</v>
      </c>
      <c r="C431" s="9" t="s">
        <v>1682</v>
      </c>
      <c r="D431" s="9" t="s">
        <v>1683</v>
      </c>
    </row>
    <row r="432" spans="1:4" x14ac:dyDescent="0.25">
      <c r="A432" s="2">
        <v>1142917205</v>
      </c>
      <c r="B432" s="3">
        <v>2068964503</v>
      </c>
      <c r="C432" s="9" t="s">
        <v>1684</v>
      </c>
      <c r="D432" s="9" t="s">
        <v>1685</v>
      </c>
    </row>
    <row r="433" spans="1:4" x14ac:dyDescent="0.25">
      <c r="A433" s="2">
        <v>1319451905</v>
      </c>
      <c r="B433" s="2">
        <v>85819967526</v>
      </c>
      <c r="C433" s="9" t="s">
        <v>1686</v>
      </c>
      <c r="D433" s="9" t="s">
        <v>1687</v>
      </c>
    </row>
    <row r="434" spans="1:4" x14ac:dyDescent="0.25">
      <c r="A434" s="2">
        <v>1132030505</v>
      </c>
      <c r="B434" s="3">
        <v>6820943580</v>
      </c>
      <c r="C434" s="9" t="s">
        <v>1688</v>
      </c>
      <c r="D434" s="9" t="s">
        <v>49</v>
      </c>
    </row>
    <row r="435" spans="1:4" x14ac:dyDescent="0.25">
      <c r="A435" s="2">
        <v>1138523305</v>
      </c>
      <c r="B435" s="3">
        <v>7023926500</v>
      </c>
      <c r="C435" s="9" t="s">
        <v>1689</v>
      </c>
      <c r="D435" s="9" t="s">
        <v>1690</v>
      </c>
    </row>
    <row r="436" spans="1:4" x14ac:dyDescent="0.25">
      <c r="A436" s="2">
        <v>1189716405</v>
      </c>
      <c r="B436" s="2">
        <v>53861337053</v>
      </c>
      <c r="C436" s="9" t="s">
        <v>1691</v>
      </c>
      <c r="D436" s="9" t="s">
        <v>49</v>
      </c>
    </row>
    <row r="437" spans="1:4" x14ac:dyDescent="0.25">
      <c r="A437" s="2">
        <v>1319765005</v>
      </c>
      <c r="B437" s="3">
        <v>6045612531</v>
      </c>
      <c r="C437" s="9" t="s">
        <v>1692</v>
      </c>
      <c r="D437" s="9" t="s">
        <v>1693</v>
      </c>
    </row>
    <row r="438" spans="1:4" x14ac:dyDescent="0.25">
      <c r="A438" s="2">
        <v>1407143905</v>
      </c>
      <c r="B438" s="3">
        <v>3068268109</v>
      </c>
      <c r="C438" s="9" t="s">
        <v>1694</v>
      </c>
      <c r="D438" s="9" t="s">
        <v>1695</v>
      </c>
    </row>
    <row r="439" spans="1:4" x14ac:dyDescent="0.25">
      <c r="A439" s="4">
        <v>43446109</v>
      </c>
      <c r="B439" s="3">
        <v>3671266562</v>
      </c>
      <c r="C439" s="9" t="s">
        <v>1696</v>
      </c>
      <c r="D439" s="9" t="s">
        <v>1697</v>
      </c>
    </row>
    <row r="440" spans="1:4" x14ac:dyDescent="0.25">
      <c r="A440" s="2">
        <v>2114643203</v>
      </c>
      <c r="B440" s="2">
        <v>64423794187</v>
      </c>
      <c r="C440" s="9" t="s">
        <v>1698</v>
      </c>
      <c r="D440" s="9" t="s">
        <v>1699</v>
      </c>
    </row>
    <row r="441" spans="1:4" x14ac:dyDescent="0.25">
      <c r="A441" s="2">
        <v>1296550905</v>
      </c>
      <c r="B441" s="3">
        <v>6363225132</v>
      </c>
      <c r="C441" s="9" t="s">
        <v>1700</v>
      </c>
      <c r="D441" s="9" t="s">
        <v>1701</v>
      </c>
    </row>
    <row r="442" spans="1:4" x14ac:dyDescent="0.25">
      <c r="A442" s="2">
        <v>1270609505</v>
      </c>
      <c r="B442" s="2">
        <v>86287397187</v>
      </c>
      <c r="C442" s="9" t="s">
        <v>1702</v>
      </c>
      <c r="D442" s="9" t="s">
        <v>1703</v>
      </c>
    </row>
    <row r="443" spans="1:4" x14ac:dyDescent="0.25">
      <c r="A443" s="2">
        <v>1270610705</v>
      </c>
      <c r="B443" s="2">
        <v>15113901822</v>
      </c>
      <c r="C443" s="9" t="s">
        <v>1704</v>
      </c>
      <c r="D443" s="9" t="s">
        <v>1705</v>
      </c>
    </row>
    <row r="444" spans="1:4" x14ac:dyDescent="0.25">
      <c r="A444" s="4">
        <v>885063107</v>
      </c>
      <c r="B444" s="3">
        <v>5180548101</v>
      </c>
      <c r="C444" s="10" t="s">
        <v>1706</v>
      </c>
      <c r="D444" s="9" t="s">
        <v>1707</v>
      </c>
    </row>
    <row r="445" spans="1:4" x14ac:dyDescent="0.25">
      <c r="A445" s="4">
        <v>912028807</v>
      </c>
      <c r="B445" s="2">
        <v>68693095587</v>
      </c>
      <c r="C445" s="10" t="s">
        <v>1708</v>
      </c>
      <c r="D445" s="9" t="s">
        <v>1709</v>
      </c>
    </row>
    <row r="446" spans="1:4" x14ac:dyDescent="0.25">
      <c r="A446" s="4">
        <v>931443207</v>
      </c>
      <c r="B446" s="2">
        <v>44825587372</v>
      </c>
      <c r="C446" s="10" t="s">
        <v>1710</v>
      </c>
      <c r="D446" s="9" t="s">
        <v>1711</v>
      </c>
    </row>
    <row r="447" spans="1:4" x14ac:dyDescent="0.25">
      <c r="A447" s="4">
        <v>997295307</v>
      </c>
      <c r="B447" s="3">
        <v>4390796593</v>
      </c>
      <c r="C447" s="10" t="s">
        <v>1712</v>
      </c>
      <c r="D447" s="9" t="s">
        <v>1713</v>
      </c>
    </row>
    <row r="448" spans="1:4" x14ac:dyDescent="0.25">
      <c r="A448" s="4">
        <v>904206907</v>
      </c>
      <c r="B448" s="3">
        <v>2566557586</v>
      </c>
      <c r="C448" s="10" t="s">
        <v>1714</v>
      </c>
      <c r="D448" s="9" t="s">
        <v>1715</v>
      </c>
    </row>
    <row r="449" spans="1:4" x14ac:dyDescent="0.25">
      <c r="A449" s="2">
        <v>1405636605</v>
      </c>
      <c r="B449" s="2">
        <v>39375358534</v>
      </c>
      <c r="C449" s="10" t="s">
        <v>1716</v>
      </c>
      <c r="D449" s="9" t="s">
        <v>1717</v>
      </c>
    </row>
    <row r="450" spans="1:4" x14ac:dyDescent="0.25">
      <c r="A450" s="4">
        <v>743324208</v>
      </c>
      <c r="B450" s="2">
        <v>21407829840</v>
      </c>
      <c r="C450" s="10" t="s">
        <v>1718</v>
      </c>
      <c r="D450" s="9" t="s">
        <v>1719</v>
      </c>
    </row>
    <row r="451" spans="1:4" x14ac:dyDescent="0.25">
      <c r="A451" s="4">
        <v>889475507</v>
      </c>
      <c r="B451" s="3">
        <v>5803715573</v>
      </c>
      <c r="C451" s="10" t="s">
        <v>1720</v>
      </c>
      <c r="D451" s="9" t="s">
        <v>1721</v>
      </c>
    </row>
    <row r="452" spans="1:4" x14ac:dyDescent="0.25">
      <c r="A452" s="4">
        <v>39033509</v>
      </c>
      <c r="B452" s="2">
        <v>95192204534</v>
      </c>
      <c r="C452" s="10" t="s">
        <v>1722</v>
      </c>
      <c r="D452" s="9" t="s">
        <v>1723</v>
      </c>
    </row>
    <row r="453" spans="1:4" x14ac:dyDescent="0.25">
      <c r="A453" s="4">
        <v>889992707</v>
      </c>
      <c r="B453" s="3">
        <v>7428161509</v>
      </c>
      <c r="C453" s="10" t="s">
        <v>1724</v>
      </c>
      <c r="D453" s="9" t="s">
        <v>1725</v>
      </c>
    </row>
    <row r="454" spans="1:4" x14ac:dyDescent="0.25">
      <c r="A454" s="4">
        <v>931535407</v>
      </c>
      <c r="B454" s="3">
        <v>2322024511</v>
      </c>
      <c r="C454" s="10" t="s">
        <v>1726</v>
      </c>
      <c r="D454" s="9" t="s">
        <v>1727</v>
      </c>
    </row>
    <row r="455" spans="1:4" x14ac:dyDescent="0.25">
      <c r="A455" s="4">
        <v>932256807</v>
      </c>
      <c r="B455" s="2">
        <v>69697531234</v>
      </c>
      <c r="C455" s="10" t="s">
        <v>1728</v>
      </c>
      <c r="D455" s="9" t="s">
        <v>1729</v>
      </c>
    </row>
    <row r="456" spans="1:4" x14ac:dyDescent="0.25">
      <c r="A456" s="6">
        <v>1835175204</v>
      </c>
      <c r="B456" s="6">
        <v>31506196888</v>
      </c>
      <c r="C456" s="10" t="s">
        <v>1730</v>
      </c>
      <c r="D456" s="10" t="s">
        <v>1731</v>
      </c>
    </row>
    <row r="457" spans="1:4" x14ac:dyDescent="0.25">
      <c r="A457" s="6">
        <v>2190196001</v>
      </c>
      <c r="B457" s="6">
        <v>70935722190</v>
      </c>
      <c r="C457" s="10" t="s">
        <v>1732</v>
      </c>
      <c r="D457" s="10" t="s">
        <v>250</v>
      </c>
    </row>
    <row r="458" spans="1:4" x14ac:dyDescent="0.25">
      <c r="A458" s="6">
        <v>2168878201</v>
      </c>
      <c r="B458" s="7">
        <v>8583128596</v>
      </c>
      <c r="C458" s="10" t="s">
        <v>1733</v>
      </c>
      <c r="D458" s="10" t="s">
        <v>250</v>
      </c>
    </row>
    <row r="459" spans="1:4" x14ac:dyDescent="0.25">
      <c r="A459" s="6">
        <v>2184726101</v>
      </c>
      <c r="B459" s="7">
        <v>7536740174</v>
      </c>
      <c r="C459" s="10" t="s">
        <v>1734</v>
      </c>
      <c r="D459" s="10" t="s">
        <v>1735</v>
      </c>
    </row>
    <row r="460" spans="1:4" x14ac:dyDescent="0.25">
      <c r="A460" s="6">
        <v>2225138901</v>
      </c>
      <c r="B460" s="6">
        <v>39380394500</v>
      </c>
      <c r="C460" s="10" t="s">
        <v>1736</v>
      </c>
      <c r="D460" s="10" t="s">
        <v>49</v>
      </c>
    </row>
    <row r="461" spans="1:4" x14ac:dyDescent="0.25">
      <c r="A461" s="6">
        <v>2197779201</v>
      </c>
      <c r="B461" s="6">
        <v>59194804168</v>
      </c>
      <c r="C461" s="10" t="s">
        <v>1737</v>
      </c>
      <c r="D461" s="10" t="s">
        <v>1738</v>
      </c>
    </row>
    <row r="462" spans="1:4" x14ac:dyDescent="0.25">
      <c r="A462" s="6">
        <v>2177820901</v>
      </c>
      <c r="B462" s="7">
        <v>4902604540</v>
      </c>
      <c r="C462" s="10" t="s">
        <v>1739</v>
      </c>
      <c r="D462" s="10" t="s">
        <v>1740</v>
      </c>
    </row>
    <row r="463" spans="1:4" x14ac:dyDescent="0.25">
      <c r="A463" s="6">
        <v>2223234201</v>
      </c>
      <c r="B463" s="6">
        <v>70334504198</v>
      </c>
      <c r="C463" s="10" t="s">
        <v>1741</v>
      </c>
      <c r="D463" s="10" t="s">
        <v>1742</v>
      </c>
    </row>
    <row r="464" spans="1:4" x14ac:dyDescent="0.25">
      <c r="A464" s="6">
        <v>2168931601</v>
      </c>
      <c r="B464" s="7">
        <v>9041254595</v>
      </c>
      <c r="C464" s="10" t="s">
        <v>1743</v>
      </c>
      <c r="D464" s="10" t="s">
        <v>1744</v>
      </c>
    </row>
    <row r="465" spans="1:4" x14ac:dyDescent="0.25">
      <c r="A465" s="6">
        <v>2213739901</v>
      </c>
      <c r="B465" s="7">
        <v>5377398580</v>
      </c>
      <c r="C465" s="10" t="s">
        <v>1745</v>
      </c>
      <c r="D465" s="10" t="s">
        <v>1746</v>
      </c>
    </row>
    <row r="466" spans="1:4" x14ac:dyDescent="0.25">
      <c r="A466" s="6">
        <v>2170170601</v>
      </c>
      <c r="B466" s="6">
        <v>86744734580</v>
      </c>
      <c r="C466" s="10" t="s">
        <v>1747</v>
      </c>
      <c r="D466" s="10" t="s">
        <v>1748</v>
      </c>
    </row>
    <row r="467" spans="1:4" x14ac:dyDescent="0.25">
      <c r="A467" s="2">
        <v>2131302102</v>
      </c>
      <c r="B467" s="3">
        <v>4272983504</v>
      </c>
      <c r="C467" s="10" t="s">
        <v>1749</v>
      </c>
      <c r="D467" s="9" t="s">
        <v>1750</v>
      </c>
    </row>
    <row r="468" spans="1:4" x14ac:dyDescent="0.25">
      <c r="A468" s="2">
        <v>2141092802</v>
      </c>
      <c r="B468" s="3">
        <v>6146361593</v>
      </c>
      <c r="C468" s="10" t="s">
        <v>1751</v>
      </c>
      <c r="D468" s="9" t="s">
        <v>1752</v>
      </c>
    </row>
    <row r="469" spans="1:4" x14ac:dyDescent="0.25">
      <c r="A469" s="2">
        <v>2140510802</v>
      </c>
      <c r="B469" s="3">
        <v>3945097576</v>
      </c>
      <c r="C469" s="10" t="s">
        <v>1753</v>
      </c>
      <c r="D469" s="9" t="s">
        <v>1754</v>
      </c>
    </row>
    <row r="470" spans="1:4" x14ac:dyDescent="0.25">
      <c r="A470" s="2">
        <v>2141938202</v>
      </c>
      <c r="B470" s="3">
        <v>546238556</v>
      </c>
      <c r="C470" s="10" t="s">
        <v>1755</v>
      </c>
      <c r="D470" s="9" t="s">
        <v>1756</v>
      </c>
    </row>
    <row r="471" spans="1:4" x14ac:dyDescent="0.25">
      <c r="A471" s="2">
        <v>2088994903</v>
      </c>
      <c r="B471" s="3">
        <v>3013754532</v>
      </c>
      <c r="C471" s="10" t="s">
        <v>1757</v>
      </c>
      <c r="D471" s="9" t="s">
        <v>1758</v>
      </c>
    </row>
    <row r="472" spans="1:4" x14ac:dyDescent="0.25">
      <c r="A472" s="2">
        <v>2102527003</v>
      </c>
      <c r="B472" s="3">
        <v>4469032999</v>
      </c>
      <c r="C472" s="10" t="s">
        <v>1759</v>
      </c>
      <c r="D472" s="9" t="s">
        <v>1760</v>
      </c>
    </row>
    <row r="473" spans="1:4" x14ac:dyDescent="0.25">
      <c r="A473" s="2">
        <v>2106822903</v>
      </c>
      <c r="B473" s="2">
        <v>31809500800</v>
      </c>
      <c r="C473" s="10" t="s">
        <v>1761</v>
      </c>
      <c r="D473" s="9" t="s">
        <v>1762</v>
      </c>
    </row>
    <row r="474" spans="1:4" x14ac:dyDescent="0.25">
      <c r="A474" s="2">
        <v>2111692103</v>
      </c>
      <c r="B474" s="3">
        <v>695349180</v>
      </c>
      <c r="C474" s="10" t="s">
        <v>1763</v>
      </c>
      <c r="D474" s="9" t="s">
        <v>1764</v>
      </c>
    </row>
    <row r="475" spans="1:4" x14ac:dyDescent="0.25">
      <c r="A475" s="2">
        <v>2101937203</v>
      </c>
      <c r="B475" s="3">
        <v>6568002917</v>
      </c>
      <c r="C475" s="10" t="s">
        <v>1765</v>
      </c>
      <c r="D475" s="9" t="s">
        <v>1766</v>
      </c>
    </row>
    <row r="476" spans="1:4" x14ac:dyDescent="0.25">
      <c r="A476" s="2">
        <v>1781004804</v>
      </c>
      <c r="B476" s="3">
        <v>601598555</v>
      </c>
      <c r="C476" s="10" t="s">
        <v>1767</v>
      </c>
      <c r="D476" s="9" t="s">
        <v>1768</v>
      </c>
    </row>
    <row r="477" spans="1:4" x14ac:dyDescent="0.25">
      <c r="A477" s="2">
        <v>1643765604</v>
      </c>
      <c r="B477" s="2">
        <v>87129655100</v>
      </c>
      <c r="C477" s="10" t="s">
        <v>1769</v>
      </c>
      <c r="D477" s="9" t="s">
        <v>1770</v>
      </c>
    </row>
    <row r="478" spans="1:4" x14ac:dyDescent="0.25">
      <c r="A478" s="6">
        <v>1362516105</v>
      </c>
      <c r="B478" s="7">
        <v>5621362586</v>
      </c>
      <c r="C478" s="10" t="s">
        <v>1771</v>
      </c>
      <c r="D478" s="10" t="s">
        <v>1772</v>
      </c>
    </row>
    <row r="479" spans="1:4" x14ac:dyDescent="0.25">
      <c r="A479" s="6">
        <v>1366374505</v>
      </c>
      <c r="B479" s="7">
        <v>6959592550</v>
      </c>
      <c r="C479" s="10" t="s">
        <v>1773</v>
      </c>
      <c r="D479" s="10" t="s">
        <v>1774</v>
      </c>
    </row>
    <row r="480" spans="1:4" x14ac:dyDescent="0.25">
      <c r="A480" s="6">
        <v>1135400405</v>
      </c>
      <c r="B480" s="7">
        <v>7610614440</v>
      </c>
      <c r="C480" s="10" t="s">
        <v>1775</v>
      </c>
      <c r="D480" s="10" t="s">
        <v>1776</v>
      </c>
    </row>
    <row r="481" spans="1:4" x14ac:dyDescent="0.25">
      <c r="A481" s="6">
        <v>1455724905</v>
      </c>
      <c r="B481" s="6">
        <v>86114900537</v>
      </c>
      <c r="C481" s="10" t="s">
        <v>1777</v>
      </c>
      <c r="D481" s="10" t="s">
        <v>1778</v>
      </c>
    </row>
    <row r="482" spans="1:4" x14ac:dyDescent="0.25">
      <c r="A482" s="6">
        <v>1149370505</v>
      </c>
      <c r="B482" s="7">
        <v>2826506528</v>
      </c>
      <c r="C482" s="10" t="s">
        <v>1779</v>
      </c>
      <c r="D482" s="10" t="s">
        <v>1780</v>
      </c>
    </row>
    <row r="483" spans="1:4" x14ac:dyDescent="0.25">
      <c r="A483" s="8">
        <v>98426006</v>
      </c>
      <c r="B483" s="7">
        <v>3770113551</v>
      </c>
      <c r="C483" s="10" t="s">
        <v>1781</v>
      </c>
      <c r="D483" s="10" t="s">
        <v>1782</v>
      </c>
    </row>
    <row r="484" spans="1:4" x14ac:dyDescent="0.25">
      <c r="A484" s="6">
        <v>1055069406</v>
      </c>
      <c r="B484" s="7">
        <v>7123090551</v>
      </c>
      <c r="C484" s="10" t="s">
        <v>1783</v>
      </c>
      <c r="D484" s="10" t="s">
        <v>1784</v>
      </c>
    </row>
    <row r="485" spans="1:4" x14ac:dyDescent="0.25">
      <c r="A485" s="6">
        <v>1067387906</v>
      </c>
      <c r="B485" s="7">
        <v>6378490511</v>
      </c>
      <c r="C485" s="10" t="s">
        <v>1785</v>
      </c>
      <c r="D485" s="10" t="s">
        <v>1786</v>
      </c>
    </row>
    <row r="486" spans="1:4" x14ac:dyDescent="0.25">
      <c r="A486" s="6">
        <v>2226249201</v>
      </c>
      <c r="B486" s="7">
        <v>2162029570</v>
      </c>
      <c r="C486" s="10" t="s">
        <v>1787</v>
      </c>
      <c r="D486" s="10" t="s">
        <v>1788</v>
      </c>
    </row>
    <row r="487" spans="1:4" x14ac:dyDescent="0.25">
      <c r="A487" s="2">
        <v>2208280601</v>
      </c>
      <c r="B487" s="3">
        <v>9693329554</v>
      </c>
      <c r="C487" s="10" t="s">
        <v>1789</v>
      </c>
      <c r="D487" s="9" t="s">
        <v>1790</v>
      </c>
    </row>
    <row r="488" spans="1:4" x14ac:dyDescent="0.25">
      <c r="A488" s="2">
        <v>2212986201</v>
      </c>
      <c r="B488" s="3">
        <v>7245902500</v>
      </c>
      <c r="C488" s="10" t="s">
        <v>1791</v>
      </c>
      <c r="D488" s="9" t="s">
        <v>1792</v>
      </c>
    </row>
    <row r="489" spans="1:4" x14ac:dyDescent="0.25">
      <c r="A489" s="2">
        <v>2212867501</v>
      </c>
      <c r="B489" s="3">
        <v>7245902500</v>
      </c>
      <c r="C489" s="10" t="s">
        <v>1791</v>
      </c>
      <c r="D489" s="9" t="s">
        <v>1792</v>
      </c>
    </row>
    <row r="490" spans="1:4" x14ac:dyDescent="0.25">
      <c r="A490" s="2">
        <v>2220702501</v>
      </c>
      <c r="B490" s="3">
        <v>4059788554</v>
      </c>
      <c r="C490" s="10" t="s">
        <v>1793</v>
      </c>
      <c r="D490" s="9" t="s">
        <v>1794</v>
      </c>
    </row>
    <row r="491" spans="1:4" x14ac:dyDescent="0.25">
      <c r="A491" s="2">
        <v>2217052401</v>
      </c>
      <c r="B491" s="3">
        <v>8446615541</v>
      </c>
      <c r="C491" s="10" t="s">
        <v>1795</v>
      </c>
      <c r="D491" s="9" t="s">
        <v>1796</v>
      </c>
    </row>
    <row r="492" spans="1:4" x14ac:dyDescent="0.25">
      <c r="A492" s="2">
        <v>2212328101</v>
      </c>
      <c r="B492" s="2">
        <v>45456494833</v>
      </c>
      <c r="C492" s="10" t="s">
        <v>1797</v>
      </c>
      <c r="D492" s="9" t="s">
        <v>1798</v>
      </c>
    </row>
    <row r="493" spans="1:4" x14ac:dyDescent="0.25">
      <c r="A493" s="2">
        <v>2195930901</v>
      </c>
      <c r="B493" s="3">
        <v>743754310</v>
      </c>
      <c r="C493" s="10" t="s">
        <v>1799</v>
      </c>
      <c r="D493" s="9" t="s">
        <v>1800</v>
      </c>
    </row>
    <row r="494" spans="1:4" x14ac:dyDescent="0.25">
      <c r="A494" s="2">
        <v>2216845201</v>
      </c>
      <c r="B494" s="3">
        <v>6880777570</v>
      </c>
      <c r="C494" s="10" t="s">
        <v>1801</v>
      </c>
      <c r="D494" s="9" t="s">
        <v>1802</v>
      </c>
    </row>
    <row r="495" spans="1:4" x14ac:dyDescent="0.25">
      <c r="A495" s="2">
        <v>2221290901</v>
      </c>
      <c r="B495" s="3">
        <v>7462942984</v>
      </c>
      <c r="C495" s="10" t="s">
        <v>1803</v>
      </c>
      <c r="D495" s="9" t="s">
        <v>1804</v>
      </c>
    </row>
    <row r="496" spans="1:4" x14ac:dyDescent="0.25">
      <c r="A496" s="2">
        <v>2223558401</v>
      </c>
      <c r="B496" s="3">
        <v>4995944109</v>
      </c>
      <c r="C496" s="10" t="s">
        <v>1805</v>
      </c>
      <c r="D496" s="9" t="s">
        <v>1806</v>
      </c>
    </row>
    <row r="497" spans="1:4" x14ac:dyDescent="0.25">
      <c r="A497" s="2">
        <v>2208283601</v>
      </c>
      <c r="B497" s="2">
        <v>39162920804</v>
      </c>
      <c r="C497" s="10" t="s">
        <v>1807</v>
      </c>
      <c r="D497" s="9" t="s">
        <v>1808</v>
      </c>
    </row>
    <row r="498" spans="1:4" x14ac:dyDescent="0.25">
      <c r="A498" s="2">
        <v>2190208501</v>
      </c>
      <c r="B498" s="3">
        <v>6670236158</v>
      </c>
      <c r="C498" s="10" t="s">
        <v>1809</v>
      </c>
      <c r="D498" s="9" t="s">
        <v>1810</v>
      </c>
    </row>
    <row r="499" spans="1:4" x14ac:dyDescent="0.25">
      <c r="A499" s="2">
        <v>2164240001</v>
      </c>
      <c r="B499" s="3">
        <v>8427955537</v>
      </c>
      <c r="C499" s="10" t="s">
        <v>1811</v>
      </c>
      <c r="D499" s="9" t="s">
        <v>1812</v>
      </c>
    </row>
  </sheetData>
  <conditionalFormatting sqref="C33">
    <cfRule type="duplicateValues" dxfId="0" priority="1"/>
  </conditionalFormatting>
  <hyperlinks>
    <hyperlink ref="D1" r:id="rId1" display="mailto:edencarvalhoss@hotmail.com"/>
    <hyperlink ref="D2" r:id="rId2" display="mailto:grazyc42@gmail.com"/>
    <hyperlink ref="D3" r:id="rId3" display="mailto:adrianomm17@hotmail.com"/>
    <hyperlink ref="D4" r:id="rId4" display="mailto:argaraujo.g@gmail.com"/>
    <hyperlink ref="D5" r:id="rId5" display="mailto:daviraedi@hotmail.com"/>
    <hyperlink ref="D6" r:id="rId6" display="mailto:dionebrito8@hotmail.com"/>
    <hyperlink ref="D7" r:id="rId7" display="mailto:edvaldo.lopes100@gmail.com"/>
    <hyperlink ref="D8" r:id="rId8" display="mailto:bragacsantos@bol.com.br"/>
    <hyperlink ref="D9" r:id="rId9" display="mailto:fkappes@bol.com.br"/>
    <hyperlink ref="D10" r:id="rId10" display="mailto:guto.wf@hotmail.com"/>
    <hyperlink ref="D11" r:id="rId11" display="mailto:higosouza2009@hotmail.com"/>
    <hyperlink ref="D12" r:id="rId12" display="mailto:jujuba-ms20@hotmail.com"/>
    <hyperlink ref="D13" r:id="rId13" display="mailto:drops.lem@hotmail.com"/>
    <hyperlink ref="D14" r:id="rId14" display="mailto:leandroramos2601@gmail.com"/>
    <hyperlink ref="D15" r:id="rId15" display="mailto:marcelofontanelli@hotmail.com"/>
    <hyperlink ref="D16" r:id="rId16" display="mailto:marimlc@hotmail.com"/>
    <hyperlink ref="D17" r:id="rId17" display="mailto:pauloivan.silosoja@gmail.com"/>
    <hyperlink ref="D18" r:id="rId18" display="mailto:rinaldoenge@gmail.com"/>
    <hyperlink ref="D19" r:id="rId19" display="mailto:rogeriolira.eng@gmail.com"/>
    <hyperlink ref="D20" r:id="rId20" display="mailto:samuelbass27@gmail.com"/>
    <hyperlink ref="D21" r:id="rId21" display="mailto:teilor.casanova@gmail.com"/>
    <hyperlink ref="D22" r:id="rId22" display="mailto:valdeilson.silosoja@gmail.com"/>
    <hyperlink ref="D23" r:id="rId23" display="mailto:valmircjesus@hotmail.com"/>
    <hyperlink ref="D24" r:id="rId24" display="mailto:dandara.bittencourt2016@gmail.com"/>
    <hyperlink ref="D25" r:id="rId25" display="mailto:naotem@hotmail.com"/>
    <hyperlink ref="D26" r:id="rId26" display="mailto:naotem@hotmail.com"/>
    <hyperlink ref="D27" r:id="rId27" display="mailto:amandabl1313@gmail.com"/>
    <hyperlink ref="D28" r:id="rId28" display="mailto:cainanluyles@gmail.com"/>
    <hyperlink ref="D29" r:id="rId29" display="mailto:leonardo@jaraguabahia.com.br"/>
    <hyperlink ref="D31" r:id="rId30" display="mailto:dandan1947@hotmail.com"/>
    <hyperlink ref="D30" r:id="rId31" display="mailto:nadur_silva@hotmail.com"/>
    <hyperlink ref="D32" r:id="rId32" display="mailto:pr_dione@hotmail.com"/>
    <hyperlink ref="D33" r:id="rId33" display="mailto:georgeardanuy@hotmail.com"/>
    <hyperlink ref="D34" r:id="rId34" display="mailto:leo_6317@hotmail.com"/>
    <hyperlink ref="D35" r:id="rId35" display="mailto:deripinto@hotmail.com"/>
    <hyperlink ref="D36" r:id="rId36" display="mailto:fabiodourado25@hotmail.com"/>
    <hyperlink ref="D37" r:id="rId37" display="mailto:leia.edi@hotmail.com"/>
    <hyperlink ref="D38" r:id="rId38" display="mailto:thiagoeira12@hotmail.com"/>
    <hyperlink ref="D39" r:id="rId39" display="mailto:andersongruber12@gmail.com"/>
    <hyperlink ref="D40" r:id="rId40" display="mailto:domingoscardosomecanica@gmail.com"/>
    <hyperlink ref="D41" r:id="rId41" display="mailto:ggpereira_@hotmail.com"/>
    <hyperlink ref="D42" r:id="rId42" display="mailto:leondimaroliveira@gmail.com"/>
    <hyperlink ref="D43" r:id="rId43" display="mailto:luciano.b.lobo@hotmail.com"/>
    <hyperlink ref="D44" r:id="rId44" display="mailto:torniagro.lem@hotmail.com"/>
    <hyperlink ref="D45" r:id="rId45" display="mailto:siloeste@gnail.com"/>
    <hyperlink ref="D46" r:id="rId46" display="mailto:cristianos.marques@gmail.com"/>
    <hyperlink ref="D47" r:id="rId47" display="mailto:luanatanise1@gmail.com"/>
    <hyperlink ref="D48" r:id="rId48" display="mailto:reckers_83@hotmail.com"/>
    <hyperlink ref="D49" r:id="rId49" display="mailto:ricardodallanora@hotmail.com"/>
    <hyperlink ref="D50" r:id="rId50" display="mailto:unopar89@unoparead.com.br"/>
    <hyperlink ref="D51" r:id="rId51" display="mailto:ronivon-santos-@hotmail.com"/>
    <hyperlink ref="D52" r:id="rId52" display="mailto:celianealmeida1989@gmail.com"/>
    <hyperlink ref="D53" r:id="rId53" display="mailto:celianealmeida1989@gmail.com"/>
    <hyperlink ref="D54" r:id="rId54" display="mailto:mazotereis@hotmail.com"/>
    <hyperlink ref="D55" r:id="rId55" display="mailto:naotem@hotmail.com"/>
    <hyperlink ref="D56" r:id="rId56" display="mailto:nethysantos62@gmail.com"/>
    <hyperlink ref="D57" r:id="rId57" display="mailto:jaqueline@gmail.com"/>
    <hyperlink ref="D58" r:id="rId58" display="mailto:naotem@hotmail.com"/>
    <hyperlink ref="D59" r:id="rId59" display="mailto:keliene@hotmail.com"/>
    <hyperlink ref="D60" r:id="rId60" display="mailto:naotem@hotmail.com"/>
    <hyperlink ref="D61" r:id="rId61" display="mailto:leticiacostanunes2015@hotmail.com"/>
    <hyperlink ref="D62" r:id="rId62" display="mailto:naotem@hotmail.com"/>
    <hyperlink ref="D63" r:id="rId63" display="mailto:naotem@hotmail.com"/>
    <hyperlink ref="D64" r:id="rId64" display="mailto:naotem@hotmail.com"/>
    <hyperlink ref="D65" r:id="rId65" display="mailto:yannyrodrigues@hotmail.com"/>
    <hyperlink ref="D66" r:id="rId66" display="mailto:daianavanessa@bol.com.br"/>
    <hyperlink ref="D67" r:id="rId67" display="mailto:hailon101181@gmail.com"/>
    <hyperlink ref="D68" r:id="rId68" display="mailto:unopar89@unoparead.com.br"/>
    <hyperlink ref="D69" r:id="rId69" display="mailto:vagnersantosdi@hotmail.com"/>
    <hyperlink ref="D70" r:id="rId70" display="mailto:marciaballmann@hotmail.com"/>
    <hyperlink ref="D71" r:id="rId71" display="mailto:jclagemann@hotmail.com"/>
    <hyperlink ref="D72" r:id="rId72" display="mailto:psicanalistaklaysonaragao@hotmail.com"/>
    <hyperlink ref="D73" r:id="rId73" display="mailto:bcpessoa26@gmail.com"/>
    <hyperlink ref="D74" r:id="rId74" display="mailto:ciceroleite@gmail.com"/>
    <hyperlink ref="D75" r:id="rId75" display="mailto:alicepereirasantos020400@gmail.com"/>
    <hyperlink ref="D76" r:id="rId76" display="mailto:najinhaoliver@gmail.com"/>
    <hyperlink ref="D77" r:id="rId77" display="mailto:francacorado@hotmail.com"/>
    <hyperlink ref="D78" r:id="rId78" display="mailto:marizalem2014@outlook.com"/>
    <hyperlink ref="D79" r:id="rId79" display="mailto:simone.moninhafalcosimone@outlook.co"/>
    <hyperlink ref="D80" r:id="rId80" display="mailto:ead00190642@unoparvirtual.com.br"/>
    <hyperlink ref="D81" r:id="rId81" display="mailto:contatotonystark05@gmail.com"/>
    <hyperlink ref="D82" r:id="rId82" display="mailto:amandabertunes1996@gmail.com"/>
    <hyperlink ref="D83" r:id="rId83" display="mailto:eliaszao34@gmail.com"/>
    <hyperlink ref="D84" r:id="rId84" display="mailto:naotem@hotmail.com"/>
    <hyperlink ref="D85" r:id="rId85" display="mailto:jhenniferdalpaz@outlook.com"/>
    <hyperlink ref="D86" r:id="rId86" display="mailto:bianca@gmail.com"/>
    <hyperlink ref="D87" r:id="rId87" display="mailto:davilaisa09@hotmail.com"/>
    <hyperlink ref="D88" r:id="rId88" display="mailto:naotem@hotmail.com"/>
    <hyperlink ref="D89" r:id="rId89" display="mailto:p.sz.souza@hotmail.com"/>
    <hyperlink ref="D90" r:id="rId90" display="mailto:rhaynaramarques13@gmail.com"/>
    <hyperlink ref="D91" r:id="rId91" display="mailto:edineiadalcin@hotmail.com"/>
    <hyperlink ref="D92" r:id="rId92" display="mailto:junioraries@bol.com.br"/>
    <hyperlink ref="D93" r:id="rId93" display="mailto:minervatransporte@gmail.com"/>
    <hyperlink ref="D94" r:id="rId94" display="mailto:andrervane@gmail.com"/>
    <hyperlink ref="D95" r:id="rId95" display="mailto:jackkelineoliveir940@gmail.com"/>
    <hyperlink ref="D96" r:id="rId96" display="mailto:julia.dallapalma.1998@gmail.com"/>
    <hyperlink ref="D97" r:id="rId97" display="mailto:slatauane@gmail.com"/>
    <hyperlink ref="D98" r:id="rId98" display="mailto:driika.lima@hotmail.com"/>
    <hyperlink ref="D99" r:id="rId99" display="mailto:docarmosilvaanacelia@gmail.com"/>
    <hyperlink ref="D100" r:id="rId100" display="mailto:rerasmoxandreia@hotmail.com"/>
    <hyperlink ref="D101" r:id="rId101" display="mailto:arianebalmeida1@gmail.com"/>
    <hyperlink ref="D102" r:id="rId102" display="mailto:naotem@hotmail.com"/>
    <hyperlink ref="D103" r:id="rId103" display="mailto:arthirssonsouzasantos20@gmail.com"/>
    <hyperlink ref="D104" r:id="rId104" display="mailto:naotem@hotmail.com"/>
    <hyperlink ref="D105" r:id="rId105" display="mailto:seliana_silva@hotmail.com"/>
    <hyperlink ref="D106" r:id="rId106" display="mailto:naotem@hotmail.com"/>
    <hyperlink ref="D107" r:id="rId107" display="mailto:danielaoliveirastos@outlook.com"/>
    <hyperlink ref="D108" r:id="rId108" display="mailto:hailon101181@gmail.com"/>
    <hyperlink ref="D109" r:id="rId109" display="mailto:delma@outlook.com"/>
    <hyperlink ref="D110" r:id="rId110" display="mailto:dr4515089@gmail.com"/>
    <hyperlink ref="D111" r:id="rId111" display="mailto:ednal6408@gmail.com"/>
    <hyperlink ref="D112" r:id="rId112" display="mailto:egevania@hotmail.com"/>
    <hyperlink ref="D113" r:id="rId113" display="mailto:elainecrl10@hotmail.com"/>
    <hyperlink ref="D114" r:id="rId114" display="mailto:naotem@hotmail.com"/>
    <hyperlink ref="D115" r:id="rId115" display="mailto:naotem@hotmail.com"/>
    <hyperlink ref="D116" r:id="rId116" display="mailto:gi.tst@hotmail.com"/>
    <hyperlink ref="D117" r:id="rId117" display="mailto:ivanetedasilvabento@gmail.com"/>
    <hyperlink ref="D118" r:id="rId118" display="mailto:slatauane@gail.com"/>
    <hyperlink ref="D119" r:id="rId119" display="mailto:leticiamoreiraa149@gmail.com"/>
    <hyperlink ref="D120" r:id="rId120" display="mailto:luanaoliveiraribeiro@outlook.com"/>
    <hyperlink ref="D121" r:id="rId121" display="mailto:maria_clezia@hotmail.com"/>
    <hyperlink ref="D122" r:id="rId122" display="mailto:maria@gmail.com"/>
    <hyperlink ref="D123" r:id="rId123" display="mailto:naotem@hotmail.com"/>
    <hyperlink ref="D124" r:id="rId124" display="mailto:mirla.93@hotmail.com"/>
    <hyperlink ref="D125" r:id="rId125" display="mailto:naianenovaes15@outlook.com"/>
    <hyperlink ref="D126" r:id="rId126" display="mailto:neiciane.ferreira@hotmail.com"/>
    <hyperlink ref="D127" r:id="rId127" display="mailto:nokaecimhonoilza1404@gmail.com"/>
    <hyperlink ref="D128" r:id="rId128" display="mailto:naotem@hotmail.com"/>
    <hyperlink ref="D129" r:id="rId129" display="mailto:naotem@hotmail.com"/>
    <hyperlink ref="D130" r:id="rId130" display="mailto:naotem@hotmail.com"/>
    <hyperlink ref="D131" r:id="rId131" display="mailto:romeritobezerradavi0@gmail.com"/>
    <hyperlink ref="D132" r:id="rId132" display="mailto:lange.santos12@hotmail.com"/>
    <hyperlink ref="D133" r:id="rId133" display="mailto:naotem@hotmail.com"/>
    <hyperlink ref="D134" r:id="rId134" display="mailto:naotem@hotmail.com"/>
    <hyperlink ref="D135" r:id="rId135" display="mailto:naotem@hotmail.com"/>
    <hyperlink ref="D136" r:id="rId136" display="mailto:naotem@hotmail.com"/>
    <hyperlink ref="D137" r:id="rId137" display="mailto:naotem@hotmail.com"/>
    <hyperlink ref="D138" r:id="rId138" display="mailto:biatoadriana@gmail.com"/>
    <hyperlink ref="D139" r:id="rId139" display="mailto:helenojosedasilva@hotmail.com"/>
    <hyperlink ref="D140" r:id="rId140" display="mailto:alessandraelaurasophia@gmail.com"/>
    <hyperlink ref="D141" r:id="rId141" display="mailto:unopar89@unoparead.com.br"/>
    <hyperlink ref="D142" r:id="rId142" display="mailto:danielasoareslem@gmail.com"/>
    <hyperlink ref="D143" r:id="rId143" display="mailto:dernivallem@gmail.com"/>
    <hyperlink ref="D144" r:id="rId144" display="mailto:deboralyedsonchagas@gmail.com"/>
    <hyperlink ref="D145" r:id="rId145" display="mailto:elidianetavares@hotmail.com"/>
    <hyperlink ref="D146" r:id="rId146" display="mailto:gipeleo1@gmail.com"/>
    <hyperlink ref="D147" r:id="rId147" display="mailto:dijomaik@hotmail.com"/>
    <hyperlink ref="D148" r:id="rId148" display="mailto:marlecimgomes@gmail.com"/>
    <hyperlink ref="D149" r:id="rId149" display="mailto:geo.mb_20@hotmail.com"/>
    <hyperlink ref="D150" r:id="rId150" display="mailto:britogilmara84@gmail.com"/>
    <hyperlink ref="D151" r:id="rId151" display="mailto:gisellevilarins@hotmail.com"/>
    <hyperlink ref="D152" r:id="rId152" display="mailto:vanessalem10@outlook.com"/>
    <hyperlink ref="D153" r:id="rId153" display="mailto:leiliannatccurelo@gmail.com"/>
    <hyperlink ref="D154" r:id="rId154" display="mailto:lenir-pinheiro@outlook.com"/>
    <hyperlink ref="D155" r:id="rId155" display="mailto:leo@hotmail.com"/>
    <hyperlink ref="D156" r:id="rId156" display="mailto:ludiassantana@hotmail.com"/>
    <hyperlink ref="D157" r:id="rId157" display="mailto:michelealves20@outlook.com"/>
    <hyperlink ref="D158" r:id="rId158" display="mailto:mery.alves@outlook.com"/>
    <hyperlink ref="D159" r:id="rId159" display="mailto:patriciaguedes2971@gmail.com"/>
    <hyperlink ref="D160" r:id="rId160" display="mailto:dernivallem@gmail.com"/>
    <hyperlink ref="D161" r:id="rId161" display="mailto:rosyecintra@hotmail.com"/>
    <hyperlink ref="D162" r:id="rId162" display="mailto:samileamorim2@outlook.com"/>
    <hyperlink ref="D163" r:id="rId163" display="mailto:thaysalmeida20@hotmail.com"/>
    <hyperlink ref="D164" r:id="rId164" display="mailto:vivianearaujo3001@gmail.com"/>
    <hyperlink ref="D165" r:id="rId165" display="mailto:elidasinara@hotmail.com"/>
    <hyperlink ref="D166" r:id="rId166" display="mailto:eyshilasophia1@gmail.com"/>
    <hyperlink ref="D167" r:id="rId167" display="mailto:anaildecarvalho6077@gmail.com"/>
    <hyperlink ref="D168" r:id="rId168" display="mailto:nandiscal@gmail.com"/>
    <hyperlink ref="D169" r:id="rId169" display="mailto:andrezabueno@live.com"/>
    <hyperlink ref="D170" r:id="rId170" display="mailto:naotememail@hotmail.com"/>
    <hyperlink ref="D171" r:id="rId171" display="mailto:barbaracvs@outlook.com"/>
    <hyperlink ref="D172" r:id="rId172" display="mailto:carolgrell@gmail.com"/>
    <hyperlink ref="D173" r:id="rId173" display="mailto:celiaraysa@hotmail.com"/>
    <hyperlink ref="D174" r:id="rId174" display="mailto:duartecintia6@gmail.com"/>
    <hyperlink ref="D175" r:id="rId175" display="mailto:unopar89@unoparead.com.br"/>
    <hyperlink ref="D176" r:id="rId176" display="mailto:daianeandrebernades@hotmail.com"/>
    <hyperlink ref="D177" r:id="rId177" display="mailto:vilassa.dani@gmail.com"/>
    <hyperlink ref="D178" r:id="rId178" display="mailto:lazarone.santos@outlook.com"/>
    <hyperlink ref="D179" r:id="rId179" display="mailto:darlanebrumadense@hotmail.com"/>
    <hyperlink ref="D180" r:id="rId180" display="mailto:daysecacil@gmail.com"/>
    <hyperlink ref="D181" r:id="rId181" display="mailto:deboraeira@hotmail.com"/>
    <hyperlink ref="D182" r:id="rId182" display="mailto:edilzapinho3@gmail.com"/>
    <hyperlink ref="D183" r:id="rId183" display="mailto:unopar89@unoparae.com.br"/>
    <hyperlink ref="D184" r:id="rId184" display="mailto:edsoninavinhares@gmail.com"/>
    <hyperlink ref="D185" r:id="rId185" display="mailto:eleanziadamiana@yahoo.com"/>
    <hyperlink ref="D186" r:id="rId186" display="mailto:zhanearaujo20@gmail.com"/>
    <hyperlink ref="D187" r:id="rId187" display="mailto:oliveiraeli3@outlook.com"/>
    <hyperlink ref="D188" r:id="rId188" display="mailto:emanueladosreis@outlook.com"/>
    <hyperlink ref="D189" r:id="rId189" display="mailto:ester_cristinne@hotmail.com"/>
    <hyperlink ref="D190" r:id="rId190" display="mailto:unopar89@unoparead.com"/>
    <hyperlink ref="D191" r:id="rId191" display="mailto:gomespazg@gmail.com"/>
    <hyperlink ref="D192" r:id="rId192" display="mailto:geisamenezes.56@outlook.com"/>
    <hyperlink ref="D193" r:id="rId193" display="mailto:fernandegeisiane@gmail.com"/>
    <hyperlink ref="D194" r:id="rId194" display="mailto:gless@gmail.com"/>
    <hyperlink ref="D195" r:id="rId195" display="mailto:gustavosilva998240070@gmail.com"/>
    <hyperlink ref="D196" r:id="rId196" display="mailto:hellemchristinna@gmail.com"/>
    <hyperlink ref="D197" r:id="rId197" display="mailto:inariamarques@gmail.com"/>
    <hyperlink ref="D198" r:id="rId198" display="mailto:itania.araujo@outlook.com"/>
    <hyperlink ref="D199" r:id="rId199" display="mailto:ivalsousas3@gmail.com"/>
    <hyperlink ref="D200" r:id="rId200" display="mailto:jabispo336@gmail.com"/>
    <hyperlink ref="D201" r:id="rId201" display="mailto:joallves1212@gmail.com"/>
    <hyperlink ref="D202" r:id="rId202" display="mailto:unopar89@unoparead.com.br"/>
    <hyperlink ref="D203" r:id="rId203" display="mailto:kalinegomessantos@gmail.com"/>
    <hyperlink ref="D204" r:id="rId204" display="mailto:aleandra.uni@hotmail.com"/>
    <hyperlink ref="D205" r:id="rId205" display="mailto:luannadasilva15@gmail.com"/>
    <hyperlink ref="D206" r:id="rId206" display="mailto:unopar89@unoparead.com.br"/>
    <hyperlink ref="D207" r:id="rId207" display="mailto:l.santanaprr@gmail.com"/>
    <hyperlink ref="D208" r:id="rId208" display="mailto:ludmyla.barbosa07@gmail.com"/>
    <hyperlink ref="D209" r:id="rId209" display="mailto:neiltonbarra2011@hotmail.com"/>
    <hyperlink ref="D210" r:id="rId210" display="mailto:fatimalay9695@hotmail.com"/>
    <hyperlink ref="D211" r:id="rId211" display="mailto:mariafatima_santos@outlook.com"/>
    <hyperlink ref="D212" r:id="rId212" display="mailto:lanyrodriguesreisdossantos@hotmail.com"/>
    <hyperlink ref="D213" r:id="rId213" display="mailto:neiamedeiros987@gmail.com"/>
    <hyperlink ref="D214" r:id="rId214" display="mailto:marineide@outlook.com.br"/>
    <hyperlink ref="D215" r:id="rId215" display="mailto:marines@hotmail.com"/>
    <hyperlink ref="D216" r:id="rId216" display="mailto:mssilvadavi@hotmail.com"/>
    <hyperlink ref="D217" r:id="rId217" display="mailto:naotememail@hotmail.com"/>
    <hyperlink ref="D218" r:id="rId218" display="mailto:micasantosmi34@gmail.com"/>
    <hyperlink ref="D219" r:id="rId219" display="mailto:unopar89@unoparead.com.br"/>
    <hyperlink ref="D220" r:id="rId220" display="mailto:patricianasantossilva43@gmail.com"/>
    <hyperlink ref="D221" r:id="rId221" display="mailto:paula@gmail.com"/>
    <hyperlink ref="D222" r:id="rId222" display="mailto:raquelalmeida3222raquel@hotmail.com"/>
    <hyperlink ref="D223" r:id="rId223" display="mailto:macedorosane35@gmail.com"/>
    <hyperlink ref="D224" r:id="rId224" display="mailto:riviaisaura@outlook.com"/>
    <hyperlink ref="D225" r:id="rId225" display="mailto:samirasilas1423@gmail.com"/>
    <hyperlink ref="D226" r:id="rId226" display="mailto:naotem@hotmail.com"/>
    <hyperlink ref="D227" r:id="rId227" display="mailto:simone.katarina@outlook.com"/>
    <hyperlink ref="D228" r:id="rId228" display="mailto:sou.jesse@hotmail.com"/>
    <hyperlink ref="D229" r:id="rId229" display="mailto:jpegsantana@hotmail.com"/>
    <hyperlink ref="D230" r:id="rId230" display="mailto:valquiria.1924santos@gmail.com"/>
    <hyperlink ref="D231" r:id="rId231" display="mailto:jaimeribasbedates@gmail.com"/>
    <hyperlink ref="D232" r:id="rId232" display="mailto:vivi_pidt@hotmail.com"/>
    <hyperlink ref="D233" r:id="rId233" display="mailto:adlainneandraderv@gmail.com"/>
    <hyperlink ref="D234" r:id="rId234" display="mailto:broccoamanda@gmail.com"/>
    <hyperlink ref="D235" r:id="rId235" display="mailto:anapaulag.dacunha@hotmail.com"/>
    <hyperlink ref="D236" r:id="rId236" display="mailto:anapaixaolem@gmail.com"/>
    <hyperlink ref="D237" r:id="rId237" display="mailto:betha.fgs@hotmail.com"/>
    <hyperlink ref="D238" r:id="rId238" display="mailto:dulcianapacheco12@gmail.com"/>
    <hyperlink ref="D239" r:id="rId239" display="mailto:bruna887788@gmail.com"/>
    <hyperlink ref="D240" r:id="rId240" display="mailto:nony-leaoalmeida@hotmail.com"/>
    <hyperlink ref="D241" r:id="rId241" display="mailto:fe140593@gmail.com"/>
    <hyperlink ref="D242" r:id="rId242" display="mailto:marianalt3@outlook.com"/>
    <hyperlink ref="D243" r:id="rId243" display="mailto:karinaanascimento4@gmail.com"/>
    <hyperlink ref="D244" r:id="rId244" display="mailto:krsnaradharaniads@gmail.com"/>
    <hyperlink ref="D245" r:id="rId245" display="mailto:naotememail@hotmail.com"/>
    <hyperlink ref="D246" r:id="rId246" display="mailto:taynara.araujolima@hotmail.com"/>
    <hyperlink ref="D247" r:id="rId247" display="mailto:mariagoretti@hotmail.com"/>
    <hyperlink ref="D248" r:id="rId248" display="mailto:maria.love.928@gmail.com"/>
    <hyperlink ref="D249" r:id="rId249" display="mailto:marianalt3@outlook.com"/>
    <hyperlink ref="D250" r:id="rId250" display="mailto:decassiaalvesrita222@gmail.com"/>
    <hyperlink ref="D251" r:id="rId251" display="mailto:naotememail@hotmail.com"/>
    <hyperlink ref="D252" r:id="rId252" display="mailto:adm.maryaraujo@gmail.com"/>
    <hyperlink ref="D253" r:id="rId253" display="mailto:rosianecbastos@gmail.com"/>
    <hyperlink ref="D254" r:id="rId254" display="mailto:dallabonasimone@gmail.com"/>
    <hyperlink ref="D255" r:id="rId255" display="mailto:e.novaes76@hotmail.com"/>
    <hyperlink ref="D256" r:id="rId256" display="mailto:ylanasantos209@gmail.com"/>
    <hyperlink ref="D257" r:id="rId257" display="mailto:angbento387@gmail.com"/>
    <hyperlink ref="D258" r:id="rId258" display="mailto:adailzacarvalhorp@gmail.com"/>
    <hyperlink ref="D260" r:id="rId259" display="mailto:benildepereira22@gmail.com"/>
    <hyperlink ref="D261" r:id="rId260" display="mailto:cinthiapeixoto3@gmail.com"/>
    <hyperlink ref="D262" r:id="rId261" display="mailto:dani.santana@73.com"/>
    <hyperlink ref="D263" r:id="rId262" display="mailto:dany.araujo@hotmail.com"/>
    <hyperlink ref="D264" r:id="rId263" display="mailto:denisedias.99@hotmail.com"/>
    <hyperlink ref="D265" r:id="rId264" display="mailto:sydrowskidenise@gmail.com"/>
    <hyperlink ref="D266" r:id="rId265" display="mailto:diana.dsdutra@gmail.com"/>
    <hyperlink ref="D267" r:id="rId266" display="mailto:heidi.simoni@hotmail.com"/>
    <hyperlink ref="D268" r:id="rId267" display="mailto:elenilsadossantos12@hotmail.com"/>
    <hyperlink ref="D269" r:id="rId268" display="mailto:neremitasouza123@gmail.com"/>
    <hyperlink ref="D270" r:id="rId269" display="mailto:fabianamenezes10@hotmail.com"/>
    <hyperlink ref="D271" r:id="rId270" display="mailto:divaniobp@hotmail.com"/>
    <hyperlink ref="D272" r:id="rId271" display="mailto:geyhellen@hotmail.com"/>
    <hyperlink ref="D273" r:id="rId272" display="mailto:gizelemachado71@gmail.com"/>
    <hyperlink ref="D274" r:id="rId273" display="mailto:jaquelinedourado@gmail.com"/>
    <hyperlink ref="D275" r:id="rId274" display="mailto:unopar89@unoparead.com.br"/>
    <hyperlink ref="D276" r:id="rId275" display="mailto:jeohelen@hotmail.com"/>
    <hyperlink ref="D277" r:id="rId276" display="mailto:jucimariaanjos@outllok.com"/>
    <hyperlink ref="D278" r:id="rId277" display="mailto:julianamaravilhosa19@hotmail.com"/>
    <hyperlink ref="D279" r:id="rId278" display="mailto:kaonemoraes@gmail.com"/>
    <hyperlink ref="D280" r:id="rId279" display="mailto:karine026@gmail.com"/>
    <hyperlink ref="D281" r:id="rId280" display="mailto:unopar89@unoparead.com.br"/>
    <hyperlink ref="D282" r:id="rId281" display="mailto:lorenafurtado.lsf@gmail.com"/>
    <hyperlink ref="D283" r:id="rId282" display="mailto:lorena0808souza@gmail.com"/>
    <hyperlink ref="D285" r:id="rId283" display="mailto:lucilia.bahia@hotmail.com"/>
    <hyperlink ref="D286" r:id="rId284" display="mailto:linnikegomes@gmail.com"/>
    <hyperlink ref="D287" r:id="rId285" display="mailto:acessoriateles@gmail.com"/>
    <hyperlink ref="D288" r:id="rId286" display="mailto:gracam.com@gmail.com"/>
    <hyperlink ref="D290" r:id="rId287" display="mailto:nandacle3@outlook.com"/>
    <hyperlink ref="D291" r:id="rId288" display="mailto:marijoana_06@hotmail.com"/>
    <hyperlink ref="D292" r:id="rId289" display="mailto:mariajoseane23@hotmail.com"/>
    <hyperlink ref="D293" r:id="rId290" display="mailto:maria56748@gmail.com"/>
    <hyperlink ref="D294" r:id="rId291" display="mailto:luciahydroagro@hotmail.com"/>
    <hyperlink ref="D295" r:id="rId292" display="mailto:naotem@hotmail.com"/>
    <hyperlink ref="D296" r:id="rId293" display="mailto:mariana_a.b@hotmail.com"/>
    <hyperlink ref="D297" r:id="rId294" display="mailto:marlucianovais@yahoo.com.br"/>
    <hyperlink ref="D298" r:id="rId295" display="mailto:luza.nery@gmail.com"/>
    <hyperlink ref="D299" r:id="rId296" display="mailto:marttabr@gmail.com"/>
    <hyperlink ref="D300" r:id="rId297" display="mailto:erivaldolimaaraujo_@outlook.com"/>
    <hyperlink ref="D301" r:id="rId298" display="mailto:patyferreiracnn@gmail.com"/>
    <hyperlink ref="D302" r:id="rId299" display="mailto:paula_guilhermesilva@hotmail.com"/>
    <hyperlink ref="D303" r:id="rId300" display="mailto:regiane_leite20@outlook.com"/>
    <hyperlink ref="D304" r:id="rId301" display="mailto:ribas2000@hotmail.com"/>
    <hyperlink ref="D305" r:id="rId302" display="mailto:shirleypossidonio@hotmail.com"/>
    <hyperlink ref="D306" r:id="rId303" display="mailto:sz.suzy12@gmail.com"/>
    <hyperlink ref="D307" r:id="rId304" display="mailto:vanessamangabeira660at@gmail.com"/>
    <hyperlink ref="D308" r:id="rId305" display="mailto:vanusajosedesa859@gmail.com"/>
    <hyperlink ref="D309" r:id="rId306" display="mailto:ednasantos-87@hotmail.com"/>
    <hyperlink ref="D310" r:id="rId307" display="mailto:erica11976@hotmail.com"/>
    <hyperlink ref="D311" r:id="rId308" display="mailto:ademilson.lem@hotmail.com"/>
    <hyperlink ref="D312" r:id="rId309" display="mailto:teixeiraalane11@gmail.com"/>
    <hyperlink ref="D313" r:id="rId310" display="mailto:unopar89@unoparead.com.br"/>
    <hyperlink ref="D314" r:id="rId311" display="mailto:biancadaminy@msn.com"/>
    <hyperlink ref="D315" r:id="rId312" display="mailto:brunakellyd9@gmail.com"/>
    <hyperlink ref="D316" r:id="rId313" display="mailto:brunaneiva67@hotmail.com"/>
    <hyperlink ref="D317" r:id="rId314" display="mailto:katiele_lem@hotmail.com"/>
    <hyperlink ref="D318" r:id="rId315" display="mailto:cinthia_-_ramos@hotmail.com"/>
    <hyperlink ref="D319" r:id="rId316" display="mailto:claudiaclimaco15@outlook.com"/>
    <hyperlink ref="D320" r:id="rId317" display="mailto:emilialima1234@hotmail.com"/>
    <hyperlink ref="D321" r:id="rId318" display="mailto:damianadiassilva@gmail.com"/>
    <hyperlink ref="D322" r:id="rId319" display="mailto:danitrindade.jesus@gmail.com"/>
    <hyperlink ref="D323" r:id="rId320" display="mailto:deiseanaluiza26@outlook.com"/>
    <hyperlink ref="D324" r:id="rId321" display="mailto:elaissa.cardoso94@gmail.com"/>
    <hyperlink ref="D325" r:id="rId322" display="mailto:franciscaamss14@gmail.com"/>
    <hyperlink ref="D326" r:id="rId323" display="mailto:gilvania_lem2010@hotmail.com"/>
    <hyperlink ref="D327" r:id="rId324" display="mailto:jaquelinecf.1995@hotmail.com"/>
    <hyperlink ref="D328" r:id="rId325" display="mailto:jaquelinepaes456@gmail.com"/>
    <hyperlink ref="D329" r:id="rId326" display="mailto:gatinhagjeane2011@hotmail.com"/>
    <hyperlink ref="D330" r:id="rId327" display="mailto:joelmaalvesnogueira@hotmail.com"/>
    <hyperlink ref="D331" r:id="rId328" display="mailto:lucianadeoliveira15@outlook.com"/>
    <hyperlink ref="D332" r:id="rId329" display="mailto:mayra_12345@hotmail.com"/>
    <hyperlink ref="D333" r:id="rId330" display="mailto:marciaunopar2016@hotmail.com"/>
    <hyperlink ref="D334" r:id="rId331" display="mailto:marcolina1979@gmail.com"/>
    <hyperlink ref="D335" r:id="rId332" display="mailto:michele.modelete@gmail.com"/>
    <hyperlink ref="D336" r:id="rId333" display="mailto:monica_bernardo@hotmail.com"/>
    <hyperlink ref="D337" r:id="rId334" display="mailto:nilaidecristina@gmail.com"/>
    <hyperlink ref="D338" r:id="rId335" display="mailto:rosenainat1978@gmail.com"/>
    <hyperlink ref="D339" r:id="rId336" display="mailto:sueliacarvalho74@hotmail.com"/>
    <hyperlink ref="D340" r:id="rId337" display="mailto:syntiamateus@gmail.com"/>
    <hyperlink ref="D341" r:id="rId338" display="mailto:edsonevanderleia@gmail.com"/>
    <hyperlink ref="D342" r:id="rId339" display="mailto:zaylealsantos@gmail.com"/>
    <hyperlink ref="D343" r:id="rId340" display="mailto:unopar89@unoparead.com.br"/>
    <hyperlink ref="D344" r:id="rId341" display="mailto:pereirasouzafrancisco@gmail.com"/>
    <hyperlink ref="D345" r:id="rId342" display="mailto:fernando_mre@hotmail.com"/>
    <hyperlink ref="D346" r:id="rId343" display="mailto:bruna_frantz@hotmail.com.br"/>
    <hyperlink ref="D347" r:id="rId344" display="mailto:kalianakely@hotmail.com"/>
    <hyperlink ref="D348" r:id="rId345" display="mailto:carol_pkt@hotmail.com"/>
    <hyperlink ref="D349" r:id="rId346" display="mailto:diana.pasturino@gmail.com"/>
    <hyperlink ref="D350" r:id="rId347" display="mailto:ducecamara2014@gmail.com"/>
    <hyperlink ref="D351" r:id="rId348" display="mailto:edilainisouza1112@gmail.com"/>
    <hyperlink ref="D352" r:id="rId349" display="mailto:edilananogueira@gmail.com"/>
    <hyperlink ref="D353" r:id="rId350" display="mailto:edneialimabaldoino@gmail.com"/>
    <hyperlink ref="D354" r:id="rId351" display="mailto:lisouza642@gmail.com"/>
    <hyperlink ref="D355" r:id="rId352" display="mailto:unopar89@unoparead.com.br"/>
    <hyperlink ref="D356" r:id="rId353" display="mailto:unopar89@unoparead.com.br"/>
    <hyperlink ref="D357" r:id="rId354" display="mailto:gegianydamacio@outlook.com"/>
    <hyperlink ref="D358" r:id="rId355" display="mailto:isadorataluana2016@gmail.com"/>
    <hyperlink ref="D359" r:id="rId356" display="mailto:isabelcamandaroba8@gmail.com"/>
    <hyperlink ref="D360" r:id="rId357" display="mailto:kinha_vanessa@hotmail.com"/>
    <hyperlink ref="D361" r:id="rId358" display="mailto:regiane_leite20@outlook.com"/>
    <hyperlink ref="D362" r:id="rId359" display="mailto:josiane.jorge1@hotmail.com"/>
    <hyperlink ref="D363" r:id="rId360" display="mailto:laisacinthia.lcsda@gmail.com"/>
    <hyperlink ref="D364" r:id="rId361" display="mailto:unopar89@unoparead.com.br"/>
    <hyperlink ref="D365" r:id="rId362" display="mailto:marcia.santos.87@hotmail.com"/>
    <hyperlink ref="D366" r:id="rId363" display="mailto:cidajrcampos@gmail.com"/>
    <hyperlink ref="D367" r:id="rId364" display="mailto:mirlakednaduartehenrique@gmail.com"/>
    <hyperlink ref="D368" r:id="rId365" display="mailto:naiana_santos2015@outlook.com"/>
    <hyperlink ref="D369" r:id="rId366" display="mailto:neiraluciasiqueira@hotmail.com"/>
    <hyperlink ref="D370" r:id="rId367" display="mailto:esccarequinha2@hotmail.com"/>
    <hyperlink ref="D371" r:id="rId368" display="mailto:lennamaria.lem@gmail.com"/>
    <hyperlink ref="D372" r:id="rId369" display="mailto:sarasantos1977@bol.com.br"/>
    <hyperlink ref="D373" r:id="rId370" display="mailto:simonesoares017@gmail.com"/>
    <hyperlink ref="D374" r:id="rId371" display="mailto:simoneliajesus192@gmail.com"/>
    <hyperlink ref="D375" r:id="rId372" display="mailto:unopar89@unoparead.com.br"/>
    <hyperlink ref="D376" r:id="rId373" display="mailto:simonefabi13@hotmail.com"/>
    <hyperlink ref="D377" r:id="rId374" display="mailto:thayrabelorabelo63@gmail.com"/>
    <hyperlink ref="D378" r:id="rId375" display="mailto:valpm34@ig.com.br"/>
    <hyperlink ref="D379" r:id="rId376" display="mailto:neiagata9@gmail.com"/>
    <hyperlink ref="D380" r:id="rId377" display="mailto:sampaio.90@hotmail.com"/>
    <hyperlink ref="D381" r:id="rId378" display="mailto:audizioalcantara@outlook.com"/>
    <hyperlink ref="D382" r:id="rId379" display="mailto:naotememail@hotmail.com"/>
    <hyperlink ref="D383" r:id="rId380" display="mailto:cleideprimo15@gmail.com"/>
    <hyperlink ref="D384" r:id="rId381" display="mailto:daianne1984@hotmail.com"/>
    <hyperlink ref="D385" r:id="rId382" display="mailto:cileiauibai@gmail.com"/>
    <hyperlink ref="D386" r:id="rId383" display="mailto:genilzac@yahoo.com.br"/>
    <hyperlink ref="D387" r:id="rId384" display="mailto:nona.e.dehh@hotmail.com.br"/>
    <hyperlink ref="D388" r:id="rId385" display="mailto:jaciarabatista@outlook.com"/>
    <hyperlink ref="D389" r:id="rId386" display="mailto:jaccyhendrick@gmail.com"/>
    <hyperlink ref="D390" r:id="rId387" display="mailto:dejanetepereira@gmail.com"/>
    <hyperlink ref="D391" r:id="rId388" display="mailto:jaqueline199481@gmail.com"/>
    <hyperlink ref="D392" r:id="rId389" display="mailto:jucelia987@outlook.com"/>
    <hyperlink ref="D393" r:id="rId390" display="mailto:julianass.anjos@gmail.com"/>
    <hyperlink ref="D394" r:id="rId391" display="mailto:karine.nweber@hotmail.com"/>
    <hyperlink ref="D395" r:id="rId392" display="mailto:mariaedvania13@hotmail.com"/>
    <hyperlink ref="D396" r:id="rId393" display="mailto:paulinha.santiago@outlook.com"/>
    <hyperlink ref="D397" r:id="rId394" display="mailto:sapenafarias@hotmail.com"/>
    <hyperlink ref="D398" r:id="rId395" display="mailto:naotem@hotmail.com"/>
    <hyperlink ref="D399" r:id="rId396" display="mailto:tatytenkil@hotmail.com"/>
    <hyperlink ref="D400" r:id="rId397" display="mailto:naotem@hotmail.com"/>
    <hyperlink ref="D401" r:id="rId398" display="mailto:naotem@hotmail.com"/>
    <hyperlink ref="D402" r:id="rId399" display="mailto:joalea.pousadaburitis@hotmail.com"/>
    <hyperlink ref="D403" r:id="rId400" display="mailto:kirnacarvalho29@gmail.com"/>
    <hyperlink ref="D404" r:id="rId401" display="mailto:marqueslays03@gmail.com"/>
    <hyperlink ref="D405" r:id="rId402" display="mailto:unopar89@unoparead.com.br"/>
    <hyperlink ref="D406" r:id="rId403" display="mailto:jaquesouza49@hotmail.com"/>
    <hyperlink ref="D407" r:id="rId404" display="mailto:lucineidenunes17@hotmail.com"/>
    <hyperlink ref="D408" r:id="rId405" display="mailto:mikaellen03@gmail.com"/>
    <hyperlink ref="D409" r:id="rId406" display="mailto:naildaguedes@hotmail.com"/>
    <hyperlink ref="D410" r:id="rId407" display="mailto:veronicabertunesromeiro@gmail.com"/>
    <hyperlink ref="D411" r:id="rId408" display="mailto:anaceliadecore@gmail.com"/>
    <hyperlink ref="D412" r:id="rId409" display="mailto:fabiana.correia.souza@gmail.com"/>
    <hyperlink ref="D413" r:id="rId410" display="mailto:flavinhabarreto1705@gmail.com"/>
    <hyperlink ref="D414" r:id="rId411" display="mailto:kika.vieira1@gmail.com"/>
    <hyperlink ref="D415" r:id="rId412" display="mailto:celymiguel2279@gmail.com"/>
    <hyperlink ref="D416" r:id="rId413" display="mailto:marqueslaysa3@gmail.com"/>
    <hyperlink ref="D417" r:id="rId414" display="mailto:thaystorres12@hotmail.com"/>
    <hyperlink ref="D418" r:id="rId415" display="mailto:recepcao@sanderson.com.br"/>
    <hyperlink ref="D419" r:id="rId416" display="mailto:fs07477@gmail.com"/>
    <hyperlink ref="D420" r:id="rId417" display="mailto:lem84medeiros@gmail.com"/>
    <hyperlink ref="D421" r:id="rId418" display="mailto:morai.esa@hotmail.com"/>
    <hyperlink ref="D422" r:id="rId419" display="mailto:unopar89@unoparead.com.br"/>
    <hyperlink ref="D423" r:id="rId420" display="mailto:makalumendes@hotmail.com"/>
    <hyperlink ref="D424" r:id="rId421" display="mailto:santosrayanecardoso@gmail.com"/>
    <hyperlink ref="D425" r:id="rId422" display="mailto:adeildeslsbarros@hotmail.com"/>
    <hyperlink ref="D426" r:id="rId423" display="mailto:unopar89@unoparead.com.br"/>
    <hyperlink ref="D427" r:id="rId424" display="mailto:alinealves1712@gmail.com"/>
    <hyperlink ref="D428" r:id="rId425" display="mailto:dinapossatto@hotmail.com"/>
    <hyperlink ref="D429" r:id="rId426" display="mailto:eliane-baggio@hotmail.com"/>
    <hyperlink ref="D430" r:id="rId427" display="mailto:gabrielaagatha@gmail.com"/>
    <hyperlink ref="D431" r:id="rId428" display="mailto:gaabrielebo@hotmail.com"/>
    <hyperlink ref="D432" r:id="rId429" display="mailto:ivanilce_silvio@hotmail.com"/>
    <hyperlink ref="D433" r:id="rId430" display="mailto:jamile.fernandes455@gmail.com"/>
    <hyperlink ref="D434" r:id="rId431" display="mailto:unopar89@unoparead.com.br"/>
    <hyperlink ref="D435" r:id="rId432" display="mailto:katianaoliveira96@gmail.com"/>
    <hyperlink ref="D436" r:id="rId433" display="mailto:unopar89@unoparead.com.br"/>
    <hyperlink ref="D437" r:id="rId434" display="mailto:lucyjesusv@gmail.com"/>
    <hyperlink ref="D438" r:id="rId435" display="mailto:maisa_tagua@hotmail.com"/>
    <hyperlink ref="D439" r:id="rId436" display="mailto:ead00434461@unoparvirtual.com.br"/>
    <hyperlink ref="D440" r:id="rId437" display="mailto:maria@hotmail.com"/>
    <hyperlink ref="D441" r:id="rId438" display="mailto:keuyone2016@gmail.com"/>
    <hyperlink ref="D442" r:id="rId439" display="mailto:sfpbarcelona@hotmail.com"/>
    <hyperlink ref="D443" r:id="rId440" display="mailto:leia.lemdias40@gmail.com"/>
    <hyperlink ref="D444" r:id="rId441" display="mailto:carinasantanadno@gmail.com"/>
    <hyperlink ref="D445" r:id="rId442" display="mailto:oficinadecosturalem@gmail.com"/>
    <hyperlink ref="D446" r:id="rId443" display="mailto:leda2016le@gmail.com"/>
    <hyperlink ref="D447" r:id="rId444" display="mailto:lennyldaalves@hotmail.com"/>
    <hyperlink ref="D448" r:id="rId445" display="mailto:luka2.2k@hotmail.com"/>
    <hyperlink ref="D449" r:id="rId446" display="mailto:marlenepvictor22@gmail.com"/>
    <hyperlink ref="D450" r:id="rId447" display="mailto:neumascf@hotmail.com"/>
    <hyperlink ref="D451" r:id="rId448" display="mailto:patricinhamatoss@hotmail.com"/>
    <hyperlink ref="D452" r:id="rId449" display="mailto:aguiaazul1977@gmail.com"/>
    <hyperlink ref="D453" r:id="rId450" display="mailto:taina.silva.barbosa@hotmail.com"/>
    <hyperlink ref="D454" r:id="rId451" display="mailto:valdeirkayla@gmail.com"/>
    <hyperlink ref="D455" r:id="rId452" display="mailto:vera_thayssa@hotmail.com"/>
    <hyperlink ref="D456" r:id="rId453" display="mailto:natbcobacho@gmail.com"/>
    <hyperlink ref="D457" r:id="rId454" display="mailto:naotem@hotmail.com"/>
    <hyperlink ref="D458" r:id="rId455" display="mailto:naotem@hotmail.com"/>
    <hyperlink ref="D459" r:id="rId456" display="mailto:brunoallyson2011@ymail.com"/>
    <hyperlink ref="D460" r:id="rId457" display="mailto:unopar89@unoparead.com.br"/>
    <hyperlink ref="D461" r:id="rId458" display="mailto:nascimento.lem@gmail.com"/>
    <hyperlink ref="D462" r:id="rId459" display="mailto:jhonatas.a.p.x@gmail.com"/>
    <hyperlink ref="D463" r:id="rId460" display="mailto:josiel2001@hotmail.com"/>
    <hyperlink ref="D464" r:id="rId461" display="mailto:lucas502014@outlook.com"/>
    <hyperlink ref="D465" r:id="rId462" display="mailto:romariooliveira34550@gmail.com"/>
    <hyperlink ref="D466" r:id="rId463" display="mailto:tamirescarmo2014@hotmail.com"/>
    <hyperlink ref="D467" r:id="rId464" display="mailto:bruno12rangel@gmail.com"/>
    <hyperlink ref="D468" r:id="rId465" display="mailto:deilonduarte@hotmail.com"/>
    <hyperlink ref="D469" r:id="rId466" display="mailto:edeniltomiranda10@gmail.com"/>
    <hyperlink ref="D470" r:id="rId467" display="mailto:ivanalexnegretti@gmail.com"/>
    <hyperlink ref="D471" r:id="rId468" display="mailto:soustviansouza13@gmail.com"/>
    <hyperlink ref="D472" r:id="rId469" display="mailto:fazendasaoroque1@hotmail.com"/>
    <hyperlink ref="D473" r:id="rId470" display="mailto:eriques2014@gmail.com"/>
    <hyperlink ref="D474" r:id="rId471" display="mailto:junior_bsb23@hotmail.com"/>
    <hyperlink ref="D475" r:id="rId472" display="mailto:rodrigogodoy_2015@hotmail.com"/>
    <hyperlink ref="D476" r:id="rId473" display="mailto:amiltoncostabrandao@hotmail.com"/>
    <hyperlink ref="D477" r:id="rId474" display="mailto:maycon123@gmail.com"/>
    <hyperlink ref="D478" r:id="rId475" display="mailto:dionesdutra@outlook.com"/>
    <hyperlink ref="D479" r:id="rId476" display="mailto:edsonoliveira120@gmail.com"/>
    <hyperlink ref="D480" r:id="rId477" display="mailto:fabio-coelho2011@hotmail.com"/>
    <hyperlink ref="D481" r:id="rId478" display="mailto:ggustavodourado5@gmail.com"/>
    <hyperlink ref="D482" r:id="rId479" display="mailto:ofenads@gmail.com"/>
    <hyperlink ref="D483" r:id="rId480" display="mailto:ramoneletro@gmail.com"/>
    <hyperlink ref="D484" r:id="rId481" display="mailto:aggricioplay@hotmail.com"/>
    <hyperlink ref="D485" r:id="rId482" display="mailto:daniloalmeidasouza@hotmail.com"/>
    <hyperlink ref="D486" r:id="rId483" display="mailto:fredsonfernandes2011@gmail.com"/>
    <hyperlink ref="D487" r:id="rId484" display="mailto:amanda@gmail.com"/>
    <hyperlink ref="D488" r:id="rId485" display="mailto:ajferri16.ajf@gmail.com"/>
    <hyperlink ref="D489" r:id="rId486" display="mailto:ajferri16.ajf@gmail.com"/>
    <hyperlink ref="D490" r:id="rId487" display="mailto:anacarla_sos@hotmail.com"/>
    <hyperlink ref="D491" r:id="rId488" display="mailto:andrasrocha1@gmail.com"/>
    <hyperlink ref="D492" r:id="rId489" display="mailto:karoliine1888888@outlook.com"/>
    <hyperlink ref="D493" r:id="rId490" display="mailto:inocencia.lem@gmail.com"/>
    <hyperlink ref="D494" r:id="rId491" display="mailto:carolpereirar@outlook.com"/>
    <hyperlink ref="D495" r:id="rId492" display="mailto:celiaboldt@hotmail.com"/>
    <hyperlink ref="D496" r:id="rId493" display="mailto:elainelalita@outlook.com"/>
    <hyperlink ref="D497" r:id="rId494" display="mailto:naotem@email.com"/>
    <hyperlink ref="D498" r:id="rId495" display="mailto:gabrielle@hotmail.com"/>
    <hyperlink ref="D499" r:id="rId496" display="mailto:ingridthainara40@gmail.coml"/>
  </hyperlinks>
  <pageMargins left="0.511811024" right="0.511811024" top="0.78740157499999996" bottom="0.78740157499999996" header="0.31496062000000002" footer="0.31496062000000002"/>
  <pageSetup paperSize="9" orientation="portrait" horizontalDpi="0" verticalDpi="0" r:id="rId49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7"/>
  <sheetViews>
    <sheetView workbookViewId="0"/>
  </sheetViews>
  <sheetFormatPr defaultRowHeight="15" x14ac:dyDescent="0.25"/>
  <cols>
    <col min="1" max="1" width="20.140625" customWidth="1"/>
    <col min="2" max="2" width="20" customWidth="1"/>
    <col min="3" max="3" width="18.85546875" customWidth="1"/>
    <col min="4" max="4" width="23.28515625" customWidth="1"/>
  </cols>
  <sheetData>
    <row r="1" spans="1:4" x14ac:dyDescent="0.25">
      <c r="A1" s="2">
        <v>2189087301</v>
      </c>
      <c r="B1" s="3">
        <v>7579607581</v>
      </c>
      <c r="C1" s="10" t="s">
        <v>2830</v>
      </c>
      <c r="D1" s="9" t="s">
        <v>2831</v>
      </c>
    </row>
    <row r="2" spans="1:4" x14ac:dyDescent="0.25">
      <c r="A2" s="6">
        <v>2185266101</v>
      </c>
      <c r="B2" s="7">
        <v>5207182595</v>
      </c>
      <c r="C2" s="10" t="s">
        <v>2832</v>
      </c>
      <c r="D2" s="10" t="s">
        <v>250</v>
      </c>
    </row>
    <row r="3" spans="1:4" x14ac:dyDescent="0.25">
      <c r="A3" s="6">
        <v>2226110201</v>
      </c>
      <c r="B3" s="7">
        <v>7979303539</v>
      </c>
      <c r="C3" s="10" t="s">
        <v>2833</v>
      </c>
      <c r="D3" s="10" t="s">
        <v>2834</v>
      </c>
    </row>
    <row r="4" spans="1:4" ht="18" x14ac:dyDescent="0.25">
      <c r="A4" s="6">
        <v>2202565101</v>
      </c>
      <c r="B4" s="6">
        <v>32238974881</v>
      </c>
      <c r="C4" s="10" t="s">
        <v>2835</v>
      </c>
      <c r="D4" s="10" t="s">
        <v>2836</v>
      </c>
    </row>
    <row r="5" spans="1:4" x14ac:dyDescent="0.25">
      <c r="A5" s="6">
        <v>2213494501</v>
      </c>
      <c r="B5" s="7">
        <v>9499711546</v>
      </c>
      <c r="C5" s="10" t="s">
        <v>2837</v>
      </c>
      <c r="D5" s="10" t="s">
        <v>2838</v>
      </c>
    </row>
    <row r="6" spans="1:4" ht="18" x14ac:dyDescent="0.25">
      <c r="A6" s="6">
        <v>2193666001</v>
      </c>
      <c r="B6" s="7">
        <v>8602648588</v>
      </c>
      <c r="C6" s="10" t="s">
        <v>2839</v>
      </c>
      <c r="D6" s="10" t="s">
        <v>2840</v>
      </c>
    </row>
    <row r="7" spans="1:4" x14ac:dyDescent="0.25">
      <c r="A7" s="6">
        <v>2139142802</v>
      </c>
      <c r="B7" s="7">
        <v>7874808517</v>
      </c>
      <c r="C7" s="10" t="s">
        <v>2841</v>
      </c>
      <c r="D7" s="10" t="s">
        <v>2842</v>
      </c>
    </row>
    <row r="8" spans="1:4" x14ac:dyDescent="0.25">
      <c r="A8" s="6">
        <v>2149609002</v>
      </c>
      <c r="B8" s="7">
        <v>6617426525</v>
      </c>
      <c r="C8" s="10" t="s">
        <v>2843</v>
      </c>
      <c r="D8" s="10" t="s">
        <v>2844</v>
      </c>
    </row>
    <row r="9" spans="1:4" x14ac:dyDescent="0.25">
      <c r="A9" s="6">
        <v>2144849002</v>
      </c>
      <c r="B9" s="7">
        <v>7435326518</v>
      </c>
      <c r="C9" s="10" t="s">
        <v>2845</v>
      </c>
      <c r="D9" s="10" t="s">
        <v>2846</v>
      </c>
    </row>
    <row r="10" spans="1:4" ht="18" x14ac:dyDescent="0.25">
      <c r="A10" s="6">
        <v>1141500804</v>
      </c>
      <c r="B10" s="7">
        <v>7442636543</v>
      </c>
      <c r="C10" s="10" t="s">
        <v>2847</v>
      </c>
      <c r="D10" s="10" t="s">
        <v>2848</v>
      </c>
    </row>
    <row r="11" spans="1:4" x14ac:dyDescent="0.25">
      <c r="A11" s="6">
        <v>2140697802</v>
      </c>
      <c r="B11" s="6">
        <v>97091359534</v>
      </c>
      <c r="C11" s="10" t="s">
        <v>2849</v>
      </c>
      <c r="D11" s="10" t="s">
        <v>2850</v>
      </c>
    </row>
    <row r="12" spans="1:4" x14ac:dyDescent="0.25">
      <c r="A12" s="6">
        <v>2147292902</v>
      </c>
      <c r="B12" s="7">
        <v>623485311</v>
      </c>
      <c r="C12" s="10" t="s">
        <v>2851</v>
      </c>
      <c r="D12" s="10" t="s">
        <v>2852</v>
      </c>
    </row>
    <row r="13" spans="1:4" ht="18" x14ac:dyDescent="0.25">
      <c r="A13" s="6">
        <v>2130552502</v>
      </c>
      <c r="B13" s="6">
        <v>98292080015</v>
      </c>
      <c r="C13" s="10" t="s">
        <v>2853</v>
      </c>
      <c r="D13" s="10" t="s">
        <v>2854</v>
      </c>
    </row>
    <row r="14" spans="1:4" ht="18" x14ac:dyDescent="0.25">
      <c r="A14" s="6">
        <v>2155035302</v>
      </c>
      <c r="B14" s="7">
        <v>1413932118</v>
      </c>
      <c r="C14" s="10" t="s">
        <v>2855</v>
      </c>
      <c r="D14" s="10" t="s">
        <v>2856</v>
      </c>
    </row>
    <row r="15" spans="1:4" ht="18" x14ac:dyDescent="0.25">
      <c r="A15" s="6">
        <v>2139459802</v>
      </c>
      <c r="B15" s="7">
        <v>6637789569</v>
      </c>
      <c r="C15" s="10" t="s">
        <v>2857</v>
      </c>
      <c r="D15" s="10" t="s">
        <v>2858</v>
      </c>
    </row>
    <row r="16" spans="1:4" ht="18" x14ac:dyDescent="0.25">
      <c r="A16" s="2">
        <v>1299033404</v>
      </c>
      <c r="B16" s="3">
        <v>3099084506</v>
      </c>
      <c r="C16" s="9" t="s">
        <v>2859</v>
      </c>
      <c r="D16" s="9" t="s">
        <v>2860</v>
      </c>
    </row>
    <row r="17" spans="1:4" ht="18" x14ac:dyDescent="0.25">
      <c r="A17" s="2">
        <v>2042462203</v>
      </c>
      <c r="B17" s="3">
        <v>6093118592</v>
      </c>
      <c r="C17" s="9" t="s">
        <v>2861</v>
      </c>
      <c r="D17" s="9" t="s">
        <v>2862</v>
      </c>
    </row>
    <row r="18" spans="1:4" x14ac:dyDescent="0.25">
      <c r="A18" s="2">
        <v>2040399203</v>
      </c>
      <c r="B18" s="3">
        <v>5957002178</v>
      </c>
      <c r="C18" s="9" t="s">
        <v>2863</v>
      </c>
      <c r="D18" s="9" t="s">
        <v>2864</v>
      </c>
    </row>
    <row r="19" spans="1:4" x14ac:dyDescent="0.25">
      <c r="A19" s="2">
        <v>2086140803</v>
      </c>
      <c r="B19" s="3">
        <v>4638889522</v>
      </c>
      <c r="C19" s="9" t="s">
        <v>2865</v>
      </c>
      <c r="D19" s="9" t="s">
        <v>2866</v>
      </c>
    </row>
    <row r="20" spans="1:4" x14ac:dyDescent="0.25">
      <c r="A20" s="2">
        <v>2081122203</v>
      </c>
      <c r="B20" s="3">
        <v>8228161565</v>
      </c>
      <c r="C20" s="9" t="s">
        <v>2867</v>
      </c>
      <c r="D20" s="9" t="s">
        <v>2868</v>
      </c>
    </row>
    <row r="21" spans="1:4" ht="18" x14ac:dyDescent="0.25">
      <c r="A21" s="2">
        <v>2110639203</v>
      </c>
      <c r="B21" s="2">
        <v>86071366585</v>
      </c>
      <c r="C21" s="9" t="s">
        <v>2869</v>
      </c>
      <c r="D21" s="9" t="s">
        <v>2870</v>
      </c>
    </row>
    <row r="22" spans="1:4" x14ac:dyDescent="0.25">
      <c r="A22" s="2">
        <v>2124958303</v>
      </c>
      <c r="B22" s="3">
        <v>3718357550</v>
      </c>
      <c r="C22" s="9" t="s">
        <v>2871</v>
      </c>
      <c r="D22" s="9" t="s">
        <v>2872</v>
      </c>
    </row>
    <row r="23" spans="1:4" x14ac:dyDescent="0.25">
      <c r="A23" s="2">
        <v>2091345803</v>
      </c>
      <c r="B23" s="2">
        <v>50469428953</v>
      </c>
      <c r="C23" s="9" t="s">
        <v>2873</v>
      </c>
      <c r="D23" s="9" t="s">
        <v>2874</v>
      </c>
    </row>
    <row r="24" spans="1:4" ht="18" x14ac:dyDescent="0.25">
      <c r="A24" s="2">
        <v>2065469103</v>
      </c>
      <c r="B24" s="3">
        <v>4377399535</v>
      </c>
      <c r="C24" s="9" t="s">
        <v>2875</v>
      </c>
      <c r="D24" s="9" t="s">
        <v>2876</v>
      </c>
    </row>
    <row r="25" spans="1:4" x14ac:dyDescent="0.25">
      <c r="A25" s="2">
        <v>2121095003</v>
      </c>
      <c r="B25" s="3">
        <v>6731238554</v>
      </c>
      <c r="C25" s="9" t="s">
        <v>2877</v>
      </c>
      <c r="D25" s="9" t="s">
        <v>2878</v>
      </c>
    </row>
    <row r="26" spans="1:4" x14ac:dyDescent="0.25">
      <c r="A26" s="2">
        <v>2091444203</v>
      </c>
      <c r="B26" s="3">
        <v>4450173503</v>
      </c>
      <c r="C26" s="9" t="s">
        <v>2879</v>
      </c>
      <c r="D26" s="9" t="s">
        <v>2880</v>
      </c>
    </row>
    <row r="27" spans="1:4" ht="18" x14ac:dyDescent="0.25">
      <c r="A27" s="2">
        <v>2113561703</v>
      </c>
      <c r="B27" s="3">
        <v>2541282540</v>
      </c>
      <c r="C27" s="9" t="s">
        <v>2881</v>
      </c>
      <c r="D27" s="9" t="s">
        <v>2882</v>
      </c>
    </row>
    <row r="28" spans="1:4" ht="18" x14ac:dyDescent="0.25">
      <c r="A28" s="2">
        <v>2039597203</v>
      </c>
      <c r="B28" s="3">
        <v>8025014517</v>
      </c>
      <c r="C28" s="9" t="s">
        <v>2883</v>
      </c>
      <c r="D28" s="9" t="s">
        <v>2884</v>
      </c>
    </row>
    <row r="29" spans="1:4" ht="18" x14ac:dyDescent="0.25">
      <c r="A29" s="2">
        <v>2060789503</v>
      </c>
      <c r="B29" s="3">
        <v>3378414545</v>
      </c>
      <c r="C29" s="9" t="s">
        <v>2885</v>
      </c>
      <c r="D29" s="9" t="s">
        <v>2886</v>
      </c>
    </row>
    <row r="30" spans="1:4" x14ac:dyDescent="0.25">
      <c r="A30" s="2">
        <v>2086142503</v>
      </c>
      <c r="B30" s="3">
        <v>2445496560</v>
      </c>
      <c r="C30" s="9" t="s">
        <v>2887</v>
      </c>
      <c r="D30" s="9" t="s">
        <v>2888</v>
      </c>
    </row>
    <row r="31" spans="1:4" x14ac:dyDescent="0.25">
      <c r="A31" s="6">
        <v>2037510903</v>
      </c>
      <c r="B31" s="7">
        <v>6335511126</v>
      </c>
      <c r="C31" s="10" t="s">
        <v>2889</v>
      </c>
      <c r="D31" s="10" t="s">
        <v>2890</v>
      </c>
    </row>
    <row r="32" spans="1:4" x14ac:dyDescent="0.25">
      <c r="A32" s="6">
        <v>2042463903</v>
      </c>
      <c r="B32" s="6">
        <v>11192715926</v>
      </c>
      <c r="C32" s="10" t="s">
        <v>2891</v>
      </c>
      <c r="D32" s="10" t="s">
        <v>2892</v>
      </c>
    </row>
    <row r="33" spans="1:4" x14ac:dyDescent="0.25">
      <c r="A33" s="6">
        <v>1013292404</v>
      </c>
      <c r="B33" s="7">
        <v>2250754900</v>
      </c>
      <c r="C33" s="10" t="s">
        <v>2893</v>
      </c>
      <c r="D33" s="10" t="s">
        <v>2894</v>
      </c>
    </row>
    <row r="34" spans="1:4" ht="18" x14ac:dyDescent="0.25">
      <c r="A34" s="6">
        <v>2060861703</v>
      </c>
      <c r="B34" s="6">
        <v>65893930525</v>
      </c>
      <c r="C34" s="10" t="s">
        <v>2895</v>
      </c>
      <c r="D34" s="10" t="s">
        <v>2896</v>
      </c>
    </row>
    <row r="35" spans="1:4" ht="18" x14ac:dyDescent="0.25">
      <c r="A35" s="8">
        <v>930673605</v>
      </c>
      <c r="B35" s="6">
        <v>44654145877</v>
      </c>
      <c r="C35" s="10" t="s">
        <v>2897</v>
      </c>
      <c r="D35" s="10" t="s">
        <v>2898</v>
      </c>
    </row>
    <row r="36" spans="1:4" x14ac:dyDescent="0.25">
      <c r="A36" s="6">
        <v>1844814804</v>
      </c>
      <c r="B36" s="7">
        <v>8624017556</v>
      </c>
      <c r="C36" s="10" t="s">
        <v>2899</v>
      </c>
      <c r="D36" s="10" t="s">
        <v>2900</v>
      </c>
    </row>
    <row r="37" spans="1:4" x14ac:dyDescent="0.25">
      <c r="A37" s="6">
        <v>1781013804</v>
      </c>
      <c r="B37" s="7">
        <v>1660338557</v>
      </c>
      <c r="C37" s="10" t="s">
        <v>2901</v>
      </c>
      <c r="D37" s="10" t="s">
        <v>2902</v>
      </c>
    </row>
    <row r="38" spans="1:4" x14ac:dyDescent="0.25">
      <c r="A38" s="6">
        <v>1781014804</v>
      </c>
      <c r="B38" s="7">
        <v>4717711556</v>
      </c>
      <c r="C38" s="10" t="s">
        <v>2903</v>
      </c>
      <c r="D38" s="10" t="s">
        <v>2904</v>
      </c>
    </row>
    <row r="39" spans="1:4" ht="18" x14ac:dyDescent="0.25">
      <c r="A39" s="6">
        <v>1781015604</v>
      </c>
      <c r="B39" s="7">
        <v>6304197527</v>
      </c>
      <c r="C39" s="10" t="s">
        <v>2905</v>
      </c>
      <c r="D39" s="10" t="s">
        <v>2906</v>
      </c>
    </row>
    <row r="40" spans="1:4" x14ac:dyDescent="0.25">
      <c r="A40" s="6">
        <v>1709393204</v>
      </c>
      <c r="B40" s="7">
        <v>8141199560</v>
      </c>
      <c r="C40" s="10" t="s">
        <v>2907</v>
      </c>
      <c r="D40" s="10" t="s">
        <v>2908</v>
      </c>
    </row>
    <row r="41" spans="1:4" ht="18" x14ac:dyDescent="0.25">
      <c r="A41" s="6">
        <v>1268041605</v>
      </c>
      <c r="B41" s="7">
        <v>1770418113</v>
      </c>
      <c r="C41" s="10" t="s">
        <v>2909</v>
      </c>
      <c r="D41" s="10" t="s">
        <v>2910</v>
      </c>
    </row>
    <row r="42" spans="1:4" ht="18" x14ac:dyDescent="0.25">
      <c r="A42" s="6">
        <v>1277053205</v>
      </c>
      <c r="B42" s="7">
        <v>2806272114</v>
      </c>
      <c r="C42" s="10" t="s">
        <v>2911</v>
      </c>
      <c r="D42" s="10" t="s">
        <v>2912</v>
      </c>
    </row>
    <row r="43" spans="1:4" x14ac:dyDescent="0.25">
      <c r="A43" s="6">
        <v>2140390802</v>
      </c>
      <c r="B43" s="7">
        <v>4255645507</v>
      </c>
      <c r="C43" s="10" t="s">
        <v>2913</v>
      </c>
      <c r="D43" s="10" t="s">
        <v>2914</v>
      </c>
    </row>
    <row r="44" spans="1:4" x14ac:dyDescent="0.25">
      <c r="A44" s="6">
        <v>1495225205</v>
      </c>
      <c r="B44" s="6">
        <v>41239148100</v>
      </c>
      <c r="C44" s="10" t="s">
        <v>2915</v>
      </c>
      <c r="D44" s="10" t="s">
        <v>2916</v>
      </c>
    </row>
    <row r="45" spans="1:4" x14ac:dyDescent="0.25">
      <c r="A45" s="6">
        <v>1110423005</v>
      </c>
      <c r="B45" s="7">
        <v>4575322547</v>
      </c>
      <c r="C45" s="10" t="s">
        <v>2917</v>
      </c>
      <c r="D45" s="10" t="s">
        <v>2918</v>
      </c>
    </row>
    <row r="46" spans="1:4" x14ac:dyDescent="0.25">
      <c r="A46" s="6">
        <v>1132585505</v>
      </c>
      <c r="B46" s="7">
        <v>935789545</v>
      </c>
      <c r="C46" s="10" t="s">
        <v>2919</v>
      </c>
      <c r="D46" s="10" t="s">
        <v>2920</v>
      </c>
    </row>
    <row r="47" spans="1:4" x14ac:dyDescent="0.25">
      <c r="A47" s="6">
        <v>2137542202</v>
      </c>
      <c r="B47" s="7">
        <v>6259296592</v>
      </c>
      <c r="C47" s="10" t="s">
        <v>2921</v>
      </c>
      <c r="D47" s="10" t="s">
        <v>2922</v>
      </c>
    </row>
    <row r="48" spans="1:4" x14ac:dyDescent="0.25">
      <c r="A48" s="8">
        <v>937638206</v>
      </c>
      <c r="B48" s="7">
        <v>7033084161</v>
      </c>
      <c r="C48" s="10" t="s">
        <v>2923</v>
      </c>
      <c r="D48" s="10" t="s">
        <v>2924</v>
      </c>
    </row>
    <row r="49" spans="1:4" x14ac:dyDescent="0.25">
      <c r="A49" s="6">
        <v>1353514205</v>
      </c>
      <c r="B49" s="7">
        <v>4885084520</v>
      </c>
      <c r="C49" s="10" t="s">
        <v>2925</v>
      </c>
      <c r="D49" s="10" t="s">
        <v>2926</v>
      </c>
    </row>
    <row r="50" spans="1:4" x14ac:dyDescent="0.25">
      <c r="A50" s="6">
        <v>1268774405</v>
      </c>
      <c r="B50" s="7">
        <v>5997903184</v>
      </c>
      <c r="C50" s="10" t="s">
        <v>2927</v>
      </c>
      <c r="D50" s="10" t="s">
        <v>2928</v>
      </c>
    </row>
    <row r="51" spans="1:4" x14ac:dyDescent="0.25">
      <c r="A51" s="6">
        <v>1296931205</v>
      </c>
      <c r="B51" s="7">
        <v>5767353530</v>
      </c>
      <c r="C51" s="10" t="s">
        <v>2929</v>
      </c>
      <c r="D51" s="10" t="s">
        <v>2930</v>
      </c>
    </row>
    <row r="52" spans="1:4" ht="18" x14ac:dyDescent="0.25">
      <c r="A52" s="6">
        <v>1539876805</v>
      </c>
      <c r="B52" s="7">
        <v>869431110</v>
      </c>
      <c r="C52" s="10" t="s">
        <v>2931</v>
      </c>
      <c r="D52" s="10" t="s">
        <v>2932</v>
      </c>
    </row>
    <row r="53" spans="1:4" x14ac:dyDescent="0.25">
      <c r="A53" s="6">
        <v>1407142905</v>
      </c>
      <c r="B53" s="7">
        <v>7504786594</v>
      </c>
      <c r="C53" s="10" t="s">
        <v>2933</v>
      </c>
      <c r="D53" s="10" t="s">
        <v>2934</v>
      </c>
    </row>
    <row r="54" spans="1:4" x14ac:dyDescent="0.25">
      <c r="A54" s="6">
        <v>1364191505</v>
      </c>
      <c r="B54" s="7">
        <v>7824929590</v>
      </c>
      <c r="C54" s="10" t="s">
        <v>2935</v>
      </c>
      <c r="D54" s="10" t="s">
        <v>2936</v>
      </c>
    </row>
    <row r="55" spans="1:4" ht="18" x14ac:dyDescent="0.25">
      <c r="A55" s="6">
        <v>2127889702</v>
      </c>
      <c r="B55" s="6">
        <v>36907081172</v>
      </c>
      <c r="C55" s="10" t="s">
        <v>2937</v>
      </c>
      <c r="D55" s="10" t="s">
        <v>2938</v>
      </c>
    </row>
    <row r="56" spans="1:4" ht="18" x14ac:dyDescent="0.25">
      <c r="A56" s="6">
        <v>1407489405</v>
      </c>
      <c r="B56" s="7">
        <v>6444931517</v>
      </c>
      <c r="C56" s="10" t="s">
        <v>2939</v>
      </c>
      <c r="D56" s="10" t="s">
        <v>2940</v>
      </c>
    </row>
    <row r="57" spans="1:4" x14ac:dyDescent="0.25">
      <c r="A57" s="6">
        <v>2185358501</v>
      </c>
      <c r="B57" s="7">
        <v>5415336575</v>
      </c>
      <c r="C57" s="10" t="s">
        <v>2941</v>
      </c>
      <c r="D57" s="10" t="s">
        <v>2942</v>
      </c>
    </row>
    <row r="58" spans="1:4" x14ac:dyDescent="0.25">
      <c r="A58" s="6">
        <v>2225723801</v>
      </c>
      <c r="B58" s="7">
        <v>7274980025</v>
      </c>
      <c r="C58" s="10" t="s">
        <v>2943</v>
      </c>
      <c r="D58" s="10" t="s">
        <v>2944</v>
      </c>
    </row>
    <row r="59" spans="1:4" x14ac:dyDescent="0.25">
      <c r="A59" s="6">
        <v>1383757104</v>
      </c>
      <c r="B59" s="7">
        <v>489666574</v>
      </c>
      <c r="C59" s="10" t="s">
        <v>2945</v>
      </c>
      <c r="D59" s="10" t="s">
        <v>2946</v>
      </c>
    </row>
    <row r="60" spans="1:4" ht="18" x14ac:dyDescent="0.25">
      <c r="A60" s="6">
        <v>2196228401</v>
      </c>
      <c r="B60" s="6">
        <v>66496926549</v>
      </c>
      <c r="C60" s="10" t="s">
        <v>2947</v>
      </c>
      <c r="D60" s="10" t="s">
        <v>250</v>
      </c>
    </row>
    <row r="61" spans="1:4" x14ac:dyDescent="0.25">
      <c r="A61" s="6">
        <v>2147434402</v>
      </c>
      <c r="B61" s="7">
        <v>1927495520</v>
      </c>
      <c r="C61" s="10" t="s">
        <v>2948</v>
      </c>
      <c r="D61" s="10" t="s">
        <v>2949</v>
      </c>
    </row>
    <row r="62" spans="1:4" ht="18" x14ac:dyDescent="0.25">
      <c r="A62" s="6">
        <v>2136545902</v>
      </c>
      <c r="B62" s="7">
        <v>6833244111</v>
      </c>
      <c r="C62" s="10" t="s">
        <v>2950</v>
      </c>
      <c r="D62" s="10" t="s">
        <v>2951</v>
      </c>
    </row>
    <row r="63" spans="1:4" ht="18" x14ac:dyDescent="0.25">
      <c r="A63" s="6">
        <v>1054227205</v>
      </c>
      <c r="B63" s="6">
        <v>86360140187</v>
      </c>
      <c r="C63" s="10" t="s">
        <v>2952</v>
      </c>
      <c r="D63" s="10" t="s">
        <v>2953</v>
      </c>
    </row>
    <row r="64" spans="1:4" ht="18" x14ac:dyDescent="0.25">
      <c r="A64" s="6">
        <v>1415932705</v>
      </c>
      <c r="B64" s="7">
        <v>7880613560</v>
      </c>
      <c r="C64" s="10" t="s">
        <v>2954</v>
      </c>
      <c r="D64" s="10" t="s">
        <v>2955</v>
      </c>
    </row>
    <row r="65" spans="1:4" x14ac:dyDescent="0.25">
      <c r="A65" s="6">
        <v>1290936705</v>
      </c>
      <c r="B65" s="7">
        <v>3320734598</v>
      </c>
      <c r="C65" s="10" t="s">
        <v>2956</v>
      </c>
      <c r="D65" s="10" t="s">
        <v>2957</v>
      </c>
    </row>
    <row r="66" spans="1:4" x14ac:dyDescent="0.25">
      <c r="A66" s="6">
        <v>2128362702</v>
      </c>
      <c r="B66" s="7">
        <v>2842603559</v>
      </c>
      <c r="C66" s="10" t="s">
        <v>2958</v>
      </c>
      <c r="D66" s="10" t="s">
        <v>2959</v>
      </c>
    </row>
    <row r="67" spans="1:4" ht="18" x14ac:dyDescent="0.25">
      <c r="A67" s="6">
        <v>1169495205</v>
      </c>
      <c r="B67" s="7">
        <v>1502110580</v>
      </c>
      <c r="C67" s="10" t="s">
        <v>2960</v>
      </c>
      <c r="D67" s="10" t="s">
        <v>2961</v>
      </c>
    </row>
    <row r="68" spans="1:4" x14ac:dyDescent="0.25">
      <c r="A68" s="6">
        <v>1335352905</v>
      </c>
      <c r="B68" s="7">
        <v>2405065533</v>
      </c>
      <c r="C68" s="10" t="s">
        <v>2962</v>
      </c>
      <c r="D68" s="10" t="s">
        <v>2963</v>
      </c>
    </row>
    <row r="69" spans="1:4" x14ac:dyDescent="0.25">
      <c r="A69" s="6">
        <v>1289005005</v>
      </c>
      <c r="B69" s="7">
        <v>5096069540</v>
      </c>
      <c r="C69" s="10" t="s">
        <v>2964</v>
      </c>
      <c r="D69" s="10" t="s">
        <v>2965</v>
      </c>
    </row>
    <row r="70" spans="1:4" x14ac:dyDescent="0.25">
      <c r="A70" s="6">
        <v>1301299305</v>
      </c>
      <c r="B70" s="7">
        <v>6101731545</v>
      </c>
      <c r="C70" s="10" t="s">
        <v>2966</v>
      </c>
      <c r="D70" s="10" t="s">
        <v>2967</v>
      </c>
    </row>
    <row r="71" spans="1:4" ht="18" x14ac:dyDescent="0.25">
      <c r="A71" s="11">
        <v>1131682905</v>
      </c>
      <c r="B71" s="12">
        <v>339594551</v>
      </c>
      <c r="C71" s="14" t="s">
        <v>2968</v>
      </c>
      <c r="D71" s="14" t="s">
        <v>2969</v>
      </c>
    </row>
    <row r="72" spans="1:4" x14ac:dyDescent="0.25">
      <c r="A72" s="6">
        <v>1278683205</v>
      </c>
      <c r="B72" s="7">
        <v>7064398567</v>
      </c>
      <c r="C72" s="10" t="s">
        <v>2970</v>
      </c>
      <c r="D72" s="10" t="s">
        <v>2971</v>
      </c>
    </row>
    <row r="73" spans="1:4" ht="18" x14ac:dyDescent="0.25">
      <c r="A73" s="6">
        <v>2219345201</v>
      </c>
      <c r="B73" s="7">
        <v>6293354516</v>
      </c>
      <c r="C73" s="10" t="s">
        <v>2972</v>
      </c>
      <c r="D73" s="10" t="s">
        <v>2973</v>
      </c>
    </row>
    <row r="74" spans="1:4" x14ac:dyDescent="0.25">
      <c r="A74" s="6">
        <v>2192771001</v>
      </c>
      <c r="B74" s="7">
        <v>4241919545</v>
      </c>
      <c r="C74" s="10" t="s">
        <v>2974</v>
      </c>
      <c r="D74" s="10" t="s">
        <v>2975</v>
      </c>
    </row>
    <row r="75" spans="1:4" ht="18" x14ac:dyDescent="0.25">
      <c r="A75" s="6">
        <v>2197781501</v>
      </c>
      <c r="B75" s="7">
        <v>3636193210</v>
      </c>
      <c r="C75" s="10" t="s">
        <v>2976</v>
      </c>
      <c r="D75" s="10" t="s">
        <v>2977</v>
      </c>
    </row>
    <row r="76" spans="1:4" x14ac:dyDescent="0.25">
      <c r="A76" s="6">
        <v>2213591301</v>
      </c>
      <c r="B76" s="7">
        <v>7830192545</v>
      </c>
      <c r="C76" s="10" t="s">
        <v>2978</v>
      </c>
      <c r="D76" s="10" t="s">
        <v>2979</v>
      </c>
    </row>
    <row r="77" spans="1:4" ht="18" x14ac:dyDescent="0.25">
      <c r="A77" s="6">
        <v>2224894301</v>
      </c>
      <c r="B77" s="7">
        <v>5982998583</v>
      </c>
      <c r="C77" s="10" t="s">
        <v>2980</v>
      </c>
      <c r="D77" s="10" t="s">
        <v>2981</v>
      </c>
    </row>
    <row r="78" spans="1:4" x14ac:dyDescent="0.25">
      <c r="A78" s="6">
        <v>2197781601</v>
      </c>
      <c r="B78" s="7">
        <v>7337177569</v>
      </c>
      <c r="C78" s="10" t="s">
        <v>2982</v>
      </c>
      <c r="D78" s="10" t="s">
        <v>250</v>
      </c>
    </row>
    <row r="79" spans="1:4" x14ac:dyDescent="0.25">
      <c r="A79" s="6">
        <v>2190709801</v>
      </c>
      <c r="B79" s="7">
        <v>8410126524</v>
      </c>
      <c r="C79" s="10" t="s">
        <v>2983</v>
      </c>
      <c r="D79" s="10" t="s">
        <v>2984</v>
      </c>
    </row>
    <row r="80" spans="1:4" x14ac:dyDescent="0.25">
      <c r="A80" s="6">
        <v>2213580601</v>
      </c>
      <c r="B80" s="6">
        <v>93748663587</v>
      </c>
      <c r="C80" s="10" t="s">
        <v>2985</v>
      </c>
      <c r="D80" s="10" t="s">
        <v>327</v>
      </c>
    </row>
    <row r="81" spans="1:4" x14ac:dyDescent="0.25">
      <c r="A81" s="6">
        <v>2208308701</v>
      </c>
      <c r="B81" s="7">
        <v>3499164540</v>
      </c>
      <c r="C81" s="10" t="s">
        <v>2986</v>
      </c>
      <c r="D81" s="10" t="s">
        <v>2987</v>
      </c>
    </row>
    <row r="82" spans="1:4" x14ac:dyDescent="0.25">
      <c r="A82" s="2">
        <v>2164240201</v>
      </c>
      <c r="B82" s="2">
        <v>10163657564</v>
      </c>
      <c r="C82" s="9" t="s">
        <v>2988</v>
      </c>
      <c r="D82" s="9" t="s">
        <v>49</v>
      </c>
    </row>
    <row r="83" spans="1:4" ht="18" x14ac:dyDescent="0.25">
      <c r="A83" s="2">
        <v>2175211601</v>
      </c>
      <c r="B83" s="2">
        <v>28651358881</v>
      </c>
      <c r="C83" s="9" t="s">
        <v>2989</v>
      </c>
      <c r="D83" s="9" t="s">
        <v>250</v>
      </c>
    </row>
    <row r="84" spans="1:4" ht="18" x14ac:dyDescent="0.25">
      <c r="A84" s="2">
        <v>2192772601</v>
      </c>
      <c r="B84" s="2">
        <v>85780349533</v>
      </c>
      <c r="C84" s="9" t="s">
        <v>2990</v>
      </c>
      <c r="D84" s="9" t="s">
        <v>2991</v>
      </c>
    </row>
    <row r="85" spans="1:4" x14ac:dyDescent="0.25">
      <c r="A85" s="2">
        <v>2216838101</v>
      </c>
      <c r="B85" s="3">
        <v>6091967584</v>
      </c>
      <c r="C85" s="9" t="s">
        <v>2992</v>
      </c>
      <c r="D85" s="9" t="s">
        <v>2993</v>
      </c>
    </row>
    <row r="86" spans="1:4" x14ac:dyDescent="0.25">
      <c r="A86" s="2">
        <v>2216870701</v>
      </c>
      <c r="B86" s="3">
        <v>5859030509</v>
      </c>
      <c r="C86" s="9" t="s">
        <v>2994</v>
      </c>
      <c r="D86" s="9" t="s">
        <v>2995</v>
      </c>
    </row>
    <row r="87" spans="1:4" x14ac:dyDescent="0.25">
      <c r="A87" s="2">
        <v>2213588401</v>
      </c>
      <c r="B87" s="3">
        <v>3689072280</v>
      </c>
      <c r="C87" s="9" t="s">
        <v>2996</v>
      </c>
      <c r="D87" s="9" t="s">
        <v>2997</v>
      </c>
    </row>
    <row r="88" spans="1:4" x14ac:dyDescent="0.25">
      <c r="A88" s="2">
        <v>2220510901</v>
      </c>
      <c r="B88" s="2">
        <v>93389400125</v>
      </c>
      <c r="C88" s="9" t="s">
        <v>2998</v>
      </c>
      <c r="D88" s="9" t="s">
        <v>2999</v>
      </c>
    </row>
    <row r="89" spans="1:4" ht="18" x14ac:dyDescent="0.25">
      <c r="A89" s="2">
        <v>2196998701</v>
      </c>
      <c r="B89" s="3">
        <v>6293354516</v>
      </c>
      <c r="C89" s="9" t="s">
        <v>2972</v>
      </c>
      <c r="D89" s="9" t="s">
        <v>250</v>
      </c>
    </row>
    <row r="90" spans="1:4" x14ac:dyDescent="0.25">
      <c r="A90" s="2">
        <v>2216845301</v>
      </c>
      <c r="B90" s="3">
        <v>3708832507</v>
      </c>
      <c r="C90" s="9" t="s">
        <v>3000</v>
      </c>
      <c r="D90" s="9" t="s">
        <v>3001</v>
      </c>
    </row>
    <row r="91" spans="1:4" x14ac:dyDescent="0.25">
      <c r="A91" s="2">
        <v>2190954201</v>
      </c>
      <c r="B91" s="3">
        <v>7160209559</v>
      </c>
      <c r="C91" s="9" t="s">
        <v>3002</v>
      </c>
      <c r="D91" s="9" t="s">
        <v>3003</v>
      </c>
    </row>
    <row r="92" spans="1:4" ht="18" x14ac:dyDescent="0.25">
      <c r="A92" s="2">
        <v>2192151201</v>
      </c>
      <c r="B92" s="3">
        <v>6453661535</v>
      </c>
      <c r="C92" s="9" t="s">
        <v>3004</v>
      </c>
      <c r="D92" s="9" t="s">
        <v>250</v>
      </c>
    </row>
    <row r="93" spans="1:4" ht="18" x14ac:dyDescent="0.25">
      <c r="A93" s="2">
        <v>2213288201</v>
      </c>
      <c r="B93" s="3">
        <v>5160787550</v>
      </c>
      <c r="C93" s="9" t="s">
        <v>3005</v>
      </c>
      <c r="D93" s="9" t="s">
        <v>3006</v>
      </c>
    </row>
    <row r="94" spans="1:4" ht="18" x14ac:dyDescent="0.25">
      <c r="A94" s="2">
        <v>2195682801</v>
      </c>
      <c r="B94" s="3">
        <v>3819039406</v>
      </c>
      <c r="C94" s="9" t="s">
        <v>3007</v>
      </c>
      <c r="D94" s="9" t="s">
        <v>250</v>
      </c>
    </row>
    <row r="95" spans="1:4" ht="18" x14ac:dyDescent="0.25">
      <c r="A95" s="2">
        <v>2173904901</v>
      </c>
      <c r="B95" s="3">
        <v>5810740502</v>
      </c>
      <c r="C95" s="9" t="s">
        <v>3008</v>
      </c>
      <c r="D95" s="9" t="s">
        <v>3009</v>
      </c>
    </row>
    <row r="96" spans="1:4" ht="18" x14ac:dyDescent="0.25">
      <c r="A96" s="2">
        <v>2211731601</v>
      </c>
      <c r="B96" s="3">
        <v>6950919131</v>
      </c>
      <c r="C96" s="9" t="s">
        <v>3010</v>
      </c>
      <c r="D96" s="9" t="s">
        <v>250</v>
      </c>
    </row>
    <row r="97" spans="1:4" x14ac:dyDescent="0.25">
      <c r="A97" s="2">
        <v>2213511101</v>
      </c>
      <c r="B97" s="3">
        <v>2899237519</v>
      </c>
      <c r="C97" s="9" t="s">
        <v>3011</v>
      </c>
      <c r="D97" s="9" t="s">
        <v>3012</v>
      </c>
    </row>
    <row r="98" spans="1:4" ht="18" x14ac:dyDescent="0.25">
      <c r="A98" s="2">
        <v>2213587401</v>
      </c>
      <c r="B98" s="3">
        <v>6156211551</v>
      </c>
      <c r="C98" s="9" t="s">
        <v>3013</v>
      </c>
      <c r="D98" s="9" t="s">
        <v>3014</v>
      </c>
    </row>
    <row r="99" spans="1:4" x14ac:dyDescent="0.25">
      <c r="A99" s="2">
        <v>2218116901</v>
      </c>
      <c r="B99" s="3">
        <v>2304176550</v>
      </c>
      <c r="C99" s="9" t="s">
        <v>3015</v>
      </c>
      <c r="D99" s="9" t="s">
        <v>3016</v>
      </c>
    </row>
    <row r="100" spans="1:4" x14ac:dyDescent="0.25">
      <c r="A100" s="2">
        <v>2202563801</v>
      </c>
      <c r="B100" s="2">
        <v>42756753807</v>
      </c>
      <c r="C100" s="9" t="s">
        <v>3017</v>
      </c>
      <c r="D100" s="9" t="s">
        <v>3018</v>
      </c>
    </row>
    <row r="101" spans="1:4" x14ac:dyDescent="0.25">
      <c r="A101" s="2">
        <v>2213585201</v>
      </c>
      <c r="B101" s="3">
        <v>5958568531</v>
      </c>
      <c r="C101" s="9" t="s">
        <v>3019</v>
      </c>
      <c r="D101" s="9" t="s">
        <v>3020</v>
      </c>
    </row>
    <row r="102" spans="1:4" x14ac:dyDescent="0.25">
      <c r="A102" s="2">
        <v>2212124501</v>
      </c>
      <c r="B102" s="3">
        <v>2942370114</v>
      </c>
      <c r="C102" s="9" t="s">
        <v>3021</v>
      </c>
      <c r="D102" s="9" t="s">
        <v>3022</v>
      </c>
    </row>
    <row r="103" spans="1:4" ht="18" x14ac:dyDescent="0.25">
      <c r="A103" s="2">
        <v>2190746701</v>
      </c>
      <c r="B103" s="3">
        <v>1571948171</v>
      </c>
      <c r="C103" s="9" t="s">
        <v>3023</v>
      </c>
      <c r="D103" s="9" t="s">
        <v>3024</v>
      </c>
    </row>
    <row r="104" spans="1:4" x14ac:dyDescent="0.25">
      <c r="A104" s="2">
        <v>2220985301</v>
      </c>
      <c r="B104" s="2">
        <v>86161609576</v>
      </c>
      <c r="C104" s="9" t="s">
        <v>3025</v>
      </c>
      <c r="D104" s="9" t="s">
        <v>3026</v>
      </c>
    </row>
    <row r="105" spans="1:4" ht="18" x14ac:dyDescent="0.25">
      <c r="A105" s="2">
        <v>2195282601</v>
      </c>
      <c r="B105" s="3">
        <v>8946664525</v>
      </c>
      <c r="C105" s="9" t="s">
        <v>3027</v>
      </c>
      <c r="D105" s="9" t="s">
        <v>3028</v>
      </c>
    </row>
    <row r="106" spans="1:4" x14ac:dyDescent="0.25">
      <c r="A106" s="2">
        <v>2211731901</v>
      </c>
      <c r="B106" s="3">
        <v>7231051111</v>
      </c>
      <c r="C106" s="9" t="s">
        <v>3029</v>
      </c>
      <c r="D106" s="9" t="s">
        <v>3030</v>
      </c>
    </row>
    <row r="107" spans="1:4" x14ac:dyDescent="0.25">
      <c r="A107" s="2">
        <v>2218820701</v>
      </c>
      <c r="B107" s="2">
        <v>74194965280</v>
      </c>
      <c r="C107" s="9" t="s">
        <v>3031</v>
      </c>
      <c r="D107" s="9" t="s">
        <v>3032</v>
      </c>
    </row>
    <row r="108" spans="1:4" x14ac:dyDescent="0.25">
      <c r="A108" s="2">
        <v>2184704301</v>
      </c>
      <c r="B108" s="2">
        <v>10626764599</v>
      </c>
      <c r="C108" s="9" t="s">
        <v>3033</v>
      </c>
      <c r="D108" s="9" t="s">
        <v>3034</v>
      </c>
    </row>
    <row r="109" spans="1:4" x14ac:dyDescent="0.25">
      <c r="A109" s="4">
        <v>959082503</v>
      </c>
      <c r="B109" s="3">
        <v>2270338502</v>
      </c>
      <c r="C109" s="10" t="s">
        <v>3035</v>
      </c>
      <c r="D109" s="9" t="s">
        <v>3036</v>
      </c>
    </row>
    <row r="110" spans="1:4" ht="18" x14ac:dyDescent="0.25">
      <c r="A110" s="2">
        <v>2129192202</v>
      </c>
      <c r="B110" s="3">
        <v>1946479942</v>
      </c>
      <c r="C110" s="10" t="s">
        <v>3037</v>
      </c>
      <c r="D110" s="9" t="s">
        <v>3038</v>
      </c>
    </row>
    <row r="111" spans="1:4" x14ac:dyDescent="0.25">
      <c r="A111" s="2">
        <v>2140456202</v>
      </c>
      <c r="B111" s="3">
        <v>5598203561</v>
      </c>
      <c r="C111" s="10" t="s">
        <v>3039</v>
      </c>
      <c r="D111" s="9" t="s">
        <v>3040</v>
      </c>
    </row>
    <row r="112" spans="1:4" x14ac:dyDescent="0.25">
      <c r="A112" s="2">
        <v>2151362702</v>
      </c>
      <c r="B112" s="3">
        <v>7641569501</v>
      </c>
      <c r="C112" s="10" t="s">
        <v>3041</v>
      </c>
      <c r="D112" s="9" t="s">
        <v>3042</v>
      </c>
    </row>
    <row r="113" spans="1:4" ht="18" x14ac:dyDescent="0.25">
      <c r="A113" s="2">
        <v>2140041402</v>
      </c>
      <c r="B113" s="3">
        <v>5557621571</v>
      </c>
      <c r="C113" s="10" t="s">
        <v>3043</v>
      </c>
      <c r="D113" s="9" t="s">
        <v>3044</v>
      </c>
    </row>
    <row r="114" spans="1:4" x14ac:dyDescent="0.25">
      <c r="A114" s="6">
        <v>2133993002</v>
      </c>
      <c r="B114" s="7">
        <v>3360796560</v>
      </c>
      <c r="C114" s="10" t="s">
        <v>3045</v>
      </c>
      <c r="D114" s="10" t="s">
        <v>3046</v>
      </c>
    </row>
    <row r="115" spans="1:4" x14ac:dyDescent="0.25">
      <c r="A115" s="6">
        <v>2136487102</v>
      </c>
      <c r="B115" s="7">
        <v>3364541558</v>
      </c>
      <c r="C115" s="10" t="s">
        <v>3047</v>
      </c>
      <c r="D115" s="10" t="s">
        <v>3048</v>
      </c>
    </row>
    <row r="116" spans="1:4" ht="18" x14ac:dyDescent="0.25">
      <c r="A116" s="6">
        <v>2148144902</v>
      </c>
      <c r="B116" s="7">
        <v>8235652544</v>
      </c>
      <c r="C116" s="10" t="s">
        <v>3049</v>
      </c>
      <c r="D116" s="10" t="s">
        <v>3050</v>
      </c>
    </row>
    <row r="117" spans="1:4" x14ac:dyDescent="0.25">
      <c r="A117" s="6">
        <v>2140045102</v>
      </c>
      <c r="B117" s="7">
        <v>4471457543</v>
      </c>
      <c r="C117" s="10" t="s">
        <v>3051</v>
      </c>
      <c r="D117" s="10" t="s">
        <v>3052</v>
      </c>
    </row>
    <row r="118" spans="1:4" ht="18" x14ac:dyDescent="0.25">
      <c r="A118" s="6">
        <v>2127274502</v>
      </c>
      <c r="B118" s="7">
        <v>2046600509</v>
      </c>
      <c r="C118" s="10" t="s">
        <v>3053</v>
      </c>
      <c r="D118" s="10" t="s">
        <v>3054</v>
      </c>
    </row>
    <row r="119" spans="1:4" x14ac:dyDescent="0.25">
      <c r="A119" s="6">
        <v>2145243702</v>
      </c>
      <c r="B119" s="7">
        <v>1534636510</v>
      </c>
      <c r="C119" s="10" t="s">
        <v>3055</v>
      </c>
      <c r="D119" s="10" t="s">
        <v>3056</v>
      </c>
    </row>
    <row r="120" spans="1:4" x14ac:dyDescent="0.25">
      <c r="A120" s="6">
        <v>2140283902</v>
      </c>
      <c r="B120" s="7">
        <v>6343882588</v>
      </c>
      <c r="C120" s="10" t="s">
        <v>3057</v>
      </c>
      <c r="D120" s="10" t="s">
        <v>3058</v>
      </c>
    </row>
    <row r="121" spans="1:4" x14ac:dyDescent="0.25">
      <c r="A121" s="6">
        <v>2140777102</v>
      </c>
      <c r="B121" s="6">
        <v>84569913504</v>
      </c>
      <c r="C121" s="10" t="s">
        <v>3059</v>
      </c>
      <c r="D121" s="10" t="s">
        <v>3060</v>
      </c>
    </row>
    <row r="122" spans="1:4" ht="18" x14ac:dyDescent="0.25">
      <c r="A122" s="6">
        <v>2132567702</v>
      </c>
      <c r="B122" s="7">
        <v>2015142576</v>
      </c>
      <c r="C122" s="10" t="s">
        <v>3061</v>
      </c>
      <c r="D122" s="10" t="s">
        <v>3062</v>
      </c>
    </row>
    <row r="123" spans="1:4" x14ac:dyDescent="0.25">
      <c r="A123" s="6">
        <v>2129192702</v>
      </c>
      <c r="B123" s="7">
        <v>6762795978</v>
      </c>
      <c r="C123" s="10" t="s">
        <v>3063</v>
      </c>
      <c r="D123" s="10" t="s">
        <v>3064</v>
      </c>
    </row>
    <row r="124" spans="1:4" x14ac:dyDescent="0.25">
      <c r="A124" s="6">
        <v>2150090902</v>
      </c>
      <c r="B124" s="6">
        <v>72110090120</v>
      </c>
      <c r="C124" s="10" t="s">
        <v>3065</v>
      </c>
      <c r="D124" s="10" t="s">
        <v>49</v>
      </c>
    </row>
    <row r="125" spans="1:4" x14ac:dyDescent="0.25">
      <c r="A125" s="6">
        <v>2132261902</v>
      </c>
      <c r="B125" s="7">
        <v>2243625504</v>
      </c>
      <c r="C125" s="10" t="s">
        <v>3066</v>
      </c>
      <c r="D125" s="10" t="s">
        <v>3067</v>
      </c>
    </row>
    <row r="126" spans="1:4" ht="18" x14ac:dyDescent="0.25">
      <c r="A126" s="6">
        <v>2091235203</v>
      </c>
      <c r="B126" s="7">
        <v>1114587141</v>
      </c>
      <c r="C126" s="10" t="s">
        <v>3068</v>
      </c>
      <c r="D126" s="10" t="s">
        <v>3069</v>
      </c>
    </row>
    <row r="127" spans="1:4" ht="18" x14ac:dyDescent="0.25">
      <c r="A127" s="6">
        <v>2225873301</v>
      </c>
      <c r="B127" s="7">
        <v>8275184550</v>
      </c>
      <c r="C127" s="10" t="s">
        <v>3070</v>
      </c>
      <c r="D127" s="10" t="s">
        <v>3071</v>
      </c>
    </row>
    <row r="128" spans="1:4" ht="18" x14ac:dyDescent="0.25">
      <c r="A128" s="6">
        <v>2119131303</v>
      </c>
      <c r="B128" s="7">
        <v>6615207575</v>
      </c>
      <c r="C128" s="10" t="s">
        <v>3072</v>
      </c>
      <c r="D128" s="10" t="s">
        <v>3073</v>
      </c>
    </row>
    <row r="129" spans="1:4" x14ac:dyDescent="0.25">
      <c r="A129" s="2">
        <v>2119937403</v>
      </c>
      <c r="B129" s="3">
        <v>3558986164</v>
      </c>
      <c r="C129" s="10" t="s">
        <v>3074</v>
      </c>
      <c r="D129" s="9" t="s">
        <v>3075</v>
      </c>
    </row>
    <row r="130" spans="1:4" ht="18" x14ac:dyDescent="0.25">
      <c r="A130" s="2">
        <v>2099135603</v>
      </c>
      <c r="B130" s="3">
        <v>4178053574</v>
      </c>
      <c r="C130" s="10" t="s">
        <v>3076</v>
      </c>
      <c r="D130" s="9" t="s">
        <v>3077</v>
      </c>
    </row>
    <row r="131" spans="1:4" x14ac:dyDescent="0.25">
      <c r="A131" s="2">
        <v>2072904403</v>
      </c>
      <c r="B131" s="3">
        <v>8411116506</v>
      </c>
      <c r="C131" s="10" t="s">
        <v>3078</v>
      </c>
      <c r="D131" s="9" t="s">
        <v>3079</v>
      </c>
    </row>
    <row r="132" spans="1:4" x14ac:dyDescent="0.25">
      <c r="A132" s="2">
        <v>2105364103</v>
      </c>
      <c r="B132" s="3">
        <v>763922102</v>
      </c>
      <c r="C132" s="10" t="s">
        <v>3080</v>
      </c>
      <c r="D132" s="9" t="s">
        <v>3081</v>
      </c>
    </row>
    <row r="133" spans="1:4" x14ac:dyDescent="0.25">
      <c r="A133" s="2">
        <v>2072904903</v>
      </c>
      <c r="B133" s="3">
        <v>7730353547</v>
      </c>
      <c r="C133" s="10" t="s">
        <v>3082</v>
      </c>
      <c r="D133" s="9" t="s">
        <v>3083</v>
      </c>
    </row>
    <row r="134" spans="1:4" ht="18" x14ac:dyDescent="0.25">
      <c r="A134" s="2">
        <v>2105003503</v>
      </c>
      <c r="B134" s="3">
        <v>6906755188</v>
      </c>
      <c r="C134" s="10" t="s">
        <v>3084</v>
      </c>
      <c r="D134" s="9" t="s">
        <v>3085</v>
      </c>
    </row>
    <row r="135" spans="1:4" ht="18" x14ac:dyDescent="0.25">
      <c r="A135" s="2">
        <v>2096337703</v>
      </c>
      <c r="B135" s="3">
        <v>6417811999</v>
      </c>
      <c r="C135" s="10" t="s">
        <v>3086</v>
      </c>
      <c r="D135" s="9" t="s">
        <v>3087</v>
      </c>
    </row>
    <row r="136" spans="1:4" ht="18" x14ac:dyDescent="0.25">
      <c r="A136" s="2">
        <v>2122097103</v>
      </c>
      <c r="B136" s="3">
        <v>6527411502</v>
      </c>
      <c r="C136" s="10" t="s">
        <v>3088</v>
      </c>
      <c r="D136" s="9" t="s">
        <v>3089</v>
      </c>
    </row>
    <row r="137" spans="1:4" ht="18" x14ac:dyDescent="0.25">
      <c r="A137" s="2">
        <v>2091445203</v>
      </c>
      <c r="B137" s="2">
        <v>85446149572</v>
      </c>
      <c r="C137" s="10" t="s">
        <v>3090</v>
      </c>
      <c r="D137" s="9" t="s">
        <v>3091</v>
      </c>
    </row>
    <row r="138" spans="1:4" x14ac:dyDescent="0.25">
      <c r="A138" s="2">
        <v>2081694203</v>
      </c>
      <c r="B138" s="3">
        <v>5312959901</v>
      </c>
      <c r="C138" s="10" t="s">
        <v>3092</v>
      </c>
      <c r="D138" s="9" t="s">
        <v>3093</v>
      </c>
    </row>
    <row r="139" spans="1:4" x14ac:dyDescent="0.25">
      <c r="A139" s="2">
        <v>2114640503</v>
      </c>
      <c r="B139" s="3">
        <v>8430007598</v>
      </c>
      <c r="C139" s="10" t="s">
        <v>3094</v>
      </c>
      <c r="D139" s="9" t="s">
        <v>3095</v>
      </c>
    </row>
    <row r="140" spans="1:4" x14ac:dyDescent="0.25">
      <c r="A140" s="2">
        <v>1270607504</v>
      </c>
      <c r="B140" s="2">
        <v>70330760297</v>
      </c>
      <c r="C140" s="10" t="s">
        <v>3096</v>
      </c>
      <c r="D140" s="9" t="s">
        <v>3097</v>
      </c>
    </row>
    <row r="141" spans="1:4" ht="18" x14ac:dyDescent="0.25">
      <c r="A141" s="2">
        <v>2097328403</v>
      </c>
      <c r="B141" s="3">
        <v>4223406507</v>
      </c>
      <c r="C141" s="10" t="s">
        <v>3098</v>
      </c>
      <c r="D141" s="9" t="s">
        <v>3099</v>
      </c>
    </row>
    <row r="142" spans="1:4" x14ac:dyDescent="0.25">
      <c r="A142" s="2">
        <v>2048007603</v>
      </c>
      <c r="B142" s="3">
        <v>8832895552</v>
      </c>
      <c r="C142" s="10" t="s">
        <v>3100</v>
      </c>
      <c r="D142" s="9" t="s">
        <v>3101</v>
      </c>
    </row>
    <row r="143" spans="1:4" x14ac:dyDescent="0.25">
      <c r="A143" s="2">
        <v>2037493803</v>
      </c>
      <c r="B143" s="3">
        <v>3169348523</v>
      </c>
      <c r="C143" s="10" t="s">
        <v>3102</v>
      </c>
      <c r="D143" s="9" t="s">
        <v>3103</v>
      </c>
    </row>
    <row r="144" spans="1:4" ht="18" x14ac:dyDescent="0.25">
      <c r="A144" s="2">
        <v>2112229103</v>
      </c>
      <c r="B144" s="3">
        <v>5610236541</v>
      </c>
      <c r="C144" s="10" t="s">
        <v>3104</v>
      </c>
      <c r="D144" s="9" t="s">
        <v>3105</v>
      </c>
    </row>
    <row r="145" spans="1:4" x14ac:dyDescent="0.25">
      <c r="A145" s="2">
        <v>2106540403</v>
      </c>
      <c r="B145" s="3">
        <v>4503272560</v>
      </c>
      <c r="C145" s="10" t="s">
        <v>3106</v>
      </c>
      <c r="D145" s="9" t="s">
        <v>3107</v>
      </c>
    </row>
    <row r="146" spans="1:4" x14ac:dyDescent="0.25">
      <c r="A146" s="2">
        <v>2060792003</v>
      </c>
      <c r="B146" s="3">
        <v>6291702584</v>
      </c>
      <c r="C146" s="10" t="s">
        <v>3108</v>
      </c>
      <c r="D146" s="9" t="s">
        <v>49</v>
      </c>
    </row>
    <row r="147" spans="1:4" ht="18" x14ac:dyDescent="0.25">
      <c r="A147" s="2">
        <v>2087240903</v>
      </c>
      <c r="B147" s="3">
        <v>6179849137</v>
      </c>
      <c r="C147" s="10" t="s">
        <v>3109</v>
      </c>
      <c r="D147" s="9" t="s">
        <v>3110</v>
      </c>
    </row>
    <row r="148" spans="1:4" x14ac:dyDescent="0.25">
      <c r="A148" s="2">
        <v>2075371103</v>
      </c>
      <c r="B148" s="3">
        <v>2587213592</v>
      </c>
      <c r="C148" s="10" t="s">
        <v>3111</v>
      </c>
      <c r="D148" s="9" t="s">
        <v>3112</v>
      </c>
    </row>
    <row r="149" spans="1:4" x14ac:dyDescent="0.25">
      <c r="A149" s="2">
        <v>2076150103</v>
      </c>
      <c r="B149" s="3">
        <v>2610448503</v>
      </c>
      <c r="C149" s="10" t="s">
        <v>3113</v>
      </c>
      <c r="D149" s="9" t="s">
        <v>3114</v>
      </c>
    </row>
    <row r="150" spans="1:4" x14ac:dyDescent="0.25">
      <c r="A150" s="2">
        <v>2072905003</v>
      </c>
      <c r="B150" s="3">
        <v>5172677569</v>
      </c>
      <c r="C150" s="10" t="s">
        <v>3115</v>
      </c>
      <c r="D150" s="9" t="s">
        <v>3116</v>
      </c>
    </row>
    <row r="151" spans="1:4" x14ac:dyDescent="0.25">
      <c r="A151" s="2">
        <v>2106541603</v>
      </c>
      <c r="B151" s="3">
        <v>8390067560</v>
      </c>
      <c r="C151" s="10" t="s">
        <v>3117</v>
      </c>
      <c r="D151" s="9" t="s">
        <v>3118</v>
      </c>
    </row>
    <row r="152" spans="1:4" x14ac:dyDescent="0.25">
      <c r="A152" s="2">
        <v>2123607003</v>
      </c>
      <c r="B152" s="3">
        <v>1593367163</v>
      </c>
      <c r="C152" s="10" t="s">
        <v>3119</v>
      </c>
      <c r="D152" s="9" t="s">
        <v>3120</v>
      </c>
    </row>
    <row r="153" spans="1:4" ht="18" x14ac:dyDescent="0.25">
      <c r="A153" s="2">
        <v>2054235103</v>
      </c>
      <c r="B153" s="3">
        <v>6983190106</v>
      </c>
      <c r="C153" s="10" t="s">
        <v>3121</v>
      </c>
      <c r="D153" s="9" t="s">
        <v>3122</v>
      </c>
    </row>
    <row r="154" spans="1:4" x14ac:dyDescent="0.25">
      <c r="A154" s="2">
        <v>2091535903</v>
      </c>
      <c r="B154" s="3">
        <v>7281535562</v>
      </c>
      <c r="C154" s="10" t="s">
        <v>3123</v>
      </c>
      <c r="D154" s="9" t="s">
        <v>3124</v>
      </c>
    </row>
    <row r="155" spans="1:4" x14ac:dyDescent="0.25">
      <c r="A155" s="2">
        <v>2097299103</v>
      </c>
      <c r="B155" s="3">
        <v>8153529560</v>
      </c>
      <c r="C155" s="10" t="s">
        <v>3125</v>
      </c>
      <c r="D155" s="9" t="s">
        <v>3126</v>
      </c>
    </row>
    <row r="156" spans="1:4" ht="18" x14ac:dyDescent="0.25">
      <c r="A156" s="2">
        <v>2037516703</v>
      </c>
      <c r="B156" s="2">
        <v>22356016856</v>
      </c>
      <c r="C156" s="10" t="s">
        <v>3127</v>
      </c>
      <c r="D156" s="9" t="s">
        <v>3128</v>
      </c>
    </row>
    <row r="157" spans="1:4" ht="18" x14ac:dyDescent="0.25">
      <c r="A157" s="2">
        <v>2088023203</v>
      </c>
      <c r="B157" s="3">
        <v>6125145107</v>
      </c>
      <c r="C157" s="10" t="s">
        <v>3129</v>
      </c>
      <c r="D157" s="9" t="s">
        <v>3130</v>
      </c>
    </row>
    <row r="158" spans="1:4" x14ac:dyDescent="0.25">
      <c r="A158" s="2">
        <v>2100645303</v>
      </c>
      <c r="B158" s="3">
        <v>4079267398</v>
      </c>
      <c r="C158" s="10" t="s">
        <v>3131</v>
      </c>
      <c r="D158" s="9" t="s">
        <v>3132</v>
      </c>
    </row>
    <row r="159" spans="1:4" ht="18" x14ac:dyDescent="0.25">
      <c r="A159" s="4">
        <v>115725605</v>
      </c>
      <c r="B159" s="3">
        <v>3731637545</v>
      </c>
      <c r="C159" s="10" t="s">
        <v>3133</v>
      </c>
      <c r="D159" s="9" t="s">
        <v>3134</v>
      </c>
    </row>
    <row r="160" spans="1:4" ht="18" x14ac:dyDescent="0.25">
      <c r="A160" s="2">
        <v>2060604003</v>
      </c>
      <c r="B160" s="3">
        <v>3399447574</v>
      </c>
      <c r="C160" s="10" t="s">
        <v>3135</v>
      </c>
      <c r="D160" s="9" t="s">
        <v>3136</v>
      </c>
    </row>
    <row r="161" spans="1:4" ht="18" x14ac:dyDescent="0.25">
      <c r="A161" s="2">
        <v>2091634403</v>
      </c>
      <c r="B161" s="2">
        <v>11923502433</v>
      </c>
      <c r="C161" s="10" t="s">
        <v>3137</v>
      </c>
      <c r="D161" s="9" t="s">
        <v>3138</v>
      </c>
    </row>
    <row r="162" spans="1:4" x14ac:dyDescent="0.25">
      <c r="A162" s="2">
        <v>2107954603</v>
      </c>
      <c r="B162" s="3">
        <v>7630489501</v>
      </c>
      <c r="C162" s="10" t="s">
        <v>3139</v>
      </c>
      <c r="D162" s="9" t="s">
        <v>3140</v>
      </c>
    </row>
    <row r="163" spans="1:4" ht="18" x14ac:dyDescent="0.25">
      <c r="A163" s="2">
        <v>1993767704</v>
      </c>
      <c r="B163" s="3">
        <v>2491181576</v>
      </c>
      <c r="C163" s="9" t="s">
        <v>3141</v>
      </c>
      <c r="D163" s="9" t="s">
        <v>3142</v>
      </c>
    </row>
    <row r="164" spans="1:4" ht="18" x14ac:dyDescent="0.25">
      <c r="A164" s="2">
        <v>1895437904</v>
      </c>
      <c r="B164" s="3">
        <v>6717018437</v>
      </c>
      <c r="C164" s="9" t="s">
        <v>3143</v>
      </c>
      <c r="D164" s="9" t="s">
        <v>3144</v>
      </c>
    </row>
    <row r="165" spans="1:4" x14ac:dyDescent="0.25">
      <c r="A165" s="2">
        <v>1895467304</v>
      </c>
      <c r="B165" s="3">
        <v>8427839545</v>
      </c>
      <c r="C165" s="9" t="s">
        <v>3145</v>
      </c>
      <c r="D165" s="9" t="s">
        <v>3146</v>
      </c>
    </row>
    <row r="166" spans="1:4" ht="18" x14ac:dyDescent="0.25">
      <c r="A166" s="4">
        <v>196477709</v>
      </c>
      <c r="B166" s="3">
        <v>7209034595</v>
      </c>
      <c r="C166" s="9" t="s">
        <v>3147</v>
      </c>
      <c r="D166" s="9" t="s">
        <v>3148</v>
      </c>
    </row>
    <row r="167" spans="1:4" x14ac:dyDescent="0.25">
      <c r="A167" s="2">
        <v>1839690104</v>
      </c>
      <c r="B167" s="2">
        <v>86172145541</v>
      </c>
      <c r="C167" s="9" t="s">
        <v>3149</v>
      </c>
      <c r="D167" s="9" t="s">
        <v>3150</v>
      </c>
    </row>
    <row r="168" spans="1:4" x14ac:dyDescent="0.25">
      <c r="A168" s="4">
        <v>35107105</v>
      </c>
      <c r="B168" s="2">
        <v>55686753920</v>
      </c>
      <c r="C168" s="9" t="s">
        <v>3151</v>
      </c>
      <c r="D168" s="9" t="s">
        <v>3152</v>
      </c>
    </row>
    <row r="169" spans="1:4" x14ac:dyDescent="0.25">
      <c r="A169" s="2">
        <v>1818907504</v>
      </c>
      <c r="B169" s="3">
        <v>7403484509</v>
      </c>
      <c r="C169" s="9" t="s">
        <v>3153</v>
      </c>
      <c r="D169" s="9" t="s">
        <v>3154</v>
      </c>
    </row>
    <row r="170" spans="1:4" ht="18" x14ac:dyDescent="0.25">
      <c r="A170" s="2">
        <v>1946374704</v>
      </c>
      <c r="B170" s="3">
        <v>5693778541</v>
      </c>
      <c r="C170" s="9" t="s">
        <v>3155</v>
      </c>
      <c r="D170" s="9" t="s">
        <v>3156</v>
      </c>
    </row>
    <row r="171" spans="1:4" x14ac:dyDescent="0.25">
      <c r="A171" s="2">
        <v>2147293102</v>
      </c>
      <c r="B171" s="2">
        <v>93888759153</v>
      </c>
      <c r="C171" s="9" t="s">
        <v>3157</v>
      </c>
      <c r="D171" s="9" t="s">
        <v>3158</v>
      </c>
    </row>
    <row r="172" spans="1:4" x14ac:dyDescent="0.25">
      <c r="A172" s="4">
        <v>907242105</v>
      </c>
      <c r="B172" s="3">
        <v>7246497510</v>
      </c>
      <c r="C172" s="9" t="s">
        <v>3159</v>
      </c>
      <c r="D172" s="9" t="s">
        <v>3160</v>
      </c>
    </row>
    <row r="173" spans="1:4" ht="18" x14ac:dyDescent="0.25">
      <c r="A173" s="2">
        <v>1850225604</v>
      </c>
      <c r="B173" s="3">
        <v>1629177598</v>
      </c>
      <c r="C173" s="9" t="s">
        <v>3161</v>
      </c>
      <c r="D173" s="9" t="s">
        <v>3162</v>
      </c>
    </row>
    <row r="174" spans="1:4" x14ac:dyDescent="0.25">
      <c r="A174" s="2">
        <v>1632327004</v>
      </c>
      <c r="B174" s="3">
        <v>3925873511</v>
      </c>
      <c r="C174" s="9" t="s">
        <v>3163</v>
      </c>
      <c r="D174" s="9" t="s">
        <v>3164</v>
      </c>
    </row>
    <row r="175" spans="1:4" x14ac:dyDescent="0.25">
      <c r="A175" s="2">
        <v>1441364805</v>
      </c>
      <c r="B175" s="3">
        <v>6264765503</v>
      </c>
      <c r="C175" s="9" t="s">
        <v>3165</v>
      </c>
      <c r="D175" s="9" t="s">
        <v>3166</v>
      </c>
    </row>
    <row r="176" spans="1:4" ht="18" x14ac:dyDescent="0.25">
      <c r="A176" s="6">
        <v>2170106301</v>
      </c>
      <c r="B176" s="6">
        <v>48049255549</v>
      </c>
      <c r="C176" s="10" t="s">
        <v>3167</v>
      </c>
      <c r="D176" s="10" t="s">
        <v>3168</v>
      </c>
    </row>
    <row r="177" spans="1:4" x14ac:dyDescent="0.25">
      <c r="A177" s="6">
        <v>2226186901</v>
      </c>
      <c r="B177" s="7">
        <v>7261146501</v>
      </c>
      <c r="C177" s="10" t="s">
        <v>3169</v>
      </c>
      <c r="D177" s="10" t="s">
        <v>250</v>
      </c>
    </row>
    <row r="178" spans="1:4" x14ac:dyDescent="0.25">
      <c r="A178" s="6">
        <v>2205116901</v>
      </c>
      <c r="B178" s="7">
        <v>7489159580</v>
      </c>
      <c r="C178" s="10" t="s">
        <v>3170</v>
      </c>
      <c r="D178" s="10" t="s">
        <v>3171</v>
      </c>
    </row>
    <row r="179" spans="1:4" ht="18" x14ac:dyDescent="0.25">
      <c r="A179" s="6">
        <v>2197882201</v>
      </c>
      <c r="B179" s="7">
        <v>2150481561</v>
      </c>
      <c r="C179" s="10" t="s">
        <v>3172</v>
      </c>
      <c r="D179" s="10" t="s">
        <v>3173</v>
      </c>
    </row>
    <row r="180" spans="1:4" x14ac:dyDescent="0.25">
      <c r="A180" s="6">
        <v>2219345301</v>
      </c>
      <c r="B180" s="7">
        <v>6434425538</v>
      </c>
      <c r="C180" s="10" t="s">
        <v>3174</v>
      </c>
      <c r="D180" s="10" t="s">
        <v>3175</v>
      </c>
    </row>
    <row r="181" spans="1:4" ht="18" x14ac:dyDescent="0.25">
      <c r="A181" s="6">
        <v>2212338001</v>
      </c>
      <c r="B181" s="6">
        <v>36588202172</v>
      </c>
      <c r="C181" s="10" t="s">
        <v>3176</v>
      </c>
      <c r="D181" s="10" t="s">
        <v>3177</v>
      </c>
    </row>
    <row r="182" spans="1:4" x14ac:dyDescent="0.25">
      <c r="A182" s="6">
        <v>2221709501</v>
      </c>
      <c r="B182" s="6">
        <v>93368267353</v>
      </c>
      <c r="C182" s="10" t="s">
        <v>3178</v>
      </c>
      <c r="D182" s="10" t="s">
        <v>3179</v>
      </c>
    </row>
    <row r="183" spans="1:4" ht="18" x14ac:dyDescent="0.25">
      <c r="A183" s="6">
        <v>2201681201</v>
      </c>
      <c r="B183" s="7">
        <v>8195705596</v>
      </c>
      <c r="C183" s="10" t="s">
        <v>3180</v>
      </c>
      <c r="D183" s="10" t="s">
        <v>3181</v>
      </c>
    </row>
    <row r="184" spans="1:4" ht="18" x14ac:dyDescent="0.25">
      <c r="A184" s="2">
        <v>2136590602</v>
      </c>
      <c r="B184" s="3">
        <v>3216118290</v>
      </c>
      <c r="C184" s="10" t="s">
        <v>3182</v>
      </c>
      <c r="D184" s="9" t="s">
        <v>3183</v>
      </c>
    </row>
    <row r="185" spans="1:4" x14ac:dyDescent="0.25">
      <c r="A185" s="2">
        <v>2151803802</v>
      </c>
      <c r="B185" s="3">
        <v>6417478530</v>
      </c>
      <c r="C185" s="10" t="s">
        <v>3184</v>
      </c>
      <c r="D185" s="9" t="s">
        <v>3185</v>
      </c>
    </row>
    <row r="186" spans="1:4" ht="18" x14ac:dyDescent="0.25">
      <c r="A186" s="2">
        <v>2101866103</v>
      </c>
      <c r="B186" s="3">
        <v>6343344500</v>
      </c>
      <c r="C186" s="10" t="s">
        <v>3186</v>
      </c>
      <c r="D186" s="9" t="s">
        <v>3187</v>
      </c>
    </row>
    <row r="187" spans="1:4" x14ac:dyDescent="0.25">
      <c r="A187" s="2">
        <v>2078489403</v>
      </c>
      <c r="B187" s="3">
        <v>3010056567</v>
      </c>
      <c r="C187" s="10" t="s">
        <v>3188</v>
      </c>
      <c r="D187" s="9" t="s">
        <v>3189</v>
      </c>
    </row>
    <row r="188" spans="1:4" ht="18" x14ac:dyDescent="0.25">
      <c r="A188" s="2">
        <v>2111421603</v>
      </c>
      <c r="B188" s="3">
        <v>7144336169</v>
      </c>
      <c r="C188" s="10" t="s">
        <v>3190</v>
      </c>
      <c r="D188" s="9" t="s">
        <v>3191</v>
      </c>
    </row>
    <row r="189" spans="1:4" ht="18" x14ac:dyDescent="0.25">
      <c r="A189" s="2">
        <v>2099808503</v>
      </c>
      <c r="B189" s="3">
        <v>2163881555</v>
      </c>
      <c r="C189" s="10" t="s">
        <v>3192</v>
      </c>
      <c r="D189" s="9" t="s">
        <v>49</v>
      </c>
    </row>
    <row r="190" spans="1:4" x14ac:dyDescent="0.25">
      <c r="A190" s="2">
        <v>2091447603</v>
      </c>
      <c r="B190" s="3">
        <v>6313811550</v>
      </c>
      <c r="C190" s="10" t="s">
        <v>3193</v>
      </c>
      <c r="D190" s="9" t="s">
        <v>49</v>
      </c>
    </row>
    <row r="191" spans="1:4" ht="18" x14ac:dyDescent="0.25">
      <c r="A191" s="2">
        <v>1364248605</v>
      </c>
      <c r="B191" s="3">
        <v>5677383538</v>
      </c>
      <c r="C191" s="10" t="s">
        <v>3194</v>
      </c>
      <c r="D191" s="9" t="s">
        <v>3195</v>
      </c>
    </row>
    <row r="192" spans="1:4" x14ac:dyDescent="0.25">
      <c r="A192" s="2">
        <v>2087839003</v>
      </c>
      <c r="B192" s="3">
        <v>5539941314</v>
      </c>
      <c r="C192" s="10" t="s">
        <v>3196</v>
      </c>
      <c r="D192" s="9" t="s">
        <v>3197</v>
      </c>
    </row>
    <row r="193" spans="1:4" ht="18" x14ac:dyDescent="0.25">
      <c r="A193" s="2">
        <v>1983954304</v>
      </c>
      <c r="B193" s="3">
        <v>5771647594</v>
      </c>
      <c r="C193" s="10" t="s">
        <v>3198</v>
      </c>
      <c r="D193" s="9" t="s">
        <v>3199</v>
      </c>
    </row>
    <row r="194" spans="1:4" ht="18" x14ac:dyDescent="0.25">
      <c r="A194" s="2">
        <v>1928660604</v>
      </c>
      <c r="B194" s="2">
        <v>82425019553</v>
      </c>
      <c r="C194" s="10" t="s">
        <v>3200</v>
      </c>
      <c r="D194" s="9" t="s">
        <v>3201</v>
      </c>
    </row>
    <row r="195" spans="1:4" x14ac:dyDescent="0.25">
      <c r="A195" s="6">
        <v>2016760804</v>
      </c>
      <c r="B195" s="7">
        <v>6558884623</v>
      </c>
      <c r="C195" s="10" t="s">
        <v>3202</v>
      </c>
      <c r="D195" s="10" t="s">
        <v>3203</v>
      </c>
    </row>
    <row r="196" spans="1:4" ht="18" x14ac:dyDescent="0.25">
      <c r="A196" s="6">
        <v>1579224205</v>
      </c>
      <c r="B196" s="7">
        <v>6629397517</v>
      </c>
      <c r="C196" s="10" t="s">
        <v>3204</v>
      </c>
      <c r="D196" s="10" t="s">
        <v>3205</v>
      </c>
    </row>
    <row r="197" spans="1:4" ht="18" x14ac:dyDescent="0.25">
      <c r="A197" s="6">
        <v>2008060004</v>
      </c>
      <c r="B197" s="7">
        <v>6643652561</v>
      </c>
      <c r="C197" s="10" t="s">
        <v>3206</v>
      </c>
      <c r="D197" s="10" t="s">
        <v>3207</v>
      </c>
    </row>
    <row r="198" spans="1:4" x14ac:dyDescent="0.25">
      <c r="A198" s="6">
        <v>1615532104</v>
      </c>
      <c r="B198" s="7">
        <v>4938816547</v>
      </c>
      <c r="C198" s="10" t="s">
        <v>3208</v>
      </c>
      <c r="D198" s="10" t="s">
        <v>3209</v>
      </c>
    </row>
    <row r="199" spans="1:4" ht="18" x14ac:dyDescent="0.25">
      <c r="A199" s="6">
        <v>1395777805</v>
      </c>
      <c r="B199" s="6">
        <v>52352579953</v>
      </c>
      <c r="C199" s="10" t="s">
        <v>3210</v>
      </c>
      <c r="D199" s="10" t="s">
        <v>3211</v>
      </c>
    </row>
    <row r="200" spans="1:4" ht="18" x14ac:dyDescent="0.25">
      <c r="A200" s="6">
        <v>1674172804</v>
      </c>
      <c r="B200" s="7">
        <v>1687884030</v>
      </c>
      <c r="C200" s="10" t="s">
        <v>3212</v>
      </c>
      <c r="D200" s="10" t="s">
        <v>3213</v>
      </c>
    </row>
    <row r="201" spans="1:4" x14ac:dyDescent="0.25">
      <c r="A201" s="6">
        <v>2168878301</v>
      </c>
      <c r="B201" s="7">
        <v>7668245510</v>
      </c>
      <c r="C201" s="10" t="s">
        <v>3214</v>
      </c>
      <c r="D201" s="10" t="s">
        <v>250</v>
      </c>
    </row>
    <row r="202" spans="1:4" x14ac:dyDescent="0.25">
      <c r="A202" s="6">
        <v>2184748201</v>
      </c>
      <c r="B202" s="7">
        <v>5369989575</v>
      </c>
      <c r="C202" s="10" t="s">
        <v>3215</v>
      </c>
      <c r="D202" s="10" t="s">
        <v>3216</v>
      </c>
    </row>
    <row r="203" spans="1:4" x14ac:dyDescent="0.25">
      <c r="A203" s="6">
        <v>2208308901</v>
      </c>
      <c r="B203" s="7">
        <v>8269930520</v>
      </c>
      <c r="C203" s="10" t="s">
        <v>3217</v>
      </c>
      <c r="D203" s="10" t="s">
        <v>3218</v>
      </c>
    </row>
    <row r="204" spans="1:4" x14ac:dyDescent="0.25">
      <c r="A204" s="6">
        <v>2208309801</v>
      </c>
      <c r="B204" s="6">
        <v>86468713552</v>
      </c>
      <c r="C204" s="10" t="s">
        <v>3219</v>
      </c>
      <c r="D204" s="10" t="s">
        <v>3220</v>
      </c>
    </row>
    <row r="205" spans="1:4" ht="18" x14ac:dyDescent="0.25">
      <c r="A205" s="6">
        <v>2204909301</v>
      </c>
      <c r="B205" s="7">
        <v>4852271500</v>
      </c>
      <c r="C205" s="10" t="s">
        <v>3221</v>
      </c>
      <c r="D205" s="10" t="s">
        <v>3222</v>
      </c>
    </row>
    <row r="206" spans="1:4" ht="18" x14ac:dyDescent="0.25">
      <c r="A206" s="6">
        <v>2214666201</v>
      </c>
      <c r="B206" s="7">
        <v>7445249540</v>
      </c>
      <c r="C206" s="10" t="s">
        <v>3223</v>
      </c>
      <c r="D206" s="10" t="s">
        <v>3224</v>
      </c>
    </row>
    <row r="207" spans="1:4" ht="18" x14ac:dyDescent="0.25">
      <c r="A207" s="2">
        <v>2146116302</v>
      </c>
      <c r="B207" s="3">
        <v>2900997577</v>
      </c>
      <c r="C207" s="10" t="s">
        <v>3225</v>
      </c>
      <c r="D207" s="9" t="s">
        <v>3226</v>
      </c>
    </row>
    <row r="208" spans="1:4" x14ac:dyDescent="0.25">
      <c r="A208" s="2">
        <v>2106748103</v>
      </c>
      <c r="B208" s="3">
        <v>6518552506</v>
      </c>
      <c r="C208" s="10" t="s">
        <v>3227</v>
      </c>
      <c r="D208" s="9" t="s">
        <v>3228</v>
      </c>
    </row>
    <row r="209" spans="1:4" x14ac:dyDescent="0.25">
      <c r="A209" s="2">
        <v>2088023503</v>
      </c>
      <c r="B209" s="3">
        <v>1888232552</v>
      </c>
      <c r="C209" s="10" t="s">
        <v>3229</v>
      </c>
      <c r="D209" s="9" t="s">
        <v>3230</v>
      </c>
    </row>
    <row r="210" spans="1:4" x14ac:dyDescent="0.25">
      <c r="A210" s="2">
        <v>2106563203</v>
      </c>
      <c r="B210" s="3">
        <v>6046803179</v>
      </c>
      <c r="C210" s="10" t="s">
        <v>3231</v>
      </c>
      <c r="D210" s="9" t="s">
        <v>3232</v>
      </c>
    </row>
    <row r="211" spans="1:4" ht="18" x14ac:dyDescent="0.25">
      <c r="A211" s="4">
        <v>101678006</v>
      </c>
      <c r="B211" s="2">
        <v>97954357520</v>
      </c>
      <c r="C211" s="10" t="s">
        <v>3233</v>
      </c>
      <c r="D211" s="9" t="s">
        <v>3234</v>
      </c>
    </row>
    <row r="212" spans="1:4" x14ac:dyDescent="0.25">
      <c r="A212" s="2">
        <v>1999977004</v>
      </c>
      <c r="B212" s="3">
        <v>5934556576</v>
      </c>
      <c r="C212" s="10" t="s">
        <v>3235</v>
      </c>
      <c r="D212" s="9" t="s">
        <v>3236</v>
      </c>
    </row>
    <row r="213" spans="1:4" x14ac:dyDescent="0.25">
      <c r="A213" s="2">
        <v>2190168101</v>
      </c>
      <c r="B213" s="3">
        <v>4133667158</v>
      </c>
      <c r="C213" s="10" t="s">
        <v>3237</v>
      </c>
      <c r="D213" s="9" t="s">
        <v>250</v>
      </c>
    </row>
    <row r="214" spans="1:4" x14ac:dyDescent="0.25">
      <c r="A214" s="2">
        <v>2191339601</v>
      </c>
      <c r="B214" s="3">
        <v>7938291510</v>
      </c>
      <c r="C214" s="10" t="s">
        <v>3238</v>
      </c>
      <c r="D214" s="9" t="s">
        <v>250</v>
      </c>
    </row>
    <row r="215" spans="1:4" ht="18" x14ac:dyDescent="0.25">
      <c r="A215" s="2">
        <v>2197780601</v>
      </c>
      <c r="B215" s="3">
        <v>7045370520</v>
      </c>
      <c r="C215" s="10" t="s">
        <v>3239</v>
      </c>
      <c r="D215" s="9" t="s">
        <v>3240</v>
      </c>
    </row>
    <row r="216" spans="1:4" x14ac:dyDescent="0.25">
      <c r="A216" s="2">
        <v>2194349301</v>
      </c>
      <c r="B216" s="3">
        <v>3875228162</v>
      </c>
      <c r="C216" s="10" t="s">
        <v>3241</v>
      </c>
      <c r="D216" s="9" t="s">
        <v>250</v>
      </c>
    </row>
    <row r="217" spans="1:4" ht="18" x14ac:dyDescent="0.25">
      <c r="A217" s="2">
        <v>2220689701</v>
      </c>
      <c r="B217" s="3">
        <v>6762033539</v>
      </c>
      <c r="C217" s="10" t="s">
        <v>3242</v>
      </c>
      <c r="D217" s="9" t="s">
        <v>3243</v>
      </c>
    </row>
    <row r="218" spans="1:4" ht="18" x14ac:dyDescent="0.25">
      <c r="A218" s="2">
        <v>2140229702</v>
      </c>
      <c r="B218" s="3">
        <v>3203186560</v>
      </c>
      <c r="C218" s="10" t="s">
        <v>3244</v>
      </c>
      <c r="D218" s="9" t="s">
        <v>3245</v>
      </c>
    </row>
    <row r="219" spans="1:4" x14ac:dyDescent="0.25">
      <c r="A219" s="2">
        <v>1895741604</v>
      </c>
      <c r="B219" s="3">
        <v>2877037541</v>
      </c>
      <c r="C219" s="10" t="s">
        <v>3246</v>
      </c>
      <c r="D219" s="9" t="s">
        <v>3247</v>
      </c>
    </row>
    <row r="220" spans="1:4" ht="18" x14ac:dyDescent="0.25">
      <c r="A220" s="2">
        <v>2132925402</v>
      </c>
      <c r="B220" s="2">
        <v>69672768168</v>
      </c>
      <c r="C220" s="10" t="s">
        <v>3248</v>
      </c>
      <c r="D220" s="9" t="s">
        <v>3249</v>
      </c>
    </row>
    <row r="221" spans="1:4" x14ac:dyDescent="0.25">
      <c r="A221" s="2">
        <v>2117443103</v>
      </c>
      <c r="B221" s="3">
        <v>1272190560</v>
      </c>
      <c r="C221" s="10" t="s">
        <v>3250</v>
      </c>
      <c r="D221" s="9" t="s">
        <v>3251</v>
      </c>
    </row>
    <row r="222" spans="1:4" ht="18" x14ac:dyDescent="0.25">
      <c r="A222" s="2">
        <v>2106538603</v>
      </c>
      <c r="B222" s="3">
        <v>5234269507</v>
      </c>
      <c r="C222" s="10" t="s">
        <v>3252</v>
      </c>
      <c r="D222" s="9" t="s">
        <v>3253</v>
      </c>
    </row>
    <row r="223" spans="1:4" x14ac:dyDescent="0.25">
      <c r="A223" s="6">
        <v>1831796204</v>
      </c>
      <c r="B223" s="6">
        <v>92261191553</v>
      </c>
      <c r="C223" s="10" t="s">
        <v>3254</v>
      </c>
      <c r="D223" s="10" t="s">
        <v>3255</v>
      </c>
    </row>
    <row r="224" spans="1:4" ht="18" x14ac:dyDescent="0.25">
      <c r="A224" s="6">
        <v>1805641104</v>
      </c>
      <c r="B224" s="7">
        <v>7070836996</v>
      </c>
      <c r="C224" s="10" t="s">
        <v>3256</v>
      </c>
      <c r="D224" s="10" t="s">
        <v>3257</v>
      </c>
    </row>
    <row r="225" spans="1:4" x14ac:dyDescent="0.25">
      <c r="A225" s="6">
        <v>2221736901</v>
      </c>
      <c r="B225" s="6">
        <v>50077155572</v>
      </c>
      <c r="C225" s="10" t="s">
        <v>3258</v>
      </c>
      <c r="D225" s="10" t="s">
        <v>3259</v>
      </c>
    </row>
    <row r="226" spans="1:4" ht="18" x14ac:dyDescent="0.25">
      <c r="A226" s="8">
        <v>889784302</v>
      </c>
      <c r="B226" s="7">
        <v>3138341560</v>
      </c>
      <c r="C226" s="10" t="s">
        <v>3260</v>
      </c>
      <c r="D226" s="10" t="s">
        <v>3261</v>
      </c>
    </row>
    <row r="227" spans="1:4" ht="18" x14ac:dyDescent="0.25">
      <c r="A227" s="6">
        <v>2221601701</v>
      </c>
      <c r="B227" s="7">
        <v>6080603560</v>
      </c>
      <c r="C227" s="10" t="s">
        <v>3262</v>
      </c>
      <c r="D227" s="10" t="s">
        <v>3263</v>
      </c>
    </row>
    <row r="228" spans="1:4" x14ac:dyDescent="0.25">
      <c r="A228" s="6">
        <v>2221705601</v>
      </c>
      <c r="B228" s="6">
        <v>86057379560</v>
      </c>
      <c r="C228" s="10" t="s">
        <v>3264</v>
      </c>
      <c r="D228" s="10" t="s">
        <v>3265</v>
      </c>
    </row>
    <row r="229" spans="1:4" ht="18" x14ac:dyDescent="0.25">
      <c r="A229" s="6">
        <v>2185220101</v>
      </c>
      <c r="B229" s="6">
        <v>52732380563</v>
      </c>
      <c r="C229" s="10" t="s">
        <v>3266</v>
      </c>
      <c r="D229" s="10" t="s">
        <v>250</v>
      </c>
    </row>
    <row r="230" spans="1:4" x14ac:dyDescent="0.25">
      <c r="A230" s="6">
        <v>2164239401</v>
      </c>
      <c r="B230" s="7">
        <v>3236519509</v>
      </c>
      <c r="C230" s="10" t="s">
        <v>3267</v>
      </c>
      <c r="D230" s="10" t="s">
        <v>3268</v>
      </c>
    </row>
    <row r="231" spans="1:4" ht="18" x14ac:dyDescent="0.25">
      <c r="A231" s="6">
        <v>2205079201</v>
      </c>
      <c r="B231" s="6">
        <v>46521297856</v>
      </c>
      <c r="C231" s="10" t="s">
        <v>3269</v>
      </c>
      <c r="D231" s="10" t="s">
        <v>3270</v>
      </c>
    </row>
    <row r="232" spans="1:4" ht="18" x14ac:dyDescent="0.25">
      <c r="A232" s="6">
        <v>2195176201</v>
      </c>
      <c r="B232" s="7">
        <v>5754564180</v>
      </c>
      <c r="C232" s="10" t="s">
        <v>3271</v>
      </c>
      <c r="D232" s="10" t="s">
        <v>250</v>
      </c>
    </row>
    <row r="233" spans="1:4" x14ac:dyDescent="0.25">
      <c r="A233" s="6">
        <v>2216869901</v>
      </c>
      <c r="B233" s="6">
        <v>86082886569</v>
      </c>
      <c r="C233" s="10" t="s">
        <v>3272</v>
      </c>
      <c r="D233" s="10" t="s">
        <v>3273</v>
      </c>
    </row>
    <row r="234" spans="1:4" ht="18" x14ac:dyDescent="0.25">
      <c r="A234" s="6">
        <v>2194032001</v>
      </c>
      <c r="B234" s="7">
        <v>4211627910</v>
      </c>
      <c r="C234" s="10" t="s">
        <v>3274</v>
      </c>
      <c r="D234" s="10" t="s">
        <v>3275</v>
      </c>
    </row>
    <row r="235" spans="1:4" ht="18" x14ac:dyDescent="0.25">
      <c r="A235" s="6">
        <v>2218462701</v>
      </c>
      <c r="B235" s="7">
        <v>8121189527</v>
      </c>
      <c r="C235" s="10" t="s">
        <v>3276</v>
      </c>
      <c r="D235" s="10" t="s">
        <v>3277</v>
      </c>
    </row>
    <row r="236" spans="1:4" x14ac:dyDescent="0.25">
      <c r="A236" s="6">
        <v>2218882201</v>
      </c>
      <c r="B236" s="7">
        <v>3558985516</v>
      </c>
      <c r="C236" s="10" t="s">
        <v>3278</v>
      </c>
      <c r="D236" s="10" t="s">
        <v>3279</v>
      </c>
    </row>
    <row r="237" spans="1:4" ht="18" x14ac:dyDescent="0.25">
      <c r="A237" s="6">
        <v>2189334401</v>
      </c>
      <c r="B237" s="7">
        <v>1285176545</v>
      </c>
      <c r="C237" s="10" t="s">
        <v>3280</v>
      </c>
      <c r="D237" s="10" t="s">
        <v>3281</v>
      </c>
    </row>
    <row r="238" spans="1:4" x14ac:dyDescent="0.25">
      <c r="A238" s="6">
        <v>2225893301</v>
      </c>
      <c r="B238" s="7">
        <v>2384969536</v>
      </c>
      <c r="C238" s="10" t="s">
        <v>3282</v>
      </c>
      <c r="D238" s="10" t="s">
        <v>250</v>
      </c>
    </row>
    <row r="239" spans="1:4" ht="18" x14ac:dyDescent="0.25">
      <c r="A239" s="6">
        <v>2195176701</v>
      </c>
      <c r="B239" s="7">
        <v>6840521567</v>
      </c>
      <c r="C239" s="10" t="s">
        <v>3283</v>
      </c>
      <c r="D239" s="10" t="s">
        <v>250</v>
      </c>
    </row>
    <row r="240" spans="1:4" ht="18" x14ac:dyDescent="0.25">
      <c r="A240" s="6">
        <v>2170155301</v>
      </c>
      <c r="B240" s="7">
        <v>4939635538</v>
      </c>
      <c r="C240" s="10" t="s">
        <v>3284</v>
      </c>
      <c r="D240" s="10" t="s">
        <v>3285</v>
      </c>
    </row>
    <row r="241" spans="1:4" x14ac:dyDescent="0.25">
      <c r="A241" s="6">
        <v>2185528001</v>
      </c>
      <c r="B241" s="7">
        <v>1614025002</v>
      </c>
      <c r="C241" s="10" t="s">
        <v>3286</v>
      </c>
      <c r="D241" s="10" t="s">
        <v>3287</v>
      </c>
    </row>
    <row r="242" spans="1:4" x14ac:dyDescent="0.25">
      <c r="A242" s="6">
        <v>2221249101</v>
      </c>
      <c r="B242" s="7">
        <v>6740241503</v>
      </c>
      <c r="C242" s="10" t="s">
        <v>3288</v>
      </c>
      <c r="D242" s="10" t="s">
        <v>3289</v>
      </c>
    </row>
    <row r="243" spans="1:4" x14ac:dyDescent="0.25">
      <c r="A243" s="6">
        <v>2208426801</v>
      </c>
      <c r="B243" s="7">
        <v>7700420580</v>
      </c>
      <c r="C243" s="10" t="s">
        <v>3290</v>
      </c>
      <c r="D243" s="10" t="s">
        <v>3291</v>
      </c>
    </row>
    <row r="244" spans="1:4" x14ac:dyDescent="0.25">
      <c r="A244" s="6">
        <v>2140775802</v>
      </c>
      <c r="B244" s="7">
        <v>5496899583</v>
      </c>
      <c r="C244" s="10" t="s">
        <v>3292</v>
      </c>
      <c r="D244" s="10" t="s">
        <v>3293</v>
      </c>
    </row>
    <row r="245" spans="1:4" ht="18" x14ac:dyDescent="0.25">
      <c r="A245" s="6">
        <v>2128669502</v>
      </c>
      <c r="B245" s="7">
        <v>2104357209</v>
      </c>
      <c r="C245" s="10" t="s">
        <v>3294</v>
      </c>
      <c r="D245" s="10" t="s">
        <v>3295</v>
      </c>
    </row>
    <row r="246" spans="1:4" ht="18" x14ac:dyDescent="0.25">
      <c r="A246" s="6">
        <v>2148000002</v>
      </c>
      <c r="B246" s="7">
        <v>5120505546</v>
      </c>
      <c r="C246" s="10" t="s">
        <v>3296</v>
      </c>
      <c r="D246" s="10" t="s">
        <v>3297</v>
      </c>
    </row>
    <row r="247" spans="1:4" ht="18" x14ac:dyDescent="0.25">
      <c r="A247" s="6">
        <v>2125800102</v>
      </c>
      <c r="B247" s="7">
        <v>5076940580</v>
      </c>
      <c r="C247" s="10" t="s">
        <v>3298</v>
      </c>
      <c r="D247" s="10" t="s">
        <v>3299</v>
      </c>
    </row>
    <row r="248" spans="1:4" ht="18" x14ac:dyDescent="0.25">
      <c r="A248" s="6">
        <v>2137624302</v>
      </c>
      <c r="B248" s="7">
        <v>5141074560</v>
      </c>
      <c r="C248" s="10" t="s">
        <v>3300</v>
      </c>
      <c r="D248" s="10" t="s">
        <v>3301</v>
      </c>
    </row>
    <row r="249" spans="1:4" x14ac:dyDescent="0.25">
      <c r="A249" s="2">
        <v>2086140603</v>
      </c>
      <c r="B249" s="3">
        <v>6648163550</v>
      </c>
      <c r="C249" s="9" t="s">
        <v>3302</v>
      </c>
      <c r="D249" s="9" t="s">
        <v>3303</v>
      </c>
    </row>
    <row r="250" spans="1:4" ht="18" x14ac:dyDescent="0.25">
      <c r="A250" s="2">
        <v>2096719603</v>
      </c>
      <c r="B250" s="2">
        <v>31102849871</v>
      </c>
      <c r="C250" s="9" t="s">
        <v>3304</v>
      </c>
      <c r="D250" s="9" t="s">
        <v>3305</v>
      </c>
    </row>
    <row r="251" spans="1:4" x14ac:dyDescent="0.25">
      <c r="A251" s="2">
        <v>2097397903</v>
      </c>
      <c r="B251" s="3">
        <v>822751577</v>
      </c>
      <c r="C251" s="9" t="s">
        <v>3306</v>
      </c>
      <c r="D251" s="9" t="s">
        <v>3307</v>
      </c>
    </row>
    <row r="252" spans="1:4" ht="18" x14ac:dyDescent="0.25">
      <c r="A252" s="2">
        <v>2037473903</v>
      </c>
      <c r="B252" s="3">
        <v>3356150588</v>
      </c>
      <c r="C252" s="9" t="s">
        <v>3308</v>
      </c>
      <c r="D252" s="9" t="s">
        <v>3309</v>
      </c>
    </row>
    <row r="253" spans="1:4" x14ac:dyDescent="0.25">
      <c r="A253" s="2">
        <v>2147291902</v>
      </c>
      <c r="B253" s="3">
        <v>25476513</v>
      </c>
      <c r="C253" s="9" t="s">
        <v>3310</v>
      </c>
      <c r="D253" s="9" t="s">
        <v>3311</v>
      </c>
    </row>
    <row r="254" spans="1:4" ht="18" x14ac:dyDescent="0.25">
      <c r="A254" s="2">
        <v>2054234703</v>
      </c>
      <c r="B254" s="2">
        <v>44214243587</v>
      </c>
      <c r="C254" s="9" t="s">
        <v>3312</v>
      </c>
      <c r="D254" s="9" t="s">
        <v>3313</v>
      </c>
    </row>
    <row r="255" spans="1:4" x14ac:dyDescent="0.25">
      <c r="A255" s="2">
        <v>2100690103</v>
      </c>
      <c r="B255" s="3">
        <v>2405626900</v>
      </c>
      <c r="C255" s="9" t="s">
        <v>3314</v>
      </c>
      <c r="D255" s="9" t="s">
        <v>3093</v>
      </c>
    </row>
    <row r="256" spans="1:4" ht="18" x14ac:dyDescent="0.25">
      <c r="A256" s="4">
        <v>934680804</v>
      </c>
      <c r="B256" s="3">
        <v>3374374590</v>
      </c>
      <c r="C256" s="9" t="s">
        <v>3315</v>
      </c>
      <c r="D256" s="9" t="s">
        <v>3316</v>
      </c>
    </row>
    <row r="257" spans="1:4" x14ac:dyDescent="0.25">
      <c r="A257" s="2">
        <v>2102099803</v>
      </c>
      <c r="B257" s="3">
        <v>4003320514</v>
      </c>
      <c r="C257" s="9" t="s">
        <v>3317</v>
      </c>
      <c r="D257" s="9" t="s">
        <v>3318</v>
      </c>
    </row>
    <row r="258" spans="1:4" x14ac:dyDescent="0.25">
      <c r="A258" s="2">
        <v>2090227603</v>
      </c>
      <c r="B258" s="3">
        <v>2737188512</v>
      </c>
      <c r="C258" s="9" t="s">
        <v>3319</v>
      </c>
      <c r="D258" s="9" t="s">
        <v>3320</v>
      </c>
    </row>
    <row r="259" spans="1:4" x14ac:dyDescent="0.25">
      <c r="A259" s="2">
        <v>2081749003</v>
      </c>
      <c r="B259" s="3">
        <v>5102105540</v>
      </c>
      <c r="C259" s="9" t="s">
        <v>3321</v>
      </c>
      <c r="D259" s="9" t="s">
        <v>3322</v>
      </c>
    </row>
    <row r="260" spans="1:4" x14ac:dyDescent="0.25">
      <c r="A260" s="2">
        <v>2115283803</v>
      </c>
      <c r="B260" s="2">
        <v>86374978536</v>
      </c>
      <c r="C260" s="9" t="s">
        <v>3323</v>
      </c>
      <c r="D260" s="9" t="s">
        <v>2002</v>
      </c>
    </row>
    <row r="261" spans="1:4" x14ac:dyDescent="0.25">
      <c r="A261" s="2">
        <v>2074901803</v>
      </c>
      <c r="B261" s="3">
        <v>6261201528</v>
      </c>
      <c r="C261" s="9" t="s">
        <v>3324</v>
      </c>
      <c r="D261" s="9" t="s">
        <v>3325</v>
      </c>
    </row>
    <row r="262" spans="1:4" x14ac:dyDescent="0.25">
      <c r="A262" s="2">
        <v>2097279803</v>
      </c>
      <c r="B262" s="3">
        <v>5191487540</v>
      </c>
      <c r="C262" s="9" t="s">
        <v>3326</v>
      </c>
      <c r="D262" s="9" t="s">
        <v>3327</v>
      </c>
    </row>
    <row r="263" spans="1:4" ht="18" x14ac:dyDescent="0.25">
      <c r="A263" s="2">
        <v>2091536803</v>
      </c>
      <c r="B263" s="2">
        <v>97393584549</v>
      </c>
      <c r="C263" s="9" t="s">
        <v>3328</v>
      </c>
      <c r="D263" s="9" t="s">
        <v>3329</v>
      </c>
    </row>
    <row r="264" spans="1:4" ht="18" x14ac:dyDescent="0.25">
      <c r="A264" s="6">
        <v>2096724603</v>
      </c>
      <c r="B264" s="7">
        <v>5764287529</v>
      </c>
      <c r="C264" s="10" t="s">
        <v>3330</v>
      </c>
      <c r="D264" s="10" t="s">
        <v>3331</v>
      </c>
    </row>
    <row r="265" spans="1:4" ht="18" x14ac:dyDescent="0.25">
      <c r="A265" s="6">
        <v>2105517003</v>
      </c>
      <c r="B265" s="7">
        <v>2796055523</v>
      </c>
      <c r="C265" s="10" t="s">
        <v>3332</v>
      </c>
      <c r="D265" s="10" t="s">
        <v>3333</v>
      </c>
    </row>
    <row r="266" spans="1:4" ht="18" x14ac:dyDescent="0.25">
      <c r="A266" s="6">
        <v>2114659503</v>
      </c>
      <c r="B266" s="7">
        <v>4484075580</v>
      </c>
      <c r="C266" s="10" t="s">
        <v>3334</v>
      </c>
      <c r="D266" s="10" t="s">
        <v>3335</v>
      </c>
    </row>
    <row r="267" spans="1:4" x14ac:dyDescent="0.25">
      <c r="A267" s="6">
        <v>1928661304</v>
      </c>
      <c r="B267" s="7">
        <v>2223712509</v>
      </c>
      <c r="C267" s="10" t="s">
        <v>3336</v>
      </c>
      <c r="D267" s="10" t="s">
        <v>3337</v>
      </c>
    </row>
    <row r="268" spans="1:4" ht="18" x14ac:dyDescent="0.25">
      <c r="A268" s="6">
        <v>1818798204</v>
      </c>
      <c r="B268" s="7">
        <v>4910610561</v>
      </c>
      <c r="C268" s="10" t="s">
        <v>3338</v>
      </c>
      <c r="D268" s="10" t="s">
        <v>3339</v>
      </c>
    </row>
    <row r="269" spans="1:4" x14ac:dyDescent="0.25">
      <c r="A269" s="6">
        <v>1644357304</v>
      </c>
      <c r="B269" s="7">
        <v>7868139544</v>
      </c>
      <c r="C269" s="10" t="s">
        <v>3340</v>
      </c>
      <c r="D269" s="10" t="s">
        <v>3341</v>
      </c>
    </row>
    <row r="270" spans="1:4" x14ac:dyDescent="0.25">
      <c r="A270" s="6">
        <v>1799284104</v>
      </c>
      <c r="B270" s="7">
        <v>8119463552</v>
      </c>
      <c r="C270" s="10" t="s">
        <v>3342</v>
      </c>
      <c r="D270" s="10" t="s">
        <v>3343</v>
      </c>
    </row>
    <row r="271" spans="1:4" x14ac:dyDescent="0.25">
      <c r="A271" s="6">
        <v>2226796801</v>
      </c>
      <c r="B271" s="7">
        <v>7910604548</v>
      </c>
      <c r="C271" s="10" t="s">
        <v>3344</v>
      </c>
      <c r="D271" s="10" t="s">
        <v>3345</v>
      </c>
    </row>
    <row r="272" spans="1:4" ht="18" x14ac:dyDescent="0.25">
      <c r="A272" s="6">
        <v>2208413801</v>
      </c>
      <c r="B272" s="7">
        <v>6310357530</v>
      </c>
      <c r="C272" s="10" t="s">
        <v>3346</v>
      </c>
      <c r="D272" s="10" t="s">
        <v>3347</v>
      </c>
    </row>
    <row r="273" spans="1:4" ht="18" x14ac:dyDescent="0.25">
      <c r="A273" s="6">
        <v>2144848702</v>
      </c>
      <c r="B273" s="7">
        <v>1707421307</v>
      </c>
      <c r="C273" s="10" t="s">
        <v>3348</v>
      </c>
      <c r="D273" s="10" t="s">
        <v>3349</v>
      </c>
    </row>
    <row r="274" spans="1:4" x14ac:dyDescent="0.25">
      <c r="A274" s="6">
        <v>2147300602</v>
      </c>
      <c r="B274" s="6">
        <v>96769777053</v>
      </c>
      <c r="C274" s="10" t="s">
        <v>3350</v>
      </c>
      <c r="D274" s="10" t="s">
        <v>3351</v>
      </c>
    </row>
    <row r="275" spans="1:4" ht="18" x14ac:dyDescent="0.25">
      <c r="A275" s="6">
        <v>1735547504</v>
      </c>
      <c r="B275" s="6">
        <v>42764595832</v>
      </c>
      <c r="C275" s="10" t="s">
        <v>3352</v>
      </c>
      <c r="D275" s="10" t="s">
        <v>3353</v>
      </c>
    </row>
    <row r="276" spans="1:4" ht="18" x14ac:dyDescent="0.25">
      <c r="A276" s="6">
        <v>2184710901</v>
      </c>
      <c r="B276" s="7">
        <v>5770464542</v>
      </c>
      <c r="C276" s="10" t="s">
        <v>3354</v>
      </c>
      <c r="D276" s="10" t="s">
        <v>250</v>
      </c>
    </row>
    <row r="277" spans="1:4" ht="18" x14ac:dyDescent="0.25">
      <c r="A277" s="6">
        <v>2194737001</v>
      </c>
      <c r="B277" s="7">
        <v>5705723555</v>
      </c>
      <c r="C277" s="10" t="s">
        <v>3355</v>
      </c>
      <c r="D277" s="10" t="s">
        <v>3356</v>
      </c>
    </row>
    <row r="278" spans="1:4" ht="18" x14ac:dyDescent="0.25">
      <c r="A278" s="6">
        <v>2224047601</v>
      </c>
      <c r="B278" s="6">
        <v>70488634121</v>
      </c>
      <c r="C278" s="10" t="s">
        <v>3357</v>
      </c>
      <c r="D278" s="10" t="s">
        <v>3358</v>
      </c>
    </row>
    <row r="279" spans="1:4" ht="18" x14ac:dyDescent="0.25">
      <c r="A279" s="6">
        <v>2138826702</v>
      </c>
      <c r="B279" s="7">
        <v>5246330532</v>
      </c>
      <c r="C279" s="10" t="s">
        <v>3359</v>
      </c>
      <c r="D279" s="10" t="s">
        <v>3360</v>
      </c>
    </row>
    <row r="280" spans="1:4" x14ac:dyDescent="0.25">
      <c r="A280" s="6">
        <v>2110982603</v>
      </c>
      <c r="B280" s="6">
        <v>80633080500</v>
      </c>
      <c r="C280" s="10" t="s">
        <v>3361</v>
      </c>
      <c r="D280" s="10" t="s">
        <v>3362</v>
      </c>
    </row>
    <row r="281" spans="1:4" x14ac:dyDescent="0.25">
      <c r="A281" s="6">
        <v>2121094403</v>
      </c>
      <c r="B281" s="7">
        <v>6678326539</v>
      </c>
      <c r="C281" s="10" t="s">
        <v>3363</v>
      </c>
      <c r="D281" s="10" t="s">
        <v>3364</v>
      </c>
    </row>
    <row r="282" spans="1:4" x14ac:dyDescent="0.25">
      <c r="A282" s="6">
        <v>2184754001</v>
      </c>
      <c r="B282" s="6">
        <v>13397006465</v>
      </c>
      <c r="C282" s="10" t="s">
        <v>3365</v>
      </c>
      <c r="D282" s="10" t="s">
        <v>250</v>
      </c>
    </row>
    <row r="283" spans="1:4" ht="18" x14ac:dyDescent="0.25">
      <c r="A283" s="6">
        <v>2191089901</v>
      </c>
      <c r="B283" s="7">
        <v>1927542545</v>
      </c>
      <c r="C283" s="10" t="s">
        <v>3366</v>
      </c>
      <c r="D283" s="10" t="s">
        <v>3367</v>
      </c>
    </row>
    <row r="284" spans="1:4" x14ac:dyDescent="0.25">
      <c r="A284" s="6">
        <v>2214171701</v>
      </c>
      <c r="B284" s="7">
        <v>5444553554</v>
      </c>
      <c r="C284" s="10" t="s">
        <v>3368</v>
      </c>
      <c r="D284" s="10" t="s">
        <v>3369</v>
      </c>
    </row>
    <row r="285" spans="1:4" ht="18" x14ac:dyDescent="0.25">
      <c r="A285" s="6">
        <v>2225915401</v>
      </c>
      <c r="B285" s="7">
        <v>2452188581</v>
      </c>
      <c r="C285" s="10" t="s">
        <v>3370</v>
      </c>
      <c r="D285" s="10" t="s">
        <v>3371</v>
      </c>
    </row>
    <row r="286" spans="1:4" ht="18" x14ac:dyDescent="0.25">
      <c r="A286" s="6">
        <v>2091447103</v>
      </c>
      <c r="B286" s="7">
        <v>1184102538</v>
      </c>
      <c r="C286" s="10" t="s">
        <v>3372</v>
      </c>
      <c r="D286" s="10" t="s">
        <v>3373</v>
      </c>
    </row>
    <row r="287" spans="1:4" x14ac:dyDescent="0.25">
      <c r="A287" s="6">
        <v>2098402203</v>
      </c>
      <c r="B287" s="6">
        <v>98158465587</v>
      </c>
      <c r="C287" s="10" t="s">
        <v>3374</v>
      </c>
      <c r="D287" s="10" t="s">
        <v>3375</v>
      </c>
    </row>
    <row r="288" spans="1:4" ht="18" x14ac:dyDescent="0.25">
      <c r="A288" s="6">
        <v>2086598003</v>
      </c>
      <c r="B288" s="7">
        <v>9183502637</v>
      </c>
      <c r="C288" s="10" t="s">
        <v>3376</v>
      </c>
      <c r="D288" s="10" t="s">
        <v>3377</v>
      </c>
    </row>
    <row r="289" spans="1:4" x14ac:dyDescent="0.25">
      <c r="A289" s="6">
        <v>2103084703</v>
      </c>
      <c r="B289" s="7">
        <v>6995003977</v>
      </c>
      <c r="C289" s="10" t="s">
        <v>3378</v>
      </c>
      <c r="D289" s="10" t="s">
        <v>3379</v>
      </c>
    </row>
    <row r="290" spans="1:4" ht="18" x14ac:dyDescent="0.25">
      <c r="A290" s="6">
        <v>2091536203</v>
      </c>
      <c r="B290" s="7">
        <v>1359865594</v>
      </c>
      <c r="C290" s="10" t="s">
        <v>3380</v>
      </c>
      <c r="D290" s="10" t="s">
        <v>3381</v>
      </c>
    </row>
    <row r="291" spans="1:4" x14ac:dyDescent="0.25">
      <c r="A291" s="6">
        <v>1812628604</v>
      </c>
      <c r="B291" s="7">
        <v>2330379188</v>
      </c>
      <c r="C291" s="10" t="s">
        <v>3382</v>
      </c>
      <c r="D291" s="10" t="s">
        <v>3383</v>
      </c>
    </row>
    <row r="292" spans="1:4" ht="18" x14ac:dyDescent="0.25">
      <c r="A292" s="6">
        <v>2212342801</v>
      </c>
      <c r="B292" s="7">
        <v>4133632524</v>
      </c>
      <c r="C292" s="10" t="s">
        <v>3384</v>
      </c>
      <c r="D292" s="10" t="s">
        <v>3385</v>
      </c>
    </row>
    <row r="293" spans="1:4" x14ac:dyDescent="0.25">
      <c r="A293" s="6">
        <v>2205069401</v>
      </c>
      <c r="B293" s="7">
        <v>5882534569</v>
      </c>
      <c r="C293" s="10" t="s">
        <v>3386</v>
      </c>
      <c r="D293" s="10" t="s">
        <v>3387</v>
      </c>
    </row>
    <row r="294" spans="1:4" ht="18" x14ac:dyDescent="0.25">
      <c r="A294" s="6">
        <v>2195932401</v>
      </c>
      <c r="B294" s="6">
        <v>93097310525</v>
      </c>
      <c r="C294" s="10" t="s">
        <v>3388</v>
      </c>
      <c r="D294" s="10" t="s">
        <v>3389</v>
      </c>
    </row>
    <row r="295" spans="1:4" ht="18" x14ac:dyDescent="0.25">
      <c r="A295" s="6">
        <v>2224241501</v>
      </c>
      <c r="B295" s="6">
        <v>21786040808</v>
      </c>
      <c r="C295" s="10" t="s">
        <v>3390</v>
      </c>
      <c r="D295" s="10" t="s">
        <v>3391</v>
      </c>
    </row>
    <row r="296" spans="1:4" x14ac:dyDescent="0.25">
      <c r="A296" s="6">
        <v>2108254603</v>
      </c>
      <c r="B296" s="6">
        <v>99484501591</v>
      </c>
      <c r="C296" s="10" t="s">
        <v>3392</v>
      </c>
      <c r="D296" s="10" t="s">
        <v>3393</v>
      </c>
    </row>
    <row r="297" spans="1:4" ht="18" x14ac:dyDescent="0.25">
      <c r="A297" s="6">
        <v>2100224203</v>
      </c>
      <c r="B297" s="7">
        <v>920288537</v>
      </c>
      <c r="C297" s="10" t="s">
        <v>3394</v>
      </c>
      <c r="D297" s="10" t="s">
        <v>3395</v>
      </c>
    </row>
    <row r="298" spans="1:4" x14ac:dyDescent="0.25">
      <c r="A298" s="6">
        <v>1797578604</v>
      </c>
      <c r="B298" s="6">
        <v>97184390563</v>
      </c>
      <c r="C298" s="10" t="s">
        <v>3396</v>
      </c>
      <c r="D298" s="10" t="s">
        <v>3397</v>
      </c>
    </row>
    <row r="299" spans="1:4" ht="18" x14ac:dyDescent="0.25">
      <c r="A299" s="6">
        <v>2037509403</v>
      </c>
      <c r="B299" s="7">
        <v>4843900583</v>
      </c>
      <c r="C299" s="10" t="s">
        <v>3398</v>
      </c>
      <c r="D299" s="10" t="s">
        <v>3399</v>
      </c>
    </row>
    <row r="300" spans="1:4" x14ac:dyDescent="0.25">
      <c r="A300" s="6">
        <v>2106539803</v>
      </c>
      <c r="B300" s="7">
        <v>1709659530</v>
      </c>
      <c r="C300" s="10" t="s">
        <v>3400</v>
      </c>
      <c r="D300" s="10" t="s">
        <v>3401</v>
      </c>
    </row>
    <row r="301" spans="1:4" ht="18" x14ac:dyDescent="0.25">
      <c r="A301" s="6">
        <v>2114643403</v>
      </c>
      <c r="B301" s="7">
        <v>7626990510</v>
      </c>
      <c r="C301" s="10" t="s">
        <v>3402</v>
      </c>
      <c r="D301" s="10" t="s">
        <v>3403</v>
      </c>
    </row>
    <row r="302" spans="1:4" x14ac:dyDescent="0.25">
      <c r="A302" s="6">
        <v>2095860203</v>
      </c>
      <c r="B302" s="7">
        <v>3628773512</v>
      </c>
      <c r="C302" s="10" t="s">
        <v>3404</v>
      </c>
      <c r="D302" s="10" t="s">
        <v>3405</v>
      </c>
    </row>
    <row r="303" spans="1:4" x14ac:dyDescent="0.25">
      <c r="A303" s="6">
        <v>1800985804</v>
      </c>
      <c r="B303" s="7">
        <v>6431326512</v>
      </c>
      <c r="C303" s="10" t="s">
        <v>3406</v>
      </c>
      <c r="D303" s="10" t="s">
        <v>3407</v>
      </c>
    </row>
    <row r="304" spans="1:4" x14ac:dyDescent="0.25">
      <c r="A304" s="6">
        <v>1656083104</v>
      </c>
      <c r="B304" s="6">
        <v>85481769549</v>
      </c>
      <c r="C304" s="10" t="s">
        <v>3408</v>
      </c>
      <c r="D304" s="10" t="s">
        <v>2584</v>
      </c>
    </row>
    <row r="305" spans="1:4" x14ac:dyDescent="0.25">
      <c r="A305" s="6">
        <v>1674090204</v>
      </c>
      <c r="B305" s="7">
        <v>3876433541</v>
      </c>
      <c r="C305" s="10" t="s">
        <v>3409</v>
      </c>
      <c r="D305" s="10" t="s">
        <v>3410</v>
      </c>
    </row>
    <row r="306" spans="1:4" x14ac:dyDescent="0.25">
      <c r="A306" s="6">
        <v>1946375004</v>
      </c>
      <c r="B306" s="6">
        <v>66706637572</v>
      </c>
      <c r="C306" s="10" t="s">
        <v>3411</v>
      </c>
      <c r="D306" s="10" t="s">
        <v>3412</v>
      </c>
    </row>
    <row r="307" spans="1:4" x14ac:dyDescent="0.25">
      <c r="A307" s="6">
        <v>1674140604</v>
      </c>
      <c r="B307" s="6">
        <v>93593236168</v>
      </c>
      <c r="C307" s="10" t="s">
        <v>3413</v>
      </c>
      <c r="D307" s="10" t="s">
        <v>3414</v>
      </c>
    </row>
    <row r="308" spans="1:4" ht="18" x14ac:dyDescent="0.25">
      <c r="A308" s="6">
        <v>1862556604</v>
      </c>
      <c r="B308" s="6">
        <v>56390955120</v>
      </c>
      <c r="C308" s="10" t="s">
        <v>3415</v>
      </c>
      <c r="D308" s="10" t="s">
        <v>3416</v>
      </c>
    </row>
    <row r="309" spans="1:4" x14ac:dyDescent="0.25">
      <c r="A309" s="6">
        <v>1949103804</v>
      </c>
      <c r="B309" s="7">
        <v>8676894558</v>
      </c>
      <c r="C309" s="10" t="s">
        <v>3417</v>
      </c>
      <c r="D309" s="10" t="s">
        <v>3418</v>
      </c>
    </row>
    <row r="310" spans="1:4" x14ac:dyDescent="0.25">
      <c r="A310" s="6">
        <v>1835588404</v>
      </c>
      <c r="B310" s="7">
        <v>2433717132</v>
      </c>
      <c r="C310" s="10" t="s">
        <v>3419</v>
      </c>
      <c r="D310" s="10" t="s">
        <v>3420</v>
      </c>
    </row>
    <row r="311" spans="1:4" x14ac:dyDescent="0.25">
      <c r="A311" s="6">
        <v>1800954804</v>
      </c>
      <c r="B311" s="6">
        <v>15856067827</v>
      </c>
      <c r="C311" s="10" t="s">
        <v>3421</v>
      </c>
      <c r="D311" s="10" t="s">
        <v>3422</v>
      </c>
    </row>
    <row r="312" spans="1:4" x14ac:dyDescent="0.25">
      <c r="A312" s="6">
        <v>2224688401</v>
      </c>
      <c r="B312" s="7">
        <v>6908442128</v>
      </c>
      <c r="C312" s="10" t="s">
        <v>3423</v>
      </c>
      <c r="D312" s="10" t="s">
        <v>3424</v>
      </c>
    </row>
    <row r="313" spans="1:4" ht="18" x14ac:dyDescent="0.25">
      <c r="A313" s="6">
        <v>2216034401</v>
      </c>
      <c r="B313" s="7">
        <v>5801744509</v>
      </c>
      <c r="C313" s="10" t="s">
        <v>3425</v>
      </c>
      <c r="D313" s="10" t="s">
        <v>3426</v>
      </c>
    </row>
    <row r="314" spans="1:4" x14ac:dyDescent="0.25">
      <c r="A314" s="6">
        <v>2225495201</v>
      </c>
      <c r="B314" s="7">
        <v>5801744509</v>
      </c>
      <c r="C314" s="10" t="s">
        <v>3427</v>
      </c>
      <c r="D314" s="10" t="s">
        <v>3426</v>
      </c>
    </row>
    <row r="315" spans="1:4" ht="18" x14ac:dyDescent="0.25">
      <c r="A315" s="6">
        <v>2151525902</v>
      </c>
      <c r="B315" s="7">
        <v>4950165518</v>
      </c>
      <c r="C315" s="10" t="s">
        <v>3428</v>
      </c>
      <c r="D315" s="10" t="s">
        <v>3429</v>
      </c>
    </row>
    <row r="316" spans="1:4" ht="18" x14ac:dyDescent="0.25">
      <c r="A316" s="6">
        <v>2141172502</v>
      </c>
      <c r="B316" s="6">
        <v>49155059104</v>
      </c>
      <c r="C316" s="10" t="s">
        <v>3430</v>
      </c>
      <c r="D316" s="10" t="s">
        <v>3431</v>
      </c>
    </row>
    <row r="317" spans="1:4" ht="18" x14ac:dyDescent="0.25">
      <c r="A317" s="6">
        <v>2215219501</v>
      </c>
      <c r="B317" s="7">
        <v>7070264585</v>
      </c>
      <c r="C317" s="10" t="s">
        <v>3432</v>
      </c>
      <c r="D317" s="10" t="s">
        <v>250</v>
      </c>
    </row>
  </sheetData>
  <hyperlinks>
    <hyperlink ref="D1" r:id="rId1" display="mailto:joelmagomes.jg0111@gmail.com"/>
    <hyperlink ref="D2" r:id="rId2" display="mailto:naotem@hotmail.com"/>
    <hyperlink ref="D3" r:id="rId3" display="mailto:nilceliacastro42@gmail.com"/>
    <hyperlink ref="D4" r:id="rId4" display="mailto:steffani.scds@outlook.com"/>
    <hyperlink ref="D5" r:id="rId5" display="mailto:tarcilasantanasouza2017@gmail.com"/>
    <hyperlink ref="D6" r:id="rId6" display="mailto:tauanesantos9146@gmail.com"/>
    <hyperlink ref="D7" r:id="rId7" display="mailto:barbaraalanes94064@outlook.com"/>
    <hyperlink ref="D8" r:id="rId8" display="mailto:dayanbritodacosta301@gmail.com"/>
    <hyperlink ref="D9" r:id="rId9" display="mailto:dilmabiesek@gmail.com"/>
    <hyperlink ref="D10" r:id="rId10" display="mailto:eduardasoares1944@hotmail.com"/>
    <hyperlink ref="D11" r:id="rId11" display="mailto:eraldianebastos@gmail.com"/>
    <hyperlink ref="D12" r:id="rId12" display="mailto:josildaramosjo@gmail.com"/>
    <hyperlink ref="D13" r:id="rId13" display="mailto:lisianaramk@gmail.com"/>
    <hyperlink ref="D14" r:id="rId14" display="mailto:ailtonemiliano@hotmail.com"/>
    <hyperlink ref="D15" r:id="rId15" display="mailto:raquelmarques1402@gmail.com"/>
    <hyperlink ref="D16" r:id="rId16" display="mailto:anawendler2017@outlook.com"/>
    <hyperlink ref="D17" r:id="rId17" display="mailto:aninha.mari.gomes123@gmail.com"/>
    <hyperlink ref="D18" r:id="rId18" display="mailto:andressa_menezes7@outlookl.com"/>
    <hyperlink ref="D19" r:id="rId19" display="mailto:aureaferreira.v@hotmail.com"/>
    <hyperlink ref="D20" r:id="rId20" display="mailto:biancaalmeida997271@gmail.com"/>
    <hyperlink ref="D21" r:id="rId21" display="mailto:chaianedamascena1999@gmail.com"/>
    <hyperlink ref="D22" r:id="rId22" display="mailto:deijane.duarte@hotmail.com"/>
    <hyperlink ref="D23" r:id="rId23" display="mailto:elisasms13@hotmail.com"/>
    <hyperlink ref="D24" r:id="rId24" display="mailto:gramachogabriela@gmail.com"/>
    <hyperlink ref="D25" r:id="rId25" display="mailto:janifer-2010@hotmail.com"/>
    <hyperlink ref="D26" r:id="rId26" display="mailto:jessica_barros28@hotmail.com"/>
    <hyperlink ref="D27" r:id="rId27" display="mailto:dayane.med86@gmail.com"/>
    <hyperlink ref="D28" r:id="rId28" display="mailto:liviaeduarda0406@gmail.com"/>
    <hyperlink ref="D29" r:id="rId29" display="mailto:marconecavalcante88@gmail.com"/>
    <hyperlink ref="D30" r:id="rId30" display="mailto:naisa.lem@hotmail.com"/>
    <hyperlink ref="D31" r:id="rId31" display="mailto:najllaraquells@gmail.com"/>
    <hyperlink ref="D32" r:id="rId32" display="mailto:sabrina12.lima963@gmail.com"/>
    <hyperlink ref="D33" r:id="rId33" display="mailto:very_sa@hotmail.com"/>
    <hyperlink ref="D34" r:id="rId34" display="mailto:vilmariapires@hotmail.com"/>
    <hyperlink ref="D35" r:id="rId35" display="mailto:kat.jatoba@outlook.com"/>
    <hyperlink ref="D36" r:id="rId36" display="mailto:jessicaeduardasilva@gmail.com"/>
    <hyperlink ref="D37" r:id="rId37" display="mailto:kaline.vieira86@gmail.com"/>
    <hyperlink ref="D38" r:id="rId38" display="mailto:maise.marinho_@hotmail.com"/>
    <hyperlink ref="D39" r:id="rId39" display="mailto:juditetapiramuta@gmail.com"/>
    <hyperlink ref="D40" r:id="rId40" display="mailto:theicerlove@hotmail.com"/>
    <hyperlink ref="D41" r:id="rId41" display="mailto:amandadallanora@hotmail.com"/>
    <hyperlink ref="D42" r:id="rId42" display="mailto:carol_mgonzaga@hotmail.com"/>
    <hyperlink ref="D43" r:id="rId43" display="mailto:daniele.dsm_23@hotmail.com"/>
    <hyperlink ref="D44" r:id="rId44" display="mailto:pawicapneus@hotmail.com"/>
    <hyperlink ref="D45" r:id="rId45" display="mailto:duda2duda@hotmail.com"/>
    <hyperlink ref="D46" r:id="rId46" display="mailto:salaodaherica@gmail.com"/>
    <hyperlink ref="D47" r:id="rId47" display="mailto:hayane.souza2@gmail.com"/>
    <hyperlink ref="D48" r:id="rId48" display="mailto:diasmacedojoyce@gmail.com"/>
    <hyperlink ref="D49" r:id="rId49" display="mailto:karolaynesouza75@gmail.com"/>
    <hyperlink ref="D50" r:id="rId50" display="mailto:laiscristinatagua14@hotmail.com"/>
    <hyperlink ref="D51" r:id="rId51" display="mailto:lu.maraalves@hotmail.com"/>
    <hyperlink ref="D52" r:id="rId52" display="mailto:lidiane2023@hotmail.com"/>
    <hyperlink ref="D53" r:id="rId53" display="mailto:sara-castro17051999@outlook.com"/>
    <hyperlink ref="D54" r:id="rId54" display="mailto:thaynara5anjos@gmail.com"/>
    <hyperlink ref="D55" r:id="rId55" display="mailto:valeria.b.freitas@outlook.com.br"/>
    <hyperlink ref="D56" r:id="rId56" display="mailto:vanessakelly2009@hotmail.com"/>
    <hyperlink ref="D57" r:id="rId57" display="mailto:neildopdsantos@gmail.com"/>
    <hyperlink ref="D58" r:id="rId58" display="mailto:weber@armazenagem.com.br"/>
    <hyperlink ref="D59" r:id="rId59" display="mailto:antoniop_santos@hotmail.com"/>
    <hyperlink ref="D60" r:id="rId60" display="mailto:naotem@hotmail.com"/>
    <hyperlink ref="D61" r:id="rId61" display="mailto:netobarrabahia@outlook.com"/>
    <hyperlink ref="D62" r:id="rId62" display="mailto:aguiarpatriciahellen@gmail.com"/>
    <hyperlink ref="D63" r:id="rId63" display="mailto:cristionlem2016@gmail.com"/>
    <hyperlink ref="D64" r:id="rId64" display="mailto:dressasv24@outlook.com"/>
    <hyperlink ref="D65" r:id="rId65" display="mailto:aline_gordiano@hotmail.com"/>
    <hyperlink ref="D66" r:id="rId66" display="mailto:florisvaldo.almeida28@gmail.com"/>
    <hyperlink ref="D67" r:id="rId67" display="mailto:gean.peixoto100@gmail.com"/>
    <hyperlink ref="D68" r:id="rId68" display="mailto:gildemard@gmail.com"/>
    <hyperlink ref="D69" r:id="rId69" display="mailto:gsoliveira23lem@gmail.com"/>
    <hyperlink ref="D70" r:id="rId70" display="mailto:henriquehonorato2011@hotmail.com"/>
    <hyperlink ref="D71" r:id="rId71" display="mailto:jandresantos@hotmail.com.br"/>
    <hyperlink ref="D72" r:id="rId72" display="mailto:santosmatheus879@gmail.com"/>
    <hyperlink ref="D73" r:id="rId73" display="mailto:zenildenascimento2009@hotmail.com"/>
    <hyperlink ref="D74" r:id="rId74" display="mailto:adrianafelix625@gmail.com"/>
    <hyperlink ref="D75" r:id="rId75" display="mailto:alessandra@gmail.com"/>
    <hyperlink ref="D76" r:id="rId76" display="mailto:amandazavarisi@gmail.com"/>
    <hyperlink ref="D77" r:id="rId77" display="mailto:angella.alves1993@gmail.com"/>
    <hyperlink ref="D78" r:id="rId78" display="mailto:naotem@hotmail.com"/>
    <hyperlink ref="D79" r:id="rId79" display="mailto:elisneia@outlook.com"/>
    <hyperlink ref="D80" r:id="rId80" display="mailto:unopar89s@unoparead.com.br"/>
    <hyperlink ref="D81" r:id="rId81" display="mailto:giseleserracena@gmail.com.br"/>
    <hyperlink ref="D82" r:id="rId82" display="mailto:unopar89@unoparead.com.br"/>
    <hyperlink ref="D83" r:id="rId83" display="mailto:naotem@hotmail.com"/>
    <hyperlink ref="D84" r:id="rId84" display="mailto:jaymiguel.felix@gmail.com"/>
    <hyperlink ref="D85" r:id="rId85" display="mailto:jhessy.caraciola@gmail.com"/>
    <hyperlink ref="D86" r:id="rId86" display="mailto:joicedosdantas19@gmail.com"/>
    <hyperlink ref="D87" r:id="rId87" display="mailto:jg7672082@gmail.com"/>
    <hyperlink ref="D88" r:id="rId88" display="mailto:leny.braga@hotmail.com"/>
    <hyperlink ref="D89" r:id="rId89" display="mailto:naotem@hotmail.com"/>
    <hyperlink ref="D90" r:id="rId90" display="mailto:luana.rochacp@gmail.com"/>
    <hyperlink ref="D91" r:id="rId91" display="mailto:luzimeire@hotmail.com"/>
    <hyperlink ref="D92" r:id="rId92" display="mailto:naotem@hotmail.com"/>
    <hyperlink ref="D93" r:id="rId93" display="mailto:m.emilia.dossantos14@gmail.com"/>
    <hyperlink ref="D94" r:id="rId94" display="mailto:naotem@hotmail.com"/>
    <hyperlink ref="D95" r:id="rId95" display="mailto:mayara@gmail.com"/>
    <hyperlink ref="D96" r:id="rId96" display="mailto:naotem@hotmail.com"/>
    <hyperlink ref="D97" r:id="rId97" display="mailto:neu_assis.16@hotmail.com"/>
    <hyperlink ref="D98" r:id="rId98" display="mailto:nilohanna@gmail.com"/>
    <hyperlink ref="D99" r:id="rId99" display="mailto:patylimadasilva@gmail.com"/>
    <hyperlink ref="D100" r:id="rId100" display="mailto:railanecosta17@hotmail.com"/>
    <hyperlink ref="D101" r:id="rId101" display="mailto:becka.bastos@hotmail.com"/>
    <hyperlink ref="D102" r:id="rId102" display="mailto:naotem@hotail.com"/>
    <hyperlink ref="D103" r:id="rId103" display="mailto:tatithinassi@outlook.com"/>
    <hyperlink ref="D104" r:id="rId104" display="mailto:tielinhasoares@gmail.com"/>
    <hyperlink ref="D105" r:id="rId105" display="mailto:veronicamsc@outlook.com"/>
    <hyperlink ref="D106" r:id="rId106" display="mailto:va01674@gmail.com"/>
    <hyperlink ref="D107" r:id="rId107" display="mailto:unopar1592@unopar.com.br"/>
    <hyperlink ref="D108" r:id="rId108" display="mailto:adila@gmail.com"/>
    <hyperlink ref="D109" r:id="rId109" display="mailto:aldirrezende@outlook.com"/>
    <hyperlink ref="D110" r:id="rId110" display="mailto:alexandra_lem@hotmail.com"/>
    <hyperlink ref="D111" r:id="rId111" display="mailto:alinefeitosa68@gmail.com"/>
    <hyperlink ref="D112" r:id="rId112" display="mailto:andressa97898@hotmail.com.br"/>
    <hyperlink ref="D113" r:id="rId113" display="mailto:arla.tst@hotmail.com"/>
    <hyperlink ref="D114" r:id="rId114" display="mailto:danyaragao14@gmail.com"/>
    <hyperlink ref="D115" r:id="rId115" display="mailto:daneydemily@hotmail.com"/>
    <hyperlink ref="D116" r:id="rId116" display="mailto:gabialcantara1811@gmail.com"/>
    <hyperlink ref="D117" r:id="rId117" display="mailto:naotem@gmail.com"/>
    <hyperlink ref="D118" r:id="rId118" display="mailto:joaonascimentopaulinho@hotmail.com"/>
    <hyperlink ref="D119" r:id="rId119" display="mailto:julianabb1983@gmail.com"/>
    <hyperlink ref="D120" r:id="rId120" display="mailto:lidyemin@gmail.com"/>
    <hyperlink ref="D121" r:id="rId121" display="mailto:lucianasantossilveira@gmail.com"/>
    <hyperlink ref="D122" r:id="rId122" display="mailto:mariamlh@outlook.com.br"/>
    <hyperlink ref="D123" r:id="rId123" display="mailto:silvana_carvalho3@hotmail.com"/>
    <hyperlink ref="D124" r:id="rId124" display="mailto:unopar89@unoparead.com.br"/>
    <hyperlink ref="D125" r:id="rId125" display="mailto:tatianaoliveiraamorim@gmail.com"/>
    <hyperlink ref="D126" r:id="rId126" display="mailto:dri2ss4pereira@gmail.com"/>
    <hyperlink ref="D127" r:id="rId127" display="mailto:anaolihoffman@gmail.com"/>
    <hyperlink ref="D128" r:id="rId128" display="mailto:anselmofla95@gmail.com"/>
    <hyperlink ref="D129" r:id="rId129" display="mailto:danyluandl657@gmail.com"/>
    <hyperlink ref="D130" r:id="rId130" display="mailto:eduardo.soe@hotmail.com"/>
    <hyperlink ref="D131" r:id="rId131" display="mailto:elanycravo.18@gmail.com"/>
    <hyperlink ref="D132" r:id="rId132" display="mailto:mendescardoso84@gmail.com"/>
    <hyperlink ref="D133" r:id="rId133" display="mailto:ireninhasales@gmail.com"/>
    <hyperlink ref="D134" r:id="rId134" display="mailto:jessicasoares9879@gmail.com"/>
    <hyperlink ref="D135" r:id="rId135" display="mailto:joicepanizzon.123@gmail.com"/>
    <hyperlink ref="D136" r:id="rId136" display="mailto:josimeiresantos190@gmail.com"/>
    <hyperlink ref="D137" r:id="rId137" display="mailto:jucilanerocha18@gmail.com"/>
    <hyperlink ref="D138" r:id="rId138" display="mailto:uranio2006@hotmail.com"/>
    <hyperlink ref="D139" r:id="rId139" display="mailto:kezialeal79@gmail.com"/>
    <hyperlink ref="D140" r:id="rId140" display="mailto:larissaamerico@hotmail.com"/>
    <hyperlink ref="D141" r:id="rId141" display="mailto:larissitauannysertao@hotmail.com"/>
    <hyperlink ref="D142" r:id="rId142" display="mailto:maceddolary@gmail.com"/>
    <hyperlink ref="D143" r:id="rId143" display="mailto:lenirgoncalves128@gmail.com"/>
    <hyperlink ref="D144" r:id="rId144" display="mailto:andreiajme@gmail.com"/>
    <hyperlink ref="D145" r:id="rId145" display="mailto:lisboadasilva.maria@gmail.com"/>
    <hyperlink ref="D146" r:id="rId146" display="mailto:unopar89@unoparead.com.br"/>
    <hyperlink ref="D147" r:id="rId147" display="mailto:monizeemanoelle@gmail.com"/>
    <hyperlink ref="D148" r:id="rId148" display="mailto:marciafelix2dasilva@gmail.com"/>
    <hyperlink ref="D149" r:id="rId149" display="mailto:naiarasimao@bol.com.br"/>
    <hyperlink ref="D150" r:id="rId150" display="mailto:nubia.dejesus53@gmail.com"/>
    <hyperlink ref="D151" r:id="rId151" display="mailto:paulinhabr07@gmail.com"/>
    <hyperlink ref="D152" r:id="rId152" display="mailto:paulalauanavt@gmail.com"/>
    <hyperlink ref="D153" r:id="rId153" display="mailto:rafissousa18@hotmail.com"/>
    <hyperlink ref="D154" r:id="rId154" display="mailto:raianedantas100@hotmail.com"/>
    <hyperlink ref="D155" r:id="rId155" display="mailto:raianemoreira8299@gmail.com"/>
    <hyperlink ref="D156" r:id="rId156" display="mailto:ritaclaudia_1@hotmail.com"/>
    <hyperlink ref="D157" r:id="rId157" display="mailto:goncalvesromario47@gmail.com"/>
    <hyperlink ref="D158" r:id="rId158" display="mailto:samaramenezes.sp@gmail.com"/>
    <hyperlink ref="D159" r:id="rId159" display="mailto:ead01020554@unoparvirtual.com.br"/>
    <hyperlink ref="D160" r:id="rId160" display="mailto:silvanequeiroz@hotmail.com"/>
    <hyperlink ref="D161" r:id="rId161" display="mailto:liderestofados.lem@gmail.com"/>
    <hyperlink ref="D162" r:id="rId162" display="mailto:bamagril@bamagril.com.br"/>
    <hyperlink ref="D163" r:id="rId163" display="mailto:layde_nascimento@outlook.com"/>
    <hyperlink ref="D164" r:id="rId164" display="mailto:autoeletricairece@hotmail.com"/>
    <hyperlink ref="D165" r:id="rId165" display="mailto:biancabonfim18@gmail.com"/>
    <hyperlink ref="D166" r:id="rId166" display="mailto:cindy.karine@live.com"/>
    <hyperlink ref="D167" r:id="rId167" display="mailto:eduarda287@hotmail.com"/>
    <hyperlink ref="D168" r:id="rId168" display="mailto:ead00351071@unoparvirtual.com.br"/>
    <hyperlink ref="D169" r:id="rId169" display="mailto:ioninha1996@hotmail.com"/>
    <hyperlink ref="D170" r:id="rId170" display="mailto:jacicleidenascimento.s@outlook.com"/>
    <hyperlink ref="D171" r:id="rId171" display="mailto:romeirokelly88@gmail.com"/>
    <hyperlink ref="D172" r:id="rId172" display="mailto:nayymatos20@gmail.com"/>
    <hyperlink ref="D173" r:id="rId173" display="mailto:joanerg@hotmail.com"/>
    <hyperlink ref="D174" r:id="rId174" display="mailto:silvinhasouza79@gmail.com"/>
    <hyperlink ref="D175" r:id="rId175" display="mailto:suely.b.s@hotmail.com"/>
    <hyperlink ref="D176" r:id="rId176" display="mailto:francisca@gmail.com"/>
    <hyperlink ref="D177" r:id="rId177" display="mailto:naotem@hotmail.com"/>
    <hyperlink ref="D178" r:id="rId178" display="mailto:999065481paty@gmail.com"/>
    <hyperlink ref="D179" r:id="rId179" display="mailto:regianarita5@gmail.com"/>
    <hyperlink ref="D180" r:id="rId180" display="mailto:ronaldosantana20@hotmail.com"/>
    <hyperlink ref="D181" r:id="rId181" display="mailto:claricetplaurindo@outlook.com"/>
    <hyperlink ref="D182" r:id="rId182" display="mailto:silvia_jaycieleu@hotmail.com"/>
    <hyperlink ref="D183" r:id="rId183" display="mailto:waldhomiro@gmail.com"/>
    <hyperlink ref="D184" r:id="rId184" display="mailto:adrielly97sousa@hotmail.com"/>
    <hyperlink ref="D185" r:id="rId185" display="mailto:igor_oliveira00@outlook.com"/>
    <hyperlink ref="D186" r:id="rId186" display="mailto:bruninhopatrick18@gmail.com"/>
    <hyperlink ref="D187" r:id="rId187" display="mailto:diego.olivsoares22@gmail.com"/>
    <hyperlink ref="D188" r:id="rId188" display="mailto:iorranygomes007@gmail.com"/>
    <hyperlink ref="D189" r:id="rId189" display="mailto:unopar89@unoparead.com.br"/>
    <hyperlink ref="D190" r:id="rId190" display="mailto:unopar89@unoparead.com.br"/>
    <hyperlink ref="D191" r:id="rId191" display="mailto:pattyfernandeslem@gmail.com"/>
    <hyperlink ref="D192" r:id="rId192" display="mailto:silvanete_sr@outlook.com"/>
    <hyperlink ref="D193" r:id="rId193" display="mailto:brendanbruna.nascimento23@gmail.com"/>
    <hyperlink ref="D194" r:id="rId194" display="mailto:sabadaco@outlook.com"/>
    <hyperlink ref="D195" r:id="rId195" display="mailto:jefferson@coralcorretora.com.br"/>
    <hyperlink ref="D196" r:id="rId196" display="mailto:kethlinn_soares29@hotmail.com"/>
    <hyperlink ref="D197" r:id="rId197" display="mailto:leticia-tn@hotmail.com"/>
    <hyperlink ref="D198" r:id="rId198" display="mailto:talita.sribeiro@outlook.com"/>
    <hyperlink ref="D199" r:id="rId199" display="mailto:tsmaraujo@gmail.com"/>
    <hyperlink ref="D200" r:id="rId200" display="mailto:bibemgn2006@gmail.com"/>
    <hyperlink ref="D201" r:id="rId201" display="mailto:naotem@hotmail.com"/>
    <hyperlink ref="D202" r:id="rId202" display="mailto:danielbarauna6@gmail.com"/>
    <hyperlink ref="D203" r:id="rId203" display="mailto:isnara@gmail.com"/>
    <hyperlink ref="D204" r:id="rId204" display="mailto:laynnecruz833@gmail.com"/>
    <hyperlink ref="D205" r:id="rId205" display="mailto:marcelobrande01@gmail.com"/>
    <hyperlink ref="D206" r:id="rId206" display="mailto:rosanavilassa2010@hotmail.com"/>
    <hyperlink ref="D207" r:id="rId207" display="mailto:anapaulagata_27@outlook.com"/>
    <hyperlink ref="D208" r:id="rId208" display="mailto:saramattos11@gmail.com"/>
    <hyperlink ref="D209" r:id="rId209" display="mailto:telma01pontes@gmail.com"/>
    <hyperlink ref="D210" r:id="rId210" display="mailto:silvavv208@gmail.com"/>
    <hyperlink ref="D211" r:id="rId211" display="mailto:alexzandro.taube@gmail.com"/>
    <hyperlink ref="D212" r:id="rId212" display="mailto:alaide-16@live.com"/>
    <hyperlink ref="D213" r:id="rId213" display="mailto:naotem@hotmail.com"/>
    <hyperlink ref="D214" r:id="rId214" display="mailto:naotem@hotmail.com"/>
    <hyperlink ref="D215" r:id="rId215" display="mailto:mary_zan06@hotmail.com"/>
    <hyperlink ref="D216" r:id="rId216" display="mailto:naotem@hotmail.com"/>
    <hyperlink ref="D217" r:id="rId217" display="mailto:w_geovanna@hotmail.com"/>
    <hyperlink ref="D218" r:id="rId218" display="mailto:bruno.dantas88@hotmail.com"/>
    <hyperlink ref="D219" r:id="rId219" display="mailto:diogosouza2527@gmail.com"/>
    <hyperlink ref="D220" r:id="rId220" display="mailto:marcosmaq89@gmail.com"/>
    <hyperlink ref="D221" r:id="rId221" display="mailto:julianacarneirooeste@gmail.com"/>
    <hyperlink ref="D222" r:id="rId222" display="mailto:lessasantos1@hotmail.com"/>
    <hyperlink ref="D223" r:id="rId223" display="mailto:fabio_oliveira1980@outlook.com"/>
    <hyperlink ref="D224" r:id="rId224" display="mailto:oleandroabreu@gmail.com"/>
    <hyperlink ref="D225" r:id="rId225" display="mailto:adi_camara@hotmail.com"/>
    <hyperlink ref="D226" r:id="rId226" display="mailto:lopes_aguiar2006@hotmail.com"/>
    <hyperlink ref="D227" r:id="rId227" display="mailto:tony_geron@hotmail.com"/>
    <hyperlink ref="D228" r:id="rId228" display="mailto:gabrielsoares71@outlook.com"/>
    <hyperlink ref="D229" r:id="rId229" display="mailto:naotem@hotmail.com"/>
    <hyperlink ref="D230" r:id="rId230" display="mailto:gildeneysilva@gmail.com"/>
    <hyperlink ref="D231" r:id="rId231" display="mailto:gislaine.barbosa2018@hotmail.com"/>
    <hyperlink ref="D232" r:id="rId232" display="mailto:naotem@hotmail.com"/>
    <hyperlink ref="D233" r:id="rId233" display="mailto:jhonzinhosantos00@gmail.com"/>
    <hyperlink ref="D234" r:id="rId234" display="mailto:juarymotta@hotmail.com"/>
    <hyperlink ref="D235" r:id="rId235" display="mailto:kenniomatheusdrum08@gmail.com"/>
    <hyperlink ref="D236" r:id="rId236" display="mailto:luisgeron_20@hotmail.com"/>
    <hyperlink ref="D237" r:id="rId237" display="mailto:leticiaoliveira.1@outlook.com"/>
    <hyperlink ref="D238" r:id="rId238" display="mailto:naotem@hotmail.com"/>
    <hyperlink ref="D239" r:id="rId239" display="mailto:naotem@hotmail.com"/>
    <hyperlink ref="D240" r:id="rId240" display="mailto:rosania@gmail.com"/>
    <hyperlink ref="D241" r:id="rId241" display="mailto:thiago.vargas.2670@gmail.com"/>
    <hyperlink ref="D242" r:id="rId242" display="mailto:vitor.rigue06@gmail.com"/>
    <hyperlink ref="D243" r:id="rId243" display="mailto:welbernovaes1@hotmail.com"/>
    <hyperlink ref="D244" r:id="rId244" display="mailto:cleitonbeloved@hotmail.com"/>
    <hyperlink ref="D245" r:id="rId245" display="mailto:elizabeteconceicaodossantos@outlook.co"/>
    <hyperlink ref="D246" r:id="rId246" display="mailto:cristianeygon@gmail.com"/>
    <hyperlink ref="D247" r:id="rId247" display="mailto:josadaquea14@gmail.com"/>
    <hyperlink ref="D248" r:id="rId248" display="mailto:ls153673@gmail.com"/>
    <hyperlink ref="D249" r:id="rId249" display="mailto:amauribarbosadias35@gmail.com"/>
    <hyperlink ref="D250" r:id="rId250" display="mailto:coimbra.andrew@gmail.com"/>
    <hyperlink ref="D251" r:id="rId251" display="mailto:anelton.jose@gmail.com"/>
    <hyperlink ref="D252" r:id="rId252" display="mailto:deyvid.marien@gmail.com"/>
    <hyperlink ref="D253" r:id="rId253" display="mailto:jacsonsell2014@gmail.com"/>
    <hyperlink ref="D254" r:id="rId254" display="mailto:adm.mobil@hotmail.com"/>
    <hyperlink ref="D255" r:id="rId255" display="mailto:uranio2006@hotmail.com"/>
    <hyperlink ref="D256" r:id="rId256" display="mailto:joaonetto17@hotmail.com"/>
    <hyperlink ref="D257" r:id="rId257" display="mailto:fernandosilva.lem@hotmail.com"/>
    <hyperlink ref="D258" r:id="rId258" display="mailto:silva.g74@hotmail.com"/>
    <hyperlink ref="D259" r:id="rId259" display="mailto:rafael_costa93@outlook.com"/>
    <hyperlink ref="D260" r:id="rId260" display="mailto:ramonemarta@hotmail.com"/>
    <hyperlink ref="D261" r:id="rId261" display="mailto:rogeriogama2009@hotmail.com"/>
    <hyperlink ref="D262" r:id="rId262" display="mailto:lealromildo18@gmail.com"/>
    <hyperlink ref="D263" r:id="rId263" display="mailto:ronaldoferreirasouza22@gmail.com"/>
    <hyperlink ref="D264" r:id="rId264" display="mailto:tham01santos@gmail.com"/>
    <hyperlink ref="D265" r:id="rId265" display="mailto:vandeilton.silva@adm.com"/>
    <hyperlink ref="D266" r:id="rId266" display="mailto:vasconcelio@gmail.com"/>
    <hyperlink ref="D267" r:id="rId267" display="mailto:monailson_costa@hotmail.com"/>
    <hyperlink ref="D268" r:id="rId268" display="mailto:figueiredoronivon@gmail.com"/>
    <hyperlink ref="D269" r:id="rId269" display="mailto:tiago.alves@slcagricola.com.br"/>
    <hyperlink ref="D270" r:id="rId270" display="mailto:tiago-santos-araujo@hotmail.com"/>
    <hyperlink ref="D271" r:id="rId271" display="mailto:wallissonsilva033@gmail.com"/>
    <hyperlink ref="D272" r:id="rId272" display="mailto:rafaribasgomes@hotmail.com"/>
    <hyperlink ref="D273" r:id="rId273" display="mailto:pro.borges@hotmail.com"/>
    <hyperlink ref="D274" r:id="rId274" display="mailto:roner.ludwig@agcocorp.com"/>
    <hyperlink ref="D275" r:id="rId275" display="mailto:docinho_laurinha@hotmail.com"/>
    <hyperlink ref="D276" r:id="rId276" display="mailto:naotem@hotmail.com"/>
    <hyperlink ref="D277" r:id="rId277" display="mailto:lucas.dejesusjr98@gmail.com"/>
    <hyperlink ref="D279" r:id="rId278" display="mailto:geovannapinheiro1997@gmail.com"/>
    <hyperlink ref="D280" r:id="rId279" display="mailto:fabiovalerioreis@hotmail.com"/>
    <hyperlink ref="D281" r:id="rId280" display="mailto:fabiopa2015@outlook.com"/>
    <hyperlink ref="D282" r:id="rId281" display="mailto:naotem@hotmail.com"/>
    <hyperlink ref="D283" r:id="rId282" display="mailto:jakehaubert@hotmail.com"/>
    <hyperlink ref="D284" r:id="rId283" display="mailto:sidinei_amorim@hotmail.com"/>
    <hyperlink ref="D285" r:id="rId284" display="mailto:gerenteoficina@campoesteba.com.br"/>
    <hyperlink ref="D291" r:id="rId285" display="mailto:dionaldo90@gmail.com"/>
    <hyperlink ref="D292" r:id="rId286" display="mailto:edsonbrunolem@gmail.com"/>
    <hyperlink ref="D293" r:id="rId287" display="mailto:jujugata552@gmail.com"/>
    <hyperlink ref="D294" r:id="rId288" display="mailto:juran.nascimento@hotmail.com"/>
    <hyperlink ref="D295" r:id="rId289" display="mailto:michelleducatti@hotmail.com"/>
    <hyperlink ref="D296" r:id="rId290" display="mailto:everaldodourado2018@gmail.com"/>
    <hyperlink ref="D297" r:id="rId291" display="mailto:dayyalves@outlook.com"/>
    <hyperlink ref="D298" r:id="rId292" display="mailto:joarlitonmaravilhoso2010@hotmail.com"/>
    <hyperlink ref="D299" r:id="rId293" display="mailto:marciaarauju3@gmail.com.br"/>
    <hyperlink ref="D300" r:id="rId294" display="mailto:marcosdourado3@hotmail.com"/>
    <hyperlink ref="D301" r:id="rId295" display="mailto:marthynhasantosteixeira@gmail.com"/>
    <hyperlink ref="D302" r:id="rId296" display="mailto:vanusavasilva@gmail.com"/>
    <hyperlink ref="D303" r:id="rId297" display="mailto:sheych.lima.10@hotmail.com"/>
    <hyperlink ref="D304" r:id="rId298" display="mailto:tahianamartins60@gmail.com"/>
    <hyperlink ref="D305" r:id="rId299" display="mailto:alinfolem@gmail.com"/>
    <hyperlink ref="D306" r:id="rId300" display="mailto:joildodiass@gmail.com"/>
    <hyperlink ref="D307" r:id="rId301" display="mailto:santos.magson@yahoo.com.br"/>
    <hyperlink ref="D308" r:id="rId302" display="mailto:mmsouzacarvalho@gmail.com"/>
    <hyperlink ref="D309" r:id="rId303" display="mailto:4526stefany@gmail.com"/>
    <hyperlink ref="D310" r:id="rId304" display="mailto:adilonbraga@hotmail.com"/>
    <hyperlink ref="D311" r:id="rId305" display="mailto:amaral56amaral@outlook.com"/>
    <hyperlink ref="D312" r:id="rId306" display="mailto:natalia.pereira05n@gmail.com"/>
    <hyperlink ref="D313" r:id="rId307" display="mailto:robertarjsfernandes@gmail.com"/>
    <hyperlink ref="D314" r:id="rId308" display="mailto:robertarjsfernandes@gmail.com"/>
    <hyperlink ref="D315" r:id="rId309" display="mailto:aledourado97@gmail.com"/>
    <hyperlink ref="D316" r:id="rId310" display="mailto:linarocha.1234@gmail.com"/>
    <hyperlink ref="D317" r:id="rId311" display="mailto:naotem@hotmail.com"/>
    <hyperlink ref="D286" r:id="rId312" display="mailto:glo.lucimar@gmail.com"/>
    <hyperlink ref="D287" r:id="rId313" display="mailto:murilocolheita@gmail.com"/>
    <hyperlink ref="D288" r:id="rId314" display="mailto:gerencia.rv@gnortesul.com.br"/>
    <hyperlink ref="D289" r:id="rId315" display="mailto:rafaelduck2108@gmail.com"/>
    <hyperlink ref="D290" r:id="rId316" display="mailto:reis.rgraos@hotmail.com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Plan2</vt:lpstr>
      <vt:lpstr>Plan3</vt:lpstr>
      <vt:lpstr>Plan4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JoaoPaulo</dc:creator>
  <cp:lastModifiedBy>JoaoPaulo</cp:lastModifiedBy>
  <dcterms:created xsi:type="dcterms:W3CDTF">2019-02-09T00:24:53Z</dcterms:created>
  <dcterms:modified xsi:type="dcterms:W3CDTF">2019-02-11T20:31:15Z</dcterms:modified>
</cp:coreProperties>
</file>