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Tube" sheetId="1" state="visible" r:id="rId1"/>
  </sheets>
  <definedNames>
    <definedName name="_xlnm._FilterDatabase" localSheetId="0" hidden="1">'YouTube'!$A$1:$K$301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5B3FD9"/>
      </patternFill>
    </fill>
    <fill>
      <patternFill patternType="solid">
        <fgColor rgb="00EE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/>
    </xf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6" customWidth="1" min="3" max="3"/>
    <col width="12" customWidth="1" min="4" max="4"/>
    <col width="7" customWidth="1" min="5" max="5"/>
    <col width="27" customWidth="1" min="6" max="6"/>
    <col width="34" customWidth="1" min="7" max="7"/>
    <col width="40" customWidth="1" min="8" max="8"/>
    <col width="50" customWidth="1" min="9" max="9"/>
    <col width="60" customWidth="1" min="10" max="10"/>
    <col width="12" customWidth="1" min="11" max="11"/>
  </cols>
  <sheetData>
    <row r="1">
      <c r="A1" s="1" t="inlineStr">
        <is>
          <t>Ordem</t>
        </is>
      </c>
      <c r="B1" s="1" t="inlineStr">
        <is>
          <t>Vídeo nº</t>
        </is>
      </c>
      <c r="C1" s="1" t="inlineStr">
        <is>
          <t>Dia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Data/hora (Brasília)</t>
        </is>
      </c>
      <c r="G1" s="1" t="inlineStr">
        <is>
          <t>Arquivo</t>
        </is>
      </c>
      <c r="H1" s="1" t="inlineStr">
        <is>
          <t>Link do vídeo</t>
        </is>
      </c>
      <c r="I1" s="1" t="inlineStr">
        <is>
          <t>Título YouTube</t>
        </is>
      </c>
      <c r="J1" s="1" t="inlineStr">
        <is>
          <t>Descrição YouTube</t>
        </is>
      </c>
      <c r="K1" s="1" t="inlineStr">
        <is>
          <t>Status</t>
        </is>
      </c>
    </row>
    <row r="2">
      <c r="A2" s="2" t="n">
        <v>1</v>
      </c>
      <c r="B2" s="2" t="n">
        <v>300</v>
      </c>
      <c r="C2" s="2" t="n">
        <v>1</v>
      </c>
      <c r="D2" s="2" t="inlineStr">
        <is>
          <t>08/11/2026</t>
        </is>
      </c>
      <c r="E2" s="2" t="inlineStr">
        <is>
          <t>09:00</t>
        </is>
      </c>
      <c r="F2" s="2" t="inlineStr">
        <is>
          <t>2026-11-08T09:00:00-03:00</t>
        </is>
      </c>
      <c r="G2" s="2" t="inlineStr">
        <is>
          <t>videos/300_abrindo_coroa_suprema.mp4</t>
        </is>
      </c>
      <c r="H2" s="2" t="inlineStr">
        <is>
          <t>https://raw.githubusercontent.com/joaopx20-source/automaton/claude/kavix-promotional-videos-e6f1vd/promo/kavix/campanha3/videos/300_abrindo_coroa_suprema.mp4</t>
        </is>
      </c>
      <c r="I2" s="2" t="inlineStr">
        <is>
          <t>abrindo do comum ao lendário 😳 no final veio Coroa Suprema ✨ #shorts</t>
        </is>
      </c>
      <c r="J2" s="3" t="inlineStr">
        <is>
          <t>abrindo do comum ao lendário 😳 no final veio Coroa Suprema ✨
Joga agora 👉 kavixbrasil.com.br (link na bio)
#kavix #kavixarcade #roblox #jogosonline #jogos #mobile #fyp #foryou #viral #games #robloxfyp #mobilegames #gamerbrasil #shorts</t>
        </is>
      </c>
      <c r="K2" s="2" t="inlineStr">
        <is>
          <t>pendente</t>
        </is>
      </c>
    </row>
    <row r="3">
      <c r="A3" s="2" t="n">
        <v>2</v>
      </c>
      <c r="B3" s="2" t="n">
        <v>299</v>
      </c>
      <c r="C3" s="2" t="n">
        <v>1</v>
      </c>
      <c r="D3" s="2" t="inlineStr">
        <is>
          <t>08/11/2026</t>
        </is>
      </c>
      <c r="E3" s="2" t="inlineStr">
        <is>
          <t>12:30</t>
        </is>
      </c>
      <c r="F3" s="2" t="inlineStr">
        <is>
          <t>2026-11-08T12:30:00-03:00</t>
        </is>
      </c>
      <c r="G3" s="2" t="inlineStr">
        <is>
          <t>videos/299_escolha_pulso_espelho_encaixe.mp4</t>
        </is>
      </c>
      <c r="H3" s="2" t="inlineStr">
        <is>
          <t>https://raw.githubusercontent.com/joaopx20-source/automaton/claude/kavix-promotional-videos-e6f1vd/promo/kavix/campanha3/videos/299_escolha_pulso_espelho_encaixe.mp4</t>
        </is>
      </c>
      <c r="I3" s="2" t="inlineStr">
        <is>
          <t>qual tu escolhe? 1 Pulso, 2 Espelho ou 3 Encaixe 👇 #shorts</t>
        </is>
      </c>
      <c r="J3" s="3" t="inlineStr">
        <is>
          <t>qual tu escolhe? 1 Pulso, 2 Espelho ou 3 Encaixe 👇
Chama teu amigo e vem pro ranking 🏆 kavixbrasil.com.br
#kavix #kavixarcade #roblox #jogosonline #jogos #mobile #gaming #gamer #foryou #viral #robloxgames #jogosgratis #gamerbrasil #shorts</t>
        </is>
      </c>
      <c r="K3" s="2" t="inlineStr">
        <is>
          <t>pendente</t>
        </is>
      </c>
    </row>
    <row r="4">
      <c r="A4" s="2" t="n">
        <v>3</v>
      </c>
      <c r="B4" s="2" t="n">
        <v>298</v>
      </c>
      <c r="C4" s="2" t="n">
        <v>1</v>
      </c>
      <c r="D4" s="2" t="inlineStr">
        <is>
          <t>08/11/2026</t>
        </is>
      </c>
      <c r="E4" s="2" t="inlineStr">
        <is>
          <t>17:00</t>
        </is>
      </c>
      <c r="F4" s="2" t="inlineStr">
        <is>
          <t>2026-11-08T17:00:00-03:00</t>
        </is>
      </c>
      <c r="G4" s="2" t="inlineStr">
        <is>
          <t>videos/298_kit_kit_30.mp4</t>
        </is>
      </c>
      <c r="H4" s="2" t="inlineStr">
        <is>
          <t>https://raw.githubusercontent.com/joaopx20-source/automaton/claude/kavix-promotional-videos-e6f1vd/promo/kavix/campanha3/videos/298_kit_kit_30.mp4</t>
        </is>
      </c>
      <c r="I4" s="2" t="inlineStr">
        <is>
          <t>monta teu kit 👕 Cinza Aço + Capacete Espacial + Óculos Redondos + Blindado + Aur #shorts</t>
        </is>
      </c>
      <c r="J4" s="3" t="inlineStr">
        <is>
          <t>monta teu kit 👕 Cinza Aço + Capacete Espacial + Óculos Redondos + Blindado + Aura Cosmos
Salva esse vídeo e joga depois 📌 kavixbrasil.com.br
#kavix #kavixarcade #roblox #jogosonline #jogos #mobile #trend #gamer #fyp #foryoupage #robloxgames #minigames #gamerbrasil #shorts</t>
        </is>
      </c>
      <c r="K4" s="2" t="inlineStr">
        <is>
          <t>pendente</t>
        </is>
      </c>
    </row>
    <row r="5">
      <c r="A5" s="2" t="n">
        <v>4</v>
      </c>
      <c r="B5" s="2" t="n">
        <v>297</v>
      </c>
      <c r="C5" s="2" t="n">
        <v>1</v>
      </c>
      <c r="D5" s="2" t="inlineStr">
        <is>
          <t>08/11/2026</t>
        </is>
      </c>
      <c r="E5" s="2" t="inlineStr">
        <is>
          <t>20:30</t>
        </is>
      </c>
      <c r="F5" s="2" t="inlineStr">
        <is>
          <t>2026-11-08T20:30:00-03:00</t>
        </is>
      </c>
      <c r="G5" s="2" t="inlineStr">
        <is>
          <t>videos/297_top3_rastros_30.mp4</t>
        </is>
      </c>
      <c r="H5" s="2" t="inlineStr">
        <is>
          <t>https://raw.githubusercontent.com/joaopx20-source/automaton/claude/kavix-promotional-videos-e6f1vd/promo/kavix/campanha3/videos/297_top3_rastros_30.mp4</t>
        </is>
      </c>
      <c r="I5" s="2" t="inlineStr">
        <is>
          <t>3 rastros que tu precisa ter: Rastro Arco-íris, Rastro Azul, Rastro Branco 🔥 #shorts</t>
        </is>
      </c>
      <c r="J5" s="3" t="inlineStr">
        <is>
          <t>3 rastros que tu precisa ter: Rastro Arco-íris, Rastro Azul, Rastro Branco 🔥
Ranked, skins e 30 jogos no celular e no PC 🔗 kavixbrasil.com.br
#kavix #kavixarcade #roblox #jogosonline #jogos #mobile #trend #explore #viral #paravoce #robloxfyp #gamerbrasil #shorts</t>
        </is>
      </c>
      <c r="K5" s="2" t="inlineStr">
        <is>
          <t>pendente</t>
        </is>
      </c>
    </row>
    <row r="6">
      <c r="A6" t="n">
        <v>5</v>
      </c>
      <c r="B6" t="n">
        <v>296</v>
      </c>
      <c r="C6" t="n">
        <v>2</v>
      </c>
      <c r="D6" t="inlineStr">
        <is>
          <t>09/11/2026</t>
        </is>
      </c>
      <c r="E6" t="inlineStr">
        <is>
          <t>09:00</t>
        </is>
      </c>
      <c r="F6" t="inlineStr">
        <is>
          <t>2026-11-09T09:00:00-03:00</t>
        </is>
      </c>
      <c r="G6" t="inlineStr">
        <is>
          <t>videos/296_ficha_sinal.mp4</t>
        </is>
      </c>
      <c r="H6" t="inlineStr">
        <is>
          <t>https://raw.githubusercontent.com/joaopx20-source/automaton/claude/kavix-promotional-videos-e6f1vd/promo/kavix/campanha3/videos/296_ficha_sinal.mp4</t>
        </is>
      </c>
      <c r="I6" t="inlineStr">
        <is>
          <t>Sinal em 15 segundos reflexo, nível difícil 🎮 #shorts</t>
        </is>
      </c>
      <c r="J6" s="4" t="inlineStr">
        <is>
          <t>Sinal em 15 segundos reflexo, nível difícil 🎮
Cria tua conta grátis e ganha itens exclusivos 🎁 link na bio
#kavix #kavixarcade #roblox #jogosonline #jogos #mobile #viralvideo #paravoce #gamer #mobilegames #robloxbrasil #minigames #gamerbrasil #shorts</t>
        </is>
      </c>
      <c r="K6" t="inlineStr">
        <is>
          <t>pendente</t>
        </is>
      </c>
    </row>
    <row r="7">
      <c r="A7" t="n">
        <v>6</v>
      </c>
      <c r="B7" t="n">
        <v>295</v>
      </c>
      <c r="C7" t="n">
        <v>2</v>
      </c>
      <c r="D7" t="inlineStr">
        <is>
          <t>09/11/2026</t>
        </is>
      </c>
      <c r="E7" t="inlineStr">
        <is>
          <t>12:30</t>
        </is>
      </c>
      <c r="F7" t="inlineStr">
        <is>
          <t>2026-11-09T12:30:00-03:00</t>
        </is>
      </c>
      <c r="G7" t="inlineStr">
        <is>
          <t>videos/295_escada_empilha_espinhos_pulso.mp4</t>
        </is>
      </c>
      <c r="H7" t="inlineStr">
        <is>
          <t>https://raw.githubusercontent.com/joaopx20-source/automaton/claude/kavix-promotional-videos-e6f1vd/promo/kavix/campanha3/videos/295_escada_empilha_espinhos_pulso.mp4</t>
        </is>
      </c>
      <c r="I7" t="inlineStr">
        <is>
          <t>do fácil ao insano: Empilha → Espinhos → Pulso 😳 até onde tu chega? #shorts</t>
        </is>
      </c>
      <c r="J7" s="4" t="inlineStr">
        <is>
          <t>do fácil ao insano: Empilha → Espinhos → Pulso 😳 até onde tu chega?
Sem baixar nada: abre kavixbrasil.com.br e joga 🎮
#kavix #kavixarcade #roblox #jogosonline #jogos #mobile #foryou #explore #paravoce #mobilegames #robloxfyp #jogosdecelular #gamerbrasil #shorts</t>
        </is>
      </c>
      <c r="K7" t="inlineStr">
        <is>
          <t>pendente</t>
        </is>
      </c>
    </row>
    <row r="8">
      <c r="A8" t="n">
        <v>7</v>
      </c>
      <c r="B8" t="n">
        <v>294</v>
      </c>
      <c r="C8" t="n">
        <v>2</v>
      </c>
      <c r="D8" t="inlineStr">
        <is>
          <t>09/11/2026</t>
        </is>
      </c>
      <c r="E8" t="inlineStr">
        <is>
          <t>17:00</t>
        </is>
      </c>
      <c r="F8" t="inlineStr">
        <is>
          <t>2026-11-09T17:00:00-03:00</t>
        </is>
      </c>
      <c r="G8" t="inlineStr">
        <is>
          <t>videos/294_duelo_online_pulso.mp4</t>
        </is>
      </c>
      <c r="H8" t="inlineStr">
        <is>
          <t>https://raw.githubusercontent.com/joaopx20-source/automaton/claude/kavix-promotional-videos-e6f1vd/promo/kavix/campanha3/videos/294_duelo_online_pulso.mp4</t>
        </is>
      </c>
      <c r="I8" t="inlineStr">
        <is>
          <t>1v1 no Pulso ⚔️ batalha online: chama teu amigo #shorts</t>
        </is>
      </c>
      <c r="J8" s="4" t="inlineStr">
        <is>
          <t>1v1 no Pulso ⚔️ batalha online: chama teu amigo
Joga agora 👉 kavixbrasil.com.br (link na bio)
#kavix #kavixarcade #roblox #jogosonline #jogos #mobile #gaming #foryoupage #gamer #fyp #robloxbrasil #jogosgratis #gamerbrasil #shorts</t>
        </is>
      </c>
      <c r="K8" t="inlineStr">
        <is>
          <t>pendente</t>
        </is>
      </c>
    </row>
    <row r="9">
      <c r="A9" t="n">
        <v>8</v>
      </c>
      <c r="B9" t="n">
        <v>293</v>
      </c>
      <c r="C9" t="n">
        <v>2</v>
      </c>
      <c r="D9" t="inlineStr">
        <is>
          <t>09/11/2026</t>
        </is>
      </c>
      <c r="E9" t="inlineStr">
        <is>
          <t>20:30</t>
        </is>
      </c>
      <c r="F9" t="inlineStr">
        <is>
          <t>2026-11-09T20:30:00-03:00</t>
        </is>
      </c>
      <c r="G9" t="inlineStr">
        <is>
          <t>videos/293_vaga_top_ricochete.mp4</t>
        </is>
      </c>
      <c r="H9" t="inlineStr">
        <is>
          <t>https://raw.githubusercontent.com/joaopx20-source/automaton/claude/kavix-promotional-videos-e6f1vd/promo/kavix/campanha3/videos/293_vaga_top_ricochete.mp4</t>
        </is>
      </c>
      <c r="I9" t="inlineStr">
        <is>
          <t>o top 5 do Ricochete tem vaga pra ti 🏆 teu nome aqui? #shorts</t>
        </is>
      </c>
      <c r="J9" s="4" t="inlineStr">
        <is>
          <t>o top 5 do Ricochete tem vaga pra ti 🏆 teu nome aqui?
Chama teu amigo e vem pro ranking 🏆 kavixbrasil.com.br
#kavix #kavixarcade #roblox #jogosonline #jogos #mobile #gaming #games #gamer #trend #robloxedit #minigames #gamerbrasil #shorts</t>
        </is>
      </c>
      <c r="K9" t="inlineStr">
        <is>
          <t>pendente</t>
        </is>
      </c>
    </row>
    <row r="10">
      <c r="A10" s="2" t="n">
        <v>9</v>
      </c>
      <c r="B10" s="2" t="n">
        <v>292</v>
      </c>
      <c r="C10" s="2" t="n">
        <v>3</v>
      </c>
      <c r="D10" s="2" t="inlineStr">
        <is>
          <t>10/11/2026</t>
        </is>
      </c>
      <c r="E10" s="2" t="inlineStr">
        <is>
          <t>09:00</t>
        </is>
      </c>
      <c r="F10" s="2" t="inlineStr">
        <is>
          <t>2026-11-10T09:00:00-03:00</t>
        </is>
      </c>
      <c r="G10" s="2" t="inlineStr">
        <is>
          <t>videos/292_cronometro_equilibrio.mp4</t>
        </is>
      </c>
      <c r="H10" s="2" t="inlineStr">
        <is>
          <t>https://raw.githubusercontent.com/joaopx20-source/automaton/claude/kavix-promotional-videos-e6f1vd/promo/kavix/campanha3/videos/292_cronometro_equilibrio.mp4</t>
        </is>
      </c>
      <c r="I10" s="2" t="inlineStr">
        <is>
          <t>10 segundos de Equilíbrio ⏱️ quantos pontos tu faz? #shorts</t>
        </is>
      </c>
      <c r="J10" s="3" t="inlineStr">
        <is>
          <t>10 segundos de Equilíbrio ⏱️ quantos pontos tu faz?
Salva esse vídeo e joga depois 📌 kavixbrasil.com.br
#kavix #kavixarcade #roblox #jogosonline #jogos #mobile #viral #gaming #trend #paravoce #robloxgames #minigames #gamerbrasil #shorts</t>
        </is>
      </c>
      <c r="K10" s="2" t="inlineStr">
        <is>
          <t>pendente</t>
        </is>
      </c>
    </row>
    <row r="11">
      <c r="A11" s="2" t="n">
        <v>10</v>
      </c>
      <c r="B11" s="2" t="n">
        <v>291</v>
      </c>
      <c r="C11" s="2" t="n">
        <v>3</v>
      </c>
      <c r="D11" s="2" t="inlineStr">
        <is>
          <t>10/11/2026</t>
        </is>
      </c>
      <c r="E11" s="2" t="inlineStr">
        <is>
          <t>12:30</t>
        </is>
      </c>
      <c r="F11" s="2" t="inlineStr">
        <is>
          <t>2026-11-10T12:30:00-03:00</t>
        </is>
      </c>
      <c r="G11" s="2" t="inlineStr">
        <is>
          <t>videos/291_patentes_ranked_30.mp4</t>
        </is>
      </c>
      <c r="H11" s="2" t="inlineStr">
        <is>
          <t>https://raw.githubusercontent.com/joaopx20-source/automaton/claude/kavix-promotional-videos-e6f1vd/promo/kavix/campanha3/videos/291_patentes_ranked_30.mp4</t>
        </is>
      </c>
      <c r="I11" s="2" t="inlineStr">
        <is>
          <t>ranked de verdade no navegador 😳 Ouro → Safira → Esmeralda → Rubi → Diamante 💎 #shorts</t>
        </is>
      </c>
      <c r="J11" s="3" t="inlineStr">
        <is>
          <t>ranked de verdade no navegador 😳 Ouro → Safira → Esmeralda → Rubi → Diamante 💎
Ranked, skins e 30 jogos no celular e no PC 🔗 kavixbrasil.com.br
#kavix #kavixarcade #roblox #jogosonline #jogos #mobile #viral #foryou #gaming #viralvideo #robloxedit #jogosdecelular #gamerbrasil #shorts</t>
        </is>
      </c>
      <c r="K11" s="2" t="inlineStr">
        <is>
          <t>pendente</t>
        </is>
      </c>
    </row>
    <row r="12">
      <c r="A12" s="2" t="n">
        <v>11</v>
      </c>
      <c r="B12" s="2" t="n">
        <v>290</v>
      </c>
      <c r="C12" s="2" t="n">
        <v>3</v>
      </c>
      <c r="D12" s="2" t="inlineStr">
        <is>
          <t>10/11/2026</t>
        </is>
      </c>
      <c r="E12" s="2" t="inlineStr">
        <is>
          <t>17:00</t>
        </is>
      </c>
      <c r="F12" s="2" t="inlineStr">
        <is>
          <t>2026-11-10T17:00:00-03:00</t>
        </is>
      </c>
      <c r="G12" s="2" t="inlineStr">
        <is>
          <t>videos/290_duelo_online_memoria.mp4</t>
        </is>
      </c>
      <c r="H12" s="2" t="inlineStr">
        <is>
          <t>https://raw.githubusercontent.com/joaopx20-source/automaton/claude/kavix-promotional-videos-e6f1vd/promo/kavix/campanha3/videos/290_duelo_online_memoria.mp4</t>
        </is>
      </c>
      <c r="I12" s="2" t="inlineStr">
        <is>
          <t>1v1 no Memória ⚔️ batalha online: chama teu amigo #shorts</t>
        </is>
      </c>
      <c r="J12" s="3" t="inlineStr">
        <is>
          <t>1v1 no Memória ⚔️ batalha online: chama teu amigo
Cria tua conta grátis e ganha itens exclusivos 🎁 link na bio
#kavix #kavixarcade #roblox #jogosonline #jogos #mobile #mobilegames #viralvideo #explore #paravoce #robloxgames #gamerbrasil #shorts</t>
        </is>
      </c>
      <c r="K12" s="2" t="inlineStr">
        <is>
          <t>pendente</t>
        </is>
      </c>
    </row>
    <row r="13">
      <c r="A13" s="2" t="n">
        <v>12</v>
      </c>
      <c r="B13" s="2" t="n">
        <v>289</v>
      </c>
      <c r="C13" s="2" t="n">
        <v>3</v>
      </c>
      <c r="D13" s="2" t="inlineStr">
        <is>
          <t>10/11/2026</t>
        </is>
      </c>
      <c r="E13" s="2" t="inlineStr">
        <is>
          <t>20:30</t>
        </is>
      </c>
      <c r="F13" s="2" t="inlineStr">
        <is>
          <t>2026-11-10T20:30:00-03:00</t>
        </is>
      </c>
      <c r="G13" s="2" t="inlineStr">
        <is>
          <t>videos/289_kit_kit_29.mp4</t>
        </is>
      </c>
      <c r="H13" s="2" t="inlineStr">
        <is>
          <t>https://raw.githubusercontent.com/joaopx20-source/automaton/claude/kavix-promotional-videos-e6f1vd/promo/kavix/campanha3/videos/289_kit_kit_29.mp4</t>
        </is>
      </c>
      <c r="I13" s="2" t="inlineStr">
        <is>
          <t>monta teu kit 👕 Cor Ouro + Coroa de Gelo + Olhos de Pixel + Mago + Aura Cosmos #shorts</t>
        </is>
      </c>
      <c r="J13" s="3" t="inlineStr">
        <is>
          <t>monta teu kit 👕 Cor Ouro + Coroa de Gelo + Olhos de Pixel + Mago + Aura Cosmos
Sem baixar nada: abre kavixbrasil.com.br e joga 🎮
#kavix #kavixarcade #roblox #jogosonline #jogos #mobile #gamer #foryoupage #gaming #mobilegames #robloxgames #jogosdecelular #gamerbrasil #shorts</t>
        </is>
      </c>
      <c r="K13" s="2" t="inlineStr">
        <is>
          <t>pendente</t>
        </is>
      </c>
    </row>
    <row r="14">
      <c r="A14" t="n">
        <v>13</v>
      </c>
      <c r="B14" t="n">
        <v>288</v>
      </c>
      <c r="C14" t="n">
        <v>4</v>
      </c>
      <c r="D14" t="inlineStr">
        <is>
          <t>11/11/2026</t>
        </is>
      </c>
      <c r="E14" t="inlineStr">
        <is>
          <t>09:00</t>
        </is>
      </c>
      <c r="F14" t="inlineStr">
        <is>
          <t>2026-11-11T09:00:00-03:00</t>
        </is>
      </c>
      <c r="G14" t="inlineStr">
        <is>
          <t>videos/288_ficha_fio.mp4</t>
        </is>
      </c>
      <c r="H14" t="inlineStr">
        <is>
          <t>https://raw.githubusercontent.com/joaopx20-source/automaton/claude/kavix-promotional-videos-e6f1vd/promo/kavix/campanha3/videos/288_ficha_fio.mp4</t>
        </is>
      </c>
      <c r="I14" t="inlineStr">
        <is>
          <t>tu já jogou Fio? precisão, nível insano 🎮 #shorts</t>
        </is>
      </c>
      <c r="J14" s="4" t="inlineStr">
        <is>
          <t>tu já jogou Fio? precisão, nível insano 🎮
Joga agora 👉 kavixbrasil.com.br (link na bio)
#kavix #kavixarcade #roblox #jogosonline #jogos #mobile #foryoupage #fyp #games #mobilegames #robloxbrasil #gamerbrasil #shorts</t>
        </is>
      </c>
      <c r="K14" t="inlineStr">
        <is>
          <t>pendente</t>
        </is>
      </c>
    </row>
    <row r="15">
      <c r="A15" t="n">
        <v>14</v>
      </c>
      <c r="B15" t="n">
        <v>287</v>
      </c>
      <c r="C15" t="n">
        <v>4</v>
      </c>
      <c r="D15" t="inlineStr">
        <is>
          <t>11/11/2026</t>
        </is>
      </c>
      <c r="E15" t="inlineStr">
        <is>
          <t>12:30</t>
        </is>
      </c>
      <c r="F15" t="inlineStr">
        <is>
          <t>2026-11-11T12:30:00-03:00</t>
        </is>
      </c>
      <c r="G15" t="inlineStr">
        <is>
          <t>videos/287_abrindo_coroa_suprema.mp4</t>
        </is>
      </c>
      <c r="H15" t="inlineStr">
        <is>
          <t>https://raw.githubusercontent.com/joaopx20-source/automaton/claude/kavix-promotional-videos-e6f1vd/promo/kavix/campanha3/videos/287_abrindo_coroa_suprema.mp4</t>
        </is>
      </c>
      <c r="I15" t="inlineStr">
        <is>
          <t>abrindo do comum ao lendário 😳 no final veio Coroa Suprema ✨ #shorts</t>
        </is>
      </c>
      <c r="J15" s="4" t="inlineStr">
        <is>
          <t>abrindo do comum ao lendário 😳 no final veio Coroa Suprema ✨
Chama teu amigo e vem pro ranking 🏆 kavixbrasil.com.br
#kavix #kavixarcade #roblox #jogosonline #jogos #mobile #foryou #viral #explore #paravoce #robloxfyp #jogosdecelular #gamerbrasil #shorts</t>
        </is>
      </c>
      <c r="K15" t="inlineStr">
        <is>
          <t>pendente</t>
        </is>
      </c>
    </row>
    <row r="16">
      <c r="A16" t="n">
        <v>15</v>
      </c>
      <c r="B16" t="n">
        <v>286</v>
      </c>
      <c r="C16" t="n">
        <v>4</v>
      </c>
      <c r="D16" t="inlineStr">
        <is>
          <t>11/11/2026</t>
        </is>
      </c>
      <c r="E16" t="inlineStr">
        <is>
          <t>17:00</t>
        </is>
      </c>
      <c r="F16" t="inlineStr">
        <is>
          <t>2026-11-11T17:00:00-03:00</t>
        </is>
      </c>
      <c r="G16" t="inlineStr">
        <is>
          <t>videos/286_vaga_top_tres_pistas.mp4</t>
        </is>
      </c>
      <c r="H16" t="inlineStr">
        <is>
          <t>https://raw.githubusercontent.com/joaopx20-source/automaton/claude/kavix-promotional-videos-e6f1vd/promo/kavix/campanha3/videos/286_vaga_top_tres_pistas.mp4</t>
        </is>
      </c>
      <c r="I16" t="inlineStr">
        <is>
          <t>o top 5 do Três Pistas tem vaga pra ti 🏆 teu nome aqui? #shorts</t>
        </is>
      </c>
      <c r="J16" s="4" t="inlineStr">
        <is>
          <t>o top 5 do Três Pistas tem vaga pra ti 🏆 teu nome aqui?
Salva esse vídeo e joga depois 📌 kavixbrasil.com.br
#kavix #kavixarcade #roblox #jogosonline #jogos #mobile #mobilegames #games #trend #gaming #robloxfyp #gamerbrasil #shorts</t>
        </is>
      </c>
      <c r="K16" t="inlineStr">
        <is>
          <t>pendente</t>
        </is>
      </c>
    </row>
    <row r="17">
      <c r="A17" t="n">
        <v>16</v>
      </c>
      <c r="B17" t="n">
        <v>285</v>
      </c>
      <c r="C17" t="n">
        <v>4</v>
      </c>
      <c r="D17" t="inlineStr">
        <is>
          <t>11/11/2026</t>
        </is>
      </c>
      <c r="E17" t="inlineStr">
        <is>
          <t>20:30</t>
        </is>
      </c>
      <c r="F17" t="inlineStr">
        <is>
          <t>2026-11-11T20:30:00-03:00</t>
        </is>
      </c>
      <c r="G17" t="inlineStr">
        <is>
          <t>videos/285_patentes_ranked_29.mp4</t>
        </is>
      </c>
      <c r="H17" t="inlineStr">
        <is>
          <t>https://raw.githubusercontent.com/joaopx20-source/automaton/claude/kavix-promotional-videos-e6f1vd/promo/kavix/campanha3/videos/285_patentes_ranked_29.mp4</t>
        </is>
      </c>
      <c r="I17" t="inlineStr">
        <is>
          <t>comenta tua patente 👇 Ouro → Safira → Esmeralda → Rubi → Diamante 💎 #shorts</t>
        </is>
      </c>
      <c r="J17" s="4" t="inlineStr">
        <is>
          <t>comenta tua patente 👇 Ouro → Safira → Esmeralda → Rubi → Diamante 💎
Ranked, skins e 30 jogos no celular e no PC 🔗 kavixbrasil.com.br
#kavix #kavixarcade #roblox #jogosonline #jogos #mobile #trend #paravoce #viralvideo #mobilegames #robloxfyp #minigames #gamerbrasil #shorts</t>
        </is>
      </c>
      <c r="K17" t="inlineStr">
        <is>
          <t>pendente</t>
        </is>
      </c>
    </row>
    <row r="18">
      <c r="A18" s="2" t="n">
        <v>17</v>
      </c>
      <c r="B18" s="2" t="n">
        <v>284</v>
      </c>
      <c r="C18" s="2" t="n">
        <v>5</v>
      </c>
      <c r="D18" s="2" t="inlineStr">
        <is>
          <t>12/11/2026</t>
        </is>
      </c>
      <c r="E18" s="2" t="inlineStr">
        <is>
          <t>09:00</t>
        </is>
      </c>
      <c r="F18" s="2" t="inlineStr">
        <is>
          <t>2026-11-12T09:00:00-03:00</t>
        </is>
      </c>
      <c r="G18" s="2" t="inlineStr">
        <is>
          <t>videos/284_escada_boliche_quebra_blocos_zigue_zague.mp4</t>
        </is>
      </c>
      <c r="H18" s="2" t="inlineStr">
        <is>
          <t>https://raw.githubusercontent.com/joaopx20-source/automaton/claude/kavix-promotional-videos-e6f1vd/promo/kavix/campanha3/videos/284_escada_boliche_quebra_blocos_zigue_zague.mp4</t>
        </is>
      </c>
      <c r="I18" s="2" t="inlineStr">
        <is>
          <t>do fácil ao insano: Boliche → Quebra Blocos → Zigue-Zague 😳 até onde tu chega? #shorts</t>
        </is>
      </c>
      <c r="J18" s="3" t="inlineStr">
        <is>
          <t>do fácil ao insano: Boliche → Quebra Blocos → Zigue-Zague 😳 até onde tu chega?
Cria tua conta grátis e ganha itens exclusivos 🎁 link na bio
#kavix #kavixarcade #roblox #jogosonline #jogos #mobile #fyp #gaming #mobilegames #viralvideo #robloxgames #gamerbrasil #shorts</t>
        </is>
      </c>
      <c r="K18" s="2" t="inlineStr">
        <is>
          <t>pendente</t>
        </is>
      </c>
    </row>
    <row r="19">
      <c r="A19" s="2" t="n">
        <v>18</v>
      </c>
      <c r="B19" s="2" t="n">
        <v>283</v>
      </c>
      <c r="C19" s="2" t="n">
        <v>5</v>
      </c>
      <c r="D19" s="2" t="inlineStr">
        <is>
          <t>12/11/2026</t>
        </is>
      </c>
      <c r="E19" s="2" t="inlineStr">
        <is>
          <t>12:30</t>
        </is>
      </c>
      <c r="F19" s="2" t="inlineStr">
        <is>
          <t>2026-11-12T12:30:00-03:00</t>
        </is>
      </c>
      <c r="G19" s="2" t="inlineStr">
        <is>
          <t>videos/283_cronometro_empilha.mp4</t>
        </is>
      </c>
      <c r="H19" s="2" t="inlineStr">
        <is>
          <t>https://raw.githubusercontent.com/joaopx20-source/automaton/claude/kavix-promotional-videos-e6f1vd/promo/kavix/campanha3/videos/283_cronometro_empilha.mp4</t>
        </is>
      </c>
      <c r="I19" s="2" t="inlineStr">
        <is>
          <t>10 segundos de Empilha ⏱️ quantos pontos tu faz? #shorts</t>
        </is>
      </c>
      <c r="J19" s="3" t="inlineStr">
        <is>
          <t>10 segundos de Empilha ⏱️ quantos pontos tu faz?
Sem baixar nada: abre kavixbrasil.com.br e joga 🎮
#kavix #kavixarcade #roblox #jogosonline #jogos #mobile #viralvideo #mobilegames #paravoce #gamer #robloxgames #gamerbrasil #shorts</t>
        </is>
      </c>
      <c r="K19" s="2" t="inlineStr">
        <is>
          <t>pendente</t>
        </is>
      </c>
    </row>
    <row r="20">
      <c r="A20" s="2" t="n">
        <v>19</v>
      </c>
      <c r="B20" s="2" t="n">
        <v>282</v>
      </c>
      <c r="C20" s="2" t="n">
        <v>5</v>
      </c>
      <c r="D20" s="2" t="inlineStr">
        <is>
          <t>12/11/2026</t>
        </is>
      </c>
      <c r="E20" s="2" t="inlineStr">
        <is>
          <t>17:00</t>
        </is>
      </c>
      <c r="F20" s="2" t="inlineStr">
        <is>
          <t>2026-11-12T17:00:00-03:00</t>
        </is>
      </c>
      <c r="G20" s="2" t="inlineStr">
        <is>
          <t>videos/282_top3_cores_29.mp4</t>
        </is>
      </c>
      <c r="H20" s="2" t="inlineStr">
        <is>
          <t>https://raw.githubusercontent.com/joaopx20-source/automaton/claude/kavix-promotional-videos-e6f1vd/promo/kavix/campanha3/videos/282_top3_cores_29.mp4</t>
        </is>
      </c>
      <c r="I20" s="2" t="inlineStr">
        <is>
          <t>3 cores que tu precisa ter: Magma, Cor Ouro, Cor Estreia 🔥 #shorts</t>
        </is>
      </c>
      <c r="J20" s="3" t="inlineStr">
        <is>
          <t>3 cores que tu precisa ter: Magma, Cor Ouro, Cor Estreia 🔥
Joga agora 👉 kavixbrasil.com.br (link na bio)
#kavix #kavixarcade #roblox #jogosonline #jogos #mobile #viralvideo #games #gamer #mobilegames #robloxbrasil #gamerbrasil #shorts</t>
        </is>
      </c>
      <c r="K20" s="2" t="inlineStr">
        <is>
          <t>pendente</t>
        </is>
      </c>
    </row>
    <row r="21">
      <c r="A21" s="2" t="n">
        <v>20</v>
      </c>
      <c r="B21" s="2" t="n">
        <v>281</v>
      </c>
      <c r="C21" s="2" t="n">
        <v>5</v>
      </c>
      <c r="D21" s="2" t="inlineStr">
        <is>
          <t>12/11/2026</t>
        </is>
      </c>
      <c r="E21" s="2" t="inlineStr">
        <is>
          <t>20:30</t>
        </is>
      </c>
      <c r="F21" s="2" t="inlineStr">
        <is>
          <t>2026-11-12T20:30:00-03:00</t>
        </is>
      </c>
      <c r="G21" s="2" t="inlineStr">
        <is>
          <t>videos/281_escolha_tres_pistas_boliche_reflexo.mp4</t>
        </is>
      </c>
      <c r="H21" s="2" t="inlineStr">
        <is>
          <t>https://raw.githubusercontent.com/joaopx20-source/automaton/claude/kavix-promotional-videos-e6f1vd/promo/kavix/campanha3/videos/281_escolha_tres_pistas_boliche_reflexo.mp4</t>
        </is>
      </c>
      <c r="I21" s="2" t="inlineStr">
        <is>
          <t>qual tu escolhe? 1 Três Pistas, 2 Boliche ou 3 Reflexo 👇 #shorts</t>
        </is>
      </c>
      <c r="J21" s="3" t="inlineStr">
        <is>
          <t>qual tu escolhe? 1 Três Pistas, 2 Boliche ou 3 Reflexo 👇
Chama teu amigo e vem pro ranking 🏆 kavixbrasil.com.br
#kavix #kavixarcade #roblox #jogosonline #jogos #mobile #fyp #gaming #trend #foryou #robloxgames #jogosdecelular #gamerbrasil #shorts</t>
        </is>
      </c>
      <c r="K21" s="2" t="inlineStr">
        <is>
          <t>pendente</t>
        </is>
      </c>
    </row>
    <row r="22">
      <c r="A22" t="n">
        <v>21</v>
      </c>
      <c r="B22" t="n">
        <v>280</v>
      </c>
      <c r="C22" t="n">
        <v>6</v>
      </c>
      <c r="D22" t="inlineStr">
        <is>
          <t>13/11/2026</t>
        </is>
      </c>
      <c r="E22" t="inlineStr">
        <is>
          <t>09:00</t>
        </is>
      </c>
      <c r="F22" t="inlineStr">
        <is>
          <t>2026-11-13T09:00:00-03:00</t>
        </is>
      </c>
      <c r="G22" t="inlineStr">
        <is>
          <t>videos/280_abrindo_mago.mp4</t>
        </is>
      </c>
      <c r="H22" t="inlineStr">
        <is>
          <t>https://raw.githubusercontent.com/joaopx20-source/automaton/claude/kavix-promotional-videos-e6f1vd/promo/kavix/campanha3/videos/280_abrindo_mago.mp4</t>
        </is>
      </c>
      <c r="I22" t="inlineStr">
        <is>
          <t>abrindo do comum ao lendário 😳 no final veio Mago ✨ #shorts</t>
        </is>
      </c>
      <c r="J22" s="4" t="inlineStr">
        <is>
          <t>abrindo do comum ao lendário 😳 no final veio Mago ✨
Salva esse vídeo e joga depois 📌 kavixbrasil.com.br
#kavix #kavixarcade #roblox #jogosonline #jogos #mobile #viralvideo #fyp #explore #viral #robloxbrasil #mobilegames #gamerbrasil #shorts</t>
        </is>
      </c>
      <c r="K22" t="inlineStr">
        <is>
          <t>pendente</t>
        </is>
      </c>
    </row>
    <row r="23">
      <c r="A23" t="n">
        <v>22</v>
      </c>
      <c r="B23" t="n">
        <v>279</v>
      </c>
      <c r="C23" t="n">
        <v>6</v>
      </c>
      <c r="D23" t="inlineStr">
        <is>
          <t>13/11/2026</t>
        </is>
      </c>
      <c r="E23" t="inlineStr">
        <is>
          <t>12:30</t>
        </is>
      </c>
      <c r="F23" t="inlineStr">
        <is>
          <t>2026-11-13T12:30:00-03:00</t>
        </is>
      </c>
      <c r="G23" t="inlineStr">
        <is>
          <t>videos/279_escolha_balanco_zigue_zague_quebra_blocos.mp4</t>
        </is>
      </c>
      <c r="H23" t="inlineStr">
        <is>
          <t>https://raw.githubusercontent.com/joaopx20-source/automaton/claude/kavix-promotional-videos-e6f1vd/promo/kavix/campanha3/videos/279_escolha_balanco_zigue_zague_quebra_blocos.mp4</t>
        </is>
      </c>
      <c r="I23" t="inlineStr">
        <is>
          <t>qual tu escolhe? 1 Balanço, 2 Zigue-Zague ou 3 Quebra Blocos 👇 #shorts</t>
        </is>
      </c>
      <c r="J23" s="4" t="inlineStr">
        <is>
          <t>qual tu escolhe? 1 Balanço, 2 Zigue-Zague ou 3 Quebra Blocos 👇
Ranked, skins e 30 jogos no celular e no PC 🔗 kavixbrasil.com.br
#kavix #kavixarcade #roblox #jogosonline #jogos #mobile #viralvideo #foryou #fyp #gaming #robloxedit #mobilegames #gamerbrasil #shorts</t>
        </is>
      </c>
      <c r="K23" t="inlineStr">
        <is>
          <t>pendente</t>
        </is>
      </c>
    </row>
    <row r="24">
      <c r="A24" t="n">
        <v>23</v>
      </c>
      <c r="B24" t="n">
        <v>278</v>
      </c>
      <c r="C24" t="n">
        <v>6</v>
      </c>
      <c r="D24" t="inlineStr">
        <is>
          <t>13/11/2026</t>
        </is>
      </c>
      <c r="E24" t="inlineStr">
        <is>
          <t>17:00</t>
        </is>
      </c>
      <c r="F24" t="inlineStr">
        <is>
          <t>2026-11-13T17:00:00-03:00</t>
        </is>
      </c>
      <c r="G24" t="inlineStr">
        <is>
          <t>videos/278_cronometro_memoria.mp4</t>
        </is>
      </c>
      <c r="H24" t="inlineStr">
        <is>
          <t>https://raw.githubusercontent.com/joaopx20-source/automaton/claude/kavix-promotional-videos-e6f1vd/promo/kavix/campanha3/videos/278_cronometro_memoria.mp4</t>
        </is>
      </c>
      <c r="I24" t="inlineStr">
        <is>
          <t>10 segundos de Memória ⏱️ quantos pontos tu faz? #shorts</t>
        </is>
      </c>
      <c r="J24" s="4" t="inlineStr">
        <is>
          <t>10 segundos de Memória ⏱️ quantos pontos tu faz?
Cria tua conta grátis e ganha itens exclusivos 🎁 link na bio
#kavix #kavixarcade #roblox #jogosonline #jogos #mobile #trend #foryoupage #games #mobilegames #robloxbrasil #gamerbrasil #shorts</t>
        </is>
      </c>
      <c r="K24" t="inlineStr">
        <is>
          <t>pendente</t>
        </is>
      </c>
    </row>
    <row r="25">
      <c r="A25" t="n">
        <v>24</v>
      </c>
      <c r="B25" t="n">
        <v>277</v>
      </c>
      <c r="C25" t="n">
        <v>6</v>
      </c>
      <c r="D25" t="inlineStr">
        <is>
          <t>13/11/2026</t>
        </is>
      </c>
      <c r="E25" t="inlineStr">
        <is>
          <t>20:30</t>
        </is>
      </c>
      <c r="F25" t="inlineStr">
        <is>
          <t>2026-11-13T20:30:00-03:00</t>
        </is>
      </c>
      <c r="G25" t="inlineStr">
        <is>
          <t>videos/277_escada_pula_corda_tres_pistas_ricochete.mp4</t>
        </is>
      </c>
      <c r="H25" t="inlineStr">
        <is>
          <t>https://raw.githubusercontent.com/joaopx20-source/automaton/claude/kavix-promotional-videos-e6f1vd/promo/kavix/campanha3/videos/277_escada_pula_corda_tres_pistas_ricochete.mp4</t>
        </is>
      </c>
      <c r="I25" t="inlineStr">
        <is>
          <t>do fácil ao insano: Pula Corda → Três Pistas → Ricochete 😳 até onde tu chega? #shorts</t>
        </is>
      </c>
      <c r="J25" s="4" t="inlineStr">
        <is>
          <t>do fácil ao insano: Pula Corda → Três Pistas → Ricochete 😳 até onde tu chega?
Sem baixar nada: abre kavixbrasil.com.br e joga 🎮
#kavix #kavixarcade #roblox #jogosonline #jogos #mobile #foryoupage #explore #gamer #paravoce #robloxbrasil #mobilegames #gamerbrasil #shorts</t>
        </is>
      </c>
      <c r="K25" t="inlineStr">
        <is>
          <t>pendente</t>
        </is>
      </c>
    </row>
    <row r="26">
      <c r="A26" s="2" t="n">
        <v>25</v>
      </c>
      <c r="B26" s="2" t="n">
        <v>276</v>
      </c>
      <c r="C26" s="2" t="n">
        <v>7</v>
      </c>
      <c r="D26" s="2" t="inlineStr">
        <is>
          <t>14/11/2026</t>
        </is>
      </c>
      <c r="E26" s="2" t="inlineStr">
        <is>
          <t>09:00</t>
        </is>
      </c>
      <c r="F26" s="2" t="inlineStr">
        <is>
          <t>2026-11-14T09:00:00-03:00</t>
        </is>
      </c>
      <c r="G26" s="2" t="inlineStr">
        <is>
          <t>videos/276_kit_kit_28.mp4</t>
        </is>
      </c>
      <c r="H26" s="2" t="inlineStr">
        <is>
          <t>https://raw.githubusercontent.com/joaopx20-source/automaton/claude/kavix-promotional-videos-e6f1vd/promo/kavix/campanha3/videos/276_kit_kit_28.mp4</t>
        </is>
      </c>
      <c r="I26" s="2" t="inlineStr">
        <is>
          <t>monta teu kit 👕 Cor Kavix + Cartola + Olhar Bravo + Ninja + Aura de Gelo #shorts</t>
        </is>
      </c>
      <c r="J26" s="3" t="inlineStr">
        <is>
          <t>monta teu kit 👕 Cor Kavix + Cartola + Olhar Bravo + Ninja + Aura de Gelo
Joga agora 👉 kavixbrasil.com.br (link na bio)
#kavix #kavixarcade #roblox #jogosonline #jogos #mobile #explore #games #mobilegames #fyp #robloxfyp #gamerbrasil #shorts</t>
        </is>
      </c>
      <c r="K26" s="2" t="inlineStr">
        <is>
          <t>pendente</t>
        </is>
      </c>
    </row>
    <row r="27">
      <c r="A27" s="2" t="n">
        <v>26</v>
      </c>
      <c r="B27" s="2" t="n">
        <v>275</v>
      </c>
      <c r="C27" s="2" t="n">
        <v>7</v>
      </c>
      <c r="D27" s="2" t="inlineStr">
        <is>
          <t>14/11/2026</t>
        </is>
      </c>
      <c r="E27" s="2" t="inlineStr">
        <is>
          <t>12:30</t>
        </is>
      </c>
      <c r="F27" s="2" t="inlineStr">
        <is>
          <t>2026-11-14T12:30:00-03:00</t>
        </is>
      </c>
      <c r="G27" s="2" t="inlineStr">
        <is>
          <t>videos/275_ficha_canhao.mp4</t>
        </is>
      </c>
      <c r="H27" s="2" t="inlineStr">
        <is>
          <t>https://raw.githubusercontent.com/joaopx20-source/automaton/claude/kavix-promotional-videos-e6f1vd/promo/kavix/campanha3/videos/275_ficha_canhao.mp4</t>
        </is>
      </c>
      <c r="I27" s="2" t="inlineStr">
        <is>
          <t>jogo do dia: Canhão mira, nível fácil 🎮 #shorts</t>
        </is>
      </c>
      <c r="J27" s="3" t="inlineStr">
        <is>
          <t>jogo do dia: Canhão mira, nível fácil 🎮
Chama teu amigo e vem pro ranking 🏆 kavixbrasil.com.br
#kavix #kavixarcade #roblox #jogosonline #jogos #mobile #viralvideo #fyp #gaming #gamer #robloxedit #jogosgratis #gamerbrasil #shorts</t>
        </is>
      </c>
      <c r="K27" s="2" t="inlineStr">
        <is>
          <t>pendente</t>
        </is>
      </c>
    </row>
    <row r="28">
      <c r="A28" s="2" t="n">
        <v>27</v>
      </c>
      <c r="B28" s="2" t="n">
        <v>274</v>
      </c>
      <c r="C28" s="2" t="n">
        <v>7</v>
      </c>
      <c r="D28" s="2" t="inlineStr">
        <is>
          <t>14/11/2026</t>
        </is>
      </c>
      <c r="E28" s="2" t="inlineStr">
        <is>
          <t>17:00</t>
        </is>
      </c>
      <c r="F28" s="2" t="inlineStr">
        <is>
          <t>2026-11-14T17:00:00-03:00</t>
        </is>
      </c>
      <c r="G28" s="2" t="inlineStr">
        <is>
          <t>videos/274_patentes_ranked_28.mp4</t>
        </is>
      </c>
      <c r="H28" s="2" t="inlineStr">
        <is>
          <t>https://raw.githubusercontent.com/joaopx20-source/automaton/claude/kavix-promotional-videos-e6f1vd/promo/kavix/campanha3/videos/274_patentes_ranked_28.mp4</t>
        </is>
      </c>
      <c r="I28" s="2" t="inlineStr">
        <is>
          <t>quanto tempo pra chegar no Diamante? Ouro → Safira → Esmeralda → Rubi → Diamante #shorts</t>
        </is>
      </c>
      <c r="J28" s="3" t="inlineStr">
        <is>
          <t>quanto tempo pra chegar no Diamante? Ouro → Safira → Esmeralda → Rubi → Diamante 💎
Salva esse vídeo e joga depois 📌 kavixbrasil.com.br
#kavix #kavixarcade #roblox #jogosonline #jogos #mobile #foryou #gaming #gamer #trend #robloxedit #minigames #gamerbrasil #shorts</t>
        </is>
      </c>
      <c r="K28" s="2" t="inlineStr">
        <is>
          <t>pendente</t>
        </is>
      </c>
    </row>
    <row r="29">
      <c r="A29" s="2" t="n">
        <v>28</v>
      </c>
      <c r="B29" s="2" t="n">
        <v>273</v>
      </c>
      <c r="C29" s="2" t="n">
        <v>7</v>
      </c>
      <c r="D29" s="2" t="inlineStr">
        <is>
          <t>14/11/2026</t>
        </is>
      </c>
      <c r="E29" s="2" t="inlineStr">
        <is>
          <t>20:30</t>
        </is>
      </c>
      <c r="F29" s="2" t="inlineStr">
        <is>
          <t>2026-11-14T20:30:00-03:00</t>
        </is>
      </c>
      <c r="G29" s="2" t="inlineStr">
        <is>
          <t>videos/273_vaga_top_helice.mp4</t>
        </is>
      </c>
      <c r="H29" s="2" t="inlineStr">
        <is>
          <t>https://raw.githubusercontent.com/joaopx20-source/automaton/claude/kavix-promotional-videos-e6f1vd/promo/kavix/campanha3/videos/273_vaga_top_helice.mp4</t>
        </is>
      </c>
      <c r="I29" s="2" t="inlineStr">
        <is>
          <t>o top 5 do Hélice tem vaga pra ti 🏆 teu nome aqui? #shorts</t>
        </is>
      </c>
      <c r="J29" s="3" t="inlineStr">
        <is>
          <t>o top 5 do Hélice tem vaga pra ti 🏆 teu nome aqui?
Ranked, skins e 30 jogos no celular e no PC 🔗 kavixbrasil.com.br
#kavix #kavixarcade #roblox #jogosonline #jogos #mobile #foryoupage #viral #games #viralvideo #robloxedit #jogosdecelular #gamerbrasil #shorts</t>
        </is>
      </c>
      <c r="K29" s="2" t="inlineStr">
        <is>
          <t>pendente</t>
        </is>
      </c>
    </row>
    <row r="30">
      <c r="A30" t="n">
        <v>29</v>
      </c>
      <c r="B30" t="n">
        <v>272</v>
      </c>
      <c r="C30" t="n">
        <v>8</v>
      </c>
      <c r="D30" t="inlineStr">
        <is>
          <t>15/11/2026</t>
        </is>
      </c>
      <c r="E30" t="inlineStr">
        <is>
          <t>09:00</t>
        </is>
      </c>
      <c r="F30" t="inlineStr">
        <is>
          <t>2026-11-15T09:00:00-03:00</t>
        </is>
      </c>
      <c r="G30" t="inlineStr">
        <is>
          <t>videos/272_duelo_online_espelho.mp4</t>
        </is>
      </c>
      <c r="H30" t="inlineStr">
        <is>
          <t>https://raw.githubusercontent.com/joaopx20-source/automaton/claude/kavix-promotional-videos-e6f1vd/promo/kavix/campanha3/videos/272_duelo_online_espelho.mp4</t>
        </is>
      </c>
      <c r="I30" t="inlineStr">
        <is>
          <t>1v1 no Espelho ⚔️ batalha online: chama teu amigo #shorts</t>
        </is>
      </c>
      <c r="J30" s="4" t="inlineStr">
        <is>
          <t>1v1 no Espelho ⚔️ batalha online: chama teu amigo
Cria tua conta grátis e ganha itens exclusivos 🎁 link na bio
#kavix #kavixarcade #roblox #jogosonline #jogos #mobile #gaming #games #viralvideo #foryoupage #robloxbrasil #jogosdecelular #gamerbrasil #shorts</t>
        </is>
      </c>
      <c r="K30" t="inlineStr">
        <is>
          <t>pendente</t>
        </is>
      </c>
    </row>
    <row r="31">
      <c r="A31" t="n">
        <v>30</v>
      </c>
      <c r="B31" t="n">
        <v>271</v>
      </c>
      <c r="C31" t="n">
        <v>8</v>
      </c>
      <c r="D31" t="inlineStr">
        <is>
          <t>15/11/2026</t>
        </is>
      </c>
      <c r="E31" t="inlineStr">
        <is>
          <t>12:30</t>
        </is>
      </c>
      <c r="F31" t="inlineStr">
        <is>
          <t>2026-11-15T12:30:00-03:00</t>
        </is>
      </c>
      <c r="G31" t="inlineStr">
        <is>
          <t>videos/271_top3_olhos_28.mp4</t>
        </is>
      </c>
      <c r="H31" t="inlineStr">
        <is>
          <t>https://raw.githubusercontent.com/joaopx20-source/automaton/claude/kavix-promotional-videos-e6f1vd/promo/kavix/campanha3/videos/271_top3_olhos_28.mp4</t>
        </is>
      </c>
      <c r="I31" t="inlineStr">
        <is>
          <t>3 olhos que tu precisa ter: Olhos de Pixel, Óculos Redondos, Óculos Escuros 🔥 #shorts</t>
        </is>
      </c>
      <c r="J31" s="4" t="inlineStr">
        <is>
          <t>3 olhos que tu precisa ter: Olhos de Pixel, Óculos Redondos, Óculos Escuros 🔥
Sem baixar nada: abre kavixbrasil.com.br e joga 🎮
#kavix #kavixarcade #roblox #jogosonline #jogos #mobile #gaming #mobilegames #foryou #gamer #robloxfyp #gamerbrasil #shorts</t>
        </is>
      </c>
      <c r="K31" t="inlineStr">
        <is>
          <t>pendente</t>
        </is>
      </c>
    </row>
    <row r="32">
      <c r="A32" t="n">
        <v>31</v>
      </c>
      <c r="B32" t="n">
        <v>270</v>
      </c>
      <c r="C32" t="n">
        <v>8</v>
      </c>
      <c r="D32" t="inlineStr">
        <is>
          <t>15/11/2026</t>
        </is>
      </c>
      <c r="E32" t="inlineStr">
        <is>
          <t>17:00</t>
        </is>
      </c>
      <c r="F32" t="inlineStr">
        <is>
          <t>2026-11-15T17:00:00-03:00</t>
        </is>
      </c>
      <c r="G32" t="inlineStr">
        <is>
          <t>videos/270_escolha_troca_cor_equilibrio_passagem.mp4</t>
        </is>
      </c>
      <c r="H32" t="inlineStr">
        <is>
          <t>https://raw.githubusercontent.com/joaopx20-source/automaton/claude/kavix-promotional-videos-e6f1vd/promo/kavix/campanha3/videos/270_escolha_troca_cor_equilibrio_passagem.mp4</t>
        </is>
      </c>
      <c r="I32" t="inlineStr">
        <is>
          <t>qual tu escolhe? 1 Troca Cor, 2 Equilíbrio ou 3 Passagem 👇 #shorts</t>
        </is>
      </c>
      <c r="J32" s="4" t="inlineStr">
        <is>
          <t>qual tu escolhe? 1 Troca Cor, 2 Equilíbrio ou 3 Passagem 👇
Joga agora 👉 kavixbrasil.com.br (link na bio)
#kavix #kavixarcade #roblox #jogosonline #jogos #mobile #fyp #paravoce #gaming #foryoupage #robloxbrasil #mobilegames #gamerbrasil #shorts</t>
        </is>
      </c>
      <c r="K32" t="inlineStr">
        <is>
          <t>pendente</t>
        </is>
      </c>
    </row>
    <row r="33">
      <c r="A33" t="n">
        <v>32</v>
      </c>
      <c r="B33" t="n">
        <v>269</v>
      </c>
      <c r="C33" t="n">
        <v>8</v>
      </c>
      <c r="D33" t="inlineStr">
        <is>
          <t>15/11/2026</t>
        </is>
      </c>
      <c r="E33" t="inlineStr">
        <is>
          <t>20:30</t>
        </is>
      </c>
      <c r="F33" t="inlineStr">
        <is>
          <t>2026-11-15T20:30:00-03:00</t>
        </is>
      </c>
      <c r="G33" t="inlineStr">
        <is>
          <t>videos/269_duelo_online_pula_corda.mp4</t>
        </is>
      </c>
      <c r="H33" t="inlineStr">
        <is>
          <t>https://raw.githubusercontent.com/joaopx20-source/automaton/claude/kavix-promotional-videos-e6f1vd/promo/kavix/campanha3/videos/269_duelo_online_pula_corda.mp4</t>
        </is>
      </c>
      <c r="I33" t="inlineStr">
        <is>
          <t>1v1 no Pula Corda ⚔️ batalha online: chama teu amigo #shorts</t>
        </is>
      </c>
      <c r="J33" s="4" t="inlineStr">
        <is>
          <t>1v1 no Pula Corda ⚔️ batalha online: chama teu amigo
Chama teu amigo e vem pro ranking 🏆 kavixbrasil.com.br
#kavix #kavixarcade #roblox #jogosonline #jogos #mobile #games #viralvideo #fyp #viral #robloxgames #jogosgratis #gamerbrasil #shorts</t>
        </is>
      </c>
      <c r="K33" t="inlineStr">
        <is>
          <t>pendente</t>
        </is>
      </c>
    </row>
    <row r="34">
      <c r="A34" s="2" t="n">
        <v>33</v>
      </c>
      <c r="B34" s="2" t="n">
        <v>268</v>
      </c>
      <c r="C34" s="2" t="n">
        <v>9</v>
      </c>
      <c r="D34" s="2" t="inlineStr">
        <is>
          <t>16/11/2026</t>
        </is>
      </c>
      <c r="E34" s="2" t="inlineStr">
        <is>
          <t>09:00</t>
        </is>
      </c>
      <c r="F34" s="2" t="inlineStr">
        <is>
          <t>2026-11-16T09:00:00-03:00</t>
        </is>
      </c>
      <c r="G34" s="2" t="inlineStr">
        <is>
          <t>videos/268_patentes_ranked_27.mp4</t>
        </is>
      </c>
      <c r="H34" s="2" t="inlineStr">
        <is>
          <t>https://raw.githubusercontent.com/joaopx20-source/automaton/claude/kavix-promotional-videos-e6f1vd/promo/kavix/campanha3/videos/268_patentes_ranked_27.mp4</t>
        </is>
      </c>
      <c r="I34" s="2" t="inlineStr">
        <is>
          <t>do Ouro ao Diamante 💎 Ouro → Safira → Esmeralda → Rubi → Diamante 💎 #shorts</t>
        </is>
      </c>
      <c r="J34" s="3" t="inlineStr">
        <is>
          <t>do Ouro ao Diamante 💎 Ouro → Safira → Esmeralda → Rubi → Diamante 💎
Salva esse vídeo e joga depois 📌 kavixbrasil.com.br
#kavix #kavixarcade #roblox #jogosonline #jogos #mobile #games #foryou #fyp #gaming #robloxfyp #mobilegames #gamerbrasil #shorts</t>
        </is>
      </c>
      <c r="K34" s="2" t="inlineStr">
        <is>
          <t>pendente</t>
        </is>
      </c>
    </row>
    <row r="35">
      <c r="A35" s="2" t="n">
        <v>34</v>
      </c>
      <c r="B35" s="2" t="n">
        <v>267</v>
      </c>
      <c r="C35" s="2" t="n">
        <v>9</v>
      </c>
      <c r="D35" s="2" t="inlineStr">
        <is>
          <t>16/11/2026</t>
        </is>
      </c>
      <c r="E35" s="2" t="inlineStr">
        <is>
          <t>12:30</t>
        </is>
      </c>
      <c r="F35" s="2" t="inlineStr">
        <is>
          <t>2026-11-16T12:30:00-03:00</t>
        </is>
      </c>
      <c r="G35" s="2" t="inlineStr">
        <is>
          <t>videos/267_abrindo_coroa_suprema.mp4</t>
        </is>
      </c>
      <c r="H35" s="2" t="inlineStr">
        <is>
          <t>https://raw.githubusercontent.com/joaopx20-source/automaton/claude/kavix-promotional-videos-e6f1vd/promo/kavix/campanha3/videos/267_abrindo_coroa_suprema.mp4</t>
        </is>
      </c>
      <c r="I35" s="2" t="inlineStr">
        <is>
          <t>abrindo do comum ao lendário 😳 no final veio Coroa Suprema ✨ #shorts</t>
        </is>
      </c>
      <c r="J35" s="3" t="inlineStr">
        <is>
          <t>abrindo do comum ao lendário 😳 no final veio Coroa Suprema ✨
Ranked, skins e 30 jogos no celular e no PC 🔗 kavixbrasil.com.br
#kavix #kavixarcade #roblox #jogosonline #jogos #mobile #mobilegames #gaming #gamer #paravoce #robloxedit #jogosgratis #gamerbrasil #shorts</t>
        </is>
      </c>
      <c r="K35" s="2" t="inlineStr">
        <is>
          <t>pendente</t>
        </is>
      </c>
    </row>
    <row r="36">
      <c r="A36" s="2" t="n">
        <v>35</v>
      </c>
      <c r="B36" s="2" t="n">
        <v>266</v>
      </c>
      <c r="C36" s="2" t="n">
        <v>9</v>
      </c>
      <c r="D36" s="2" t="inlineStr">
        <is>
          <t>16/11/2026</t>
        </is>
      </c>
      <c r="E36" s="2" t="inlineStr">
        <is>
          <t>17:00</t>
        </is>
      </c>
      <c r="F36" s="2" t="inlineStr">
        <is>
          <t>2026-11-16T17:00:00-03:00</t>
        </is>
      </c>
      <c r="G36" s="2" t="inlineStr">
        <is>
          <t>videos/266_cronometro_orbita.mp4</t>
        </is>
      </c>
      <c r="H36" s="2" t="inlineStr">
        <is>
          <t>https://raw.githubusercontent.com/joaopx20-source/automaton/claude/kavix-promotional-videos-e6f1vd/promo/kavix/campanha3/videos/266_cronometro_orbita.mp4</t>
        </is>
      </c>
      <c r="I36" s="2" t="inlineStr">
        <is>
          <t>10 segundos de Órbita ⏱️ quantos pontos tu faz? #shorts</t>
        </is>
      </c>
      <c r="J36" s="3" t="inlineStr">
        <is>
          <t>10 segundos de Órbita ⏱️ quantos pontos tu faz?
Cria tua conta grátis e ganha itens exclusivos 🎁 link na bio
#kavix #kavixarcade #roblox #jogosonline #jogos #mobile #explore #gaming #foryoupage #mobilegames #robloxgames #jogosdecelular #gamerbrasil #shorts</t>
        </is>
      </c>
      <c r="K36" s="2" t="inlineStr">
        <is>
          <t>pendente</t>
        </is>
      </c>
    </row>
    <row r="37">
      <c r="A37" s="2" t="n">
        <v>36</v>
      </c>
      <c r="B37" s="2" t="n">
        <v>265</v>
      </c>
      <c r="C37" s="2" t="n">
        <v>9</v>
      </c>
      <c r="D37" s="2" t="inlineStr">
        <is>
          <t>16/11/2026</t>
        </is>
      </c>
      <c r="E37" s="2" t="inlineStr">
        <is>
          <t>20:30</t>
        </is>
      </c>
      <c r="F37" s="2" t="inlineStr">
        <is>
          <t>2026-11-16T20:30:00-03:00</t>
        </is>
      </c>
      <c r="G37" s="2" t="inlineStr">
        <is>
          <t>videos/265_vaga_top_boliche.mp4</t>
        </is>
      </c>
      <c r="H37" s="2" t="inlineStr">
        <is>
          <t>https://raw.githubusercontent.com/joaopx20-source/automaton/claude/kavix-promotional-videos-e6f1vd/promo/kavix/campanha3/videos/265_vaga_top_boliche.mp4</t>
        </is>
      </c>
      <c r="I37" s="2" t="inlineStr">
        <is>
          <t>o top 5 do Boliche tem vaga pra ti 🏆 teu nome aqui? #shorts</t>
        </is>
      </c>
      <c r="J37" s="3" t="inlineStr">
        <is>
          <t>o top 5 do Boliche tem vaga pra ti 🏆 teu nome aqui?
Sem baixar nada: abre kavixbrasil.com.br e joga 🎮
#kavix #kavixarcade #roblox #jogosonline #jogos #mobile #gamer #gaming #fyp #foryou #robloxbrasil #gamerbrasil #shorts</t>
        </is>
      </c>
      <c r="K37" s="2" t="inlineStr">
        <is>
          <t>pendente</t>
        </is>
      </c>
    </row>
    <row r="38">
      <c r="A38" t="n">
        <v>37</v>
      </c>
      <c r="B38" t="n">
        <v>264</v>
      </c>
      <c r="C38" t="n">
        <v>10</v>
      </c>
      <c r="D38" t="inlineStr">
        <is>
          <t>17/11/2026</t>
        </is>
      </c>
      <c r="E38" t="inlineStr">
        <is>
          <t>09:00</t>
        </is>
      </c>
      <c r="F38" t="inlineStr">
        <is>
          <t>2026-11-17T09:00:00-03:00</t>
        </is>
      </c>
      <c r="G38" t="inlineStr">
        <is>
          <t>videos/264_kit_kit_27.mp4</t>
        </is>
      </c>
      <c r="H38" t="inlineStr">
        <is>
          <t>https://raw.githubusercontent.com/joaopx20-source/automaton/claude/kavix-promotional-videos-e6f1vd/promo/kavix/campanha3/videos/264_kit_kit_27.mp4</t>
        </is>
      </c>
      <c r="I38" t="inlineStr">
        <is>
          <t>monta teu kit 👕 Cor Estreia + Auréola + Visor Cyber + Vulto + Aura Dourada #shorts</t>
        </is>
      </c>
      <c r="J38" s="4" t="inlineStr">
        <is>
          <t>monta teu kit 👕 Cor Estreia + Auréola + Visor Cyber + Vulto + Aura Dourada
Joga agora 👉 kavixbrasil.com.br (link na bio)
#kavix #kavixarcade #roblox #jogosonline #jogos #mobile #games #explore #gaming #foryou #robloxbrasil #jogosdecelular #gamerbrasil #shorts</t>
        </is>
      </c>
      <c r="K38" t="inlineStr">
        <is>
          <t>pendente</t>
        </is>
      </c>
    </row>
    <row r="39">
      <c r="A39" t="n">
        <v>38</v>
      </c>
      <c r="B39" t="n">
        <v>263</v>
      </c>
      <c r="C39" t="n">
        <v>10</v>
      </c>
      <c r="D39" t="inlineStr">
        <is>
          <t>17/11/2026</t>
        </is>
      </c>
      <c r="E39" t="inlineStr">
        <is>
          <t>12:30</t>
        </is>
      </c>
      <c r="F39" t="inlineStr">
        <is>
          <t>2026-11-17T12:30:00-03:00</t>
        </is>
      </c>
      <c r="G39" t="inlineStr">
        <is>
          <t>videos/263_top3_auras_27.mp4</t>
        </is>
      </c>
      <c r="H39" t="inlineStr">
        <is>
          <t>https://raw.githubusercontent.com/joaopx20-source/automaton/claude/kavix-promotional-videos-e6f1vd/promo/kavix/campanha3/videos/263_top3_auras_27.mp4</t>
        </is>
      </c>
      <c r="I39" t="inlineStr">
        <is>
          <t>3 auras que tu precisa ter: Aura Cosmos, Aura Estelar, Aura Dourada 🔥 #shorts</t>
        </is>
      </c>
      <c r="J39" s="4" t="inlineStr">
        <is>
          <t>3 auras que tu precisa ter: Aura Cosmos, Aura Estelar, Aura Dourada 🔥
Chama teu amigo e vem pro ranking 🏆 kavixbrasil.com.br
#kavix #kavixarcade #roblox #jogosonline #jogos #mobile #paravoce #explore #mobilegames #fyp #robloxbrasil #jogosgratis #gamerbrasil #shorts</t>
        </is>
      </c>
      <c r="K39" t="inlineStr">
        <is>
          <t>pendente</t>
        </is>
      </c>
    </row>
    <row r="40">
      <c r="A40" t="n">
        <v>39</v>
      </c>
      <c r="B40" t="n">
        <v>262</v>
      </c>
      <c r="C40" t="n">
        <v>10</v>
      </c>
      <c r="D40" t="inlineStr">
        <is>
          <t>17/11/2026</t>
        </is>
      </c>
      <c r="E40" t="inlineStr">
        <is>
          <t>17:00</t>
        </is>
      </c>
      <c r="F40" t="inlineStr">
        <is>
          <t>2026-11-17T17:00:00-03:00</t>
        </is>
      </c>
      <c r="G40" t="inlineStr">
        <is>
          <t>videos/262_escada_trampolim_espelho_fio.mp4</t>
        </is>
      </c>
      <c r="H40" t="inlineStr">
        <is>
          <t>https://raw.githubusercontent.com/joaopx20-source/automaton/claude/kavix-promotional-videos-e6f1vd/promo/kavix/campanha3/videos/262_escada_trampolim_espelho_fio.mp4</t>
        </is>
      </c>
      <c r="I40" t="inlineStr">
        <is>
          <t>do fácil ao insano: Trampolim → Espelho → Fio 😳 até onde tu chega? #shorts</t>
        </is>
      </c>
      <c r="J40" s="4" t="inlineStr">
        <is>
          <t>do fácil ao insano: Trampolim → Espelho → Fio 😳 até onde tu chega?
Salva esse vídeo e joga depois 📌 kavixbrasil.com.br
#kavix #kavixarcade #roblox #jogosonline #jogos #mobile #gaming #games #foryoupage #fyp #robloxedit #gamerbrasil #shorts</t>
        </is>
      </c>
      <c r="K40" t="inlineStr">
        <is>
          <t>pendente</t>
        </is>
      </c>
    </row>
    <row r="41">
      <c r="A41" t="n">
        <v>40</v>
      </c>
      <c r="B41" t="n">
        <v>261</v>
      </c>
      <c r="C41" t="n">
        <v>10</v>
      </c>
      <c r="D41" t="inlineStr">
        <is>
          <t>17/11/2026</t>
        </is>
      </c>
      <c r="E41" t="inlineStr">
        <is>
          <t>20:30</t>
        </is>
      </c>
      <c r="F41" t="inlineStr">
        <is>
          <t>2026-11-17T20:30:00-03:00</t>
        </is>
      </c>
      <c r="G41" t="inlineStr">
        <is>
          <t>videos/261_ficha_espelho.mp4</t>
        </is>
      </c>
      <c r="H41" t="inlineStr">
        <is>
          <t>https://raw.githubusercontent.com/joaopx20-source/automaton/claude/kavix-promotional-videos-e6f1vd/promo/kavix/campanha3/videos/261_ficha_espelho.mp4</t>
        </is>
      </c>
      <c r="I41" t="inlineStr">
        <is>
          <t>esse aqui é o Espelho 👀 lógica, nível difícil 🎮 #shorts</t>
        </is>
      </c>
      <c r="J41" s="4" t="inlineStr">
        <is>
          <t>esse aqui é o Espelho 👀 lógica, nível difícil 🎮
Ranked, skins e 30 jogos no celular e no PC 🔗 kavixbrasil.com.br
#kavix #kavixarcade #roblox #jogosonline #jogos #mobile #fyp #foryoupage #gamer #viralvideo #robloxedit #jogosgratis #gamerbrasil #shorts</t>
        </is>
      </c>
      <c r="K41" t="inlineStr">
        <is>
          <t>pendente</t>
        </is>
      </c>
    </row>
    <row r="42">
      <c r="A42" s="2" t="n">
        <v>41</v>
      </c>
      <c r="B42" s="2" t="n">
        <v>260</v>
      </c>
      <c r="C42" s="2" t="n">
        <v>11</v>
      </c>
      <c r="D42" s="2" t="inlineStr">
        <is>
          <t>18/11/2026</t>
        </is>
      </c>
      <c r="E42" s="2" t="inlineStr">
        <is>
          <t>09:00</t>
        </is>
      </c>
      <c r="F42" s="2" t="inlineStr">
        <is>
          <t>2026-11-18T09:00:00-03:00</t>
        </is>
      </c>
      <c r="G42" s="2" t="inlineStr">
        <is>
          <t>videos/260_escada_helice_canhao_reflexo.mp4</t>
        </is>
      </c>
      <c r="H42" s="2" t="inlineStr">
        <is>
          <t>https://raw.githubusercontent.com/joaopx20-source/automaton/claude/kavix-promotional-videos-e6f1vd/promo/kavix/campanha3/videos/260_escada_helice_canhao_reflexo.mp4</t>
        </is>
      </c>
      <c r="I42" s="2" t="inlineStr">
        <is>
          <t>do fácil ao insano: Hélice → Canhão → Reflexo 😳 até onde tu chega? #shorts</t>
        </is>
      </c>
      <c r="J42" s="3" t="inlineStr">
        <is>
          <t>do fácil ao insano: Hélice → Canhão → Reflexo 😳 até onde tu chega?
Cria tua conta grátis e ganha itens exclusivos 🎁 link na bio
#kavix #kavixarcade #roblox #jogosonline #jogos #mobile #viral #games #foryoupage #fyp #robloxfyp #mobilegames #gamerbrasil #shorts</t>
        </is>
      </c>
      <c r="K42" s="2" t="inlineStr">
        <is>
          <t>pendente</t>
        </is>
      </c>
    </row>
    <row r="43">
      <c r="A43" s="2" t="n">
        <v>42</v>
      </c>
      <c r="B43" s="2" t="n">
        <v>259</v>
      </c>
      <c r="C43" s="2" t="n">
        <v>11</v>
      </c>
      <c r="D43" s="2" t="inlineStr">
        <is>
          <t>18/11/2026</t>
        </is>
      </c>
      <c r="E43" s="2" t="inlineStr">
        <is>
          <t>12:30</t>
        </is>
      </c>
      <c r="F43" s="2" t="inlineStr">
        <is>
          <t>2026-11-18T12:30:00-03:00</t>
        </is>
      </c>
      <c r="G43" s="2" t="inlineStr">
        <is>
          <t>videos/259_duelo_online_encaixe.mp4</t>
        </is>
      </c>
      <c r="H43" s="2" t="inlineStr">
        <is>
          <t>https://raw.githubusercontent.com/joaopx20-source/automaton/claude/kavix-promotional-videos-e6f1vd/promo/kavix/campanha3/videos/259_duelo_online_encaixe.mp4</t>
        </is>
      </c>
      <c r="I43" s="2" t="inlineStr">
        <is>
          <t>1v1 no Encaixe ⚔️ batalha online: chama teu amigo #shorts</t>
        </is>
      </c>
      <c r="J43" s="3" t="inlineStr">
        <is>
          <t>1v1 no Encaixe ⚔️ batalha online: chama teu amigo
Sem baixar nada: abre kavixbrasil.com.br e joga 🎮
#kavix #kavixarcade #roblox #jogosonline #jogos #mobile #gamer #mobilegames #gaming #foryou #robloxgames #gamerbrasil #shorts</t>
        </is>
      </c>
      <c r="K43" s="2" t="inlineStr">
        <is>
          <t>pendente</t>
        </is>
      </c>
    </row>
    <row r="44">
      <c r="A44" s="2" t="n">
        <v>43</v>
      </c>
      <c r="B44" s="2" t="n">
        <v>258</v>
      </c>
      <c r="C44" s="2" t="n">
        <v>11</v>
      </c>
      <c r="D44" s="2" t="inlineStr">
        <is>
          <t>18/11/2026</t>
        </is>
      </c>
      <c r="E44" s="2" t="inlineStr">
        <is>
          <t>17:00</t>
        </is>
      </c>
      <c r="F44" s="2" t="inlineStr">
        <is>
          <t>2026-11-18T17:00:00-03:00</t>
        </is>
      </c>
      <c r="G44" s="2" t="inlineStr">
        <is>
          <t>videos/258_abrindo_aura_estelar.mp4</t>
        </is>
      </c>
      <c r="H44" s="2" t="inlineStr">
        <is>
          <t>https://raw.githubusercontent.com/joaopx20-source/automaton/claude/kavix-promotional-videos-e6f1vd/promo/kavix/campanha3/videos/258_abrindo_aura_estelar.mp4</t>
        </is>
      </c>
      <c r="I44" s="2" t="inlineStr">
        <is>
          <t>abrindo do comum ao lendário 😳 no final veio Aura Estelar ✨ #shorts</t>
        </is>
      </c>
      <c r="J44" s="3" t="inlineStr">
        <is>
          <t>abrindo do comum ao lendário 😳 no final veio Aura Estelar ✨
Joga agora 👉 kavixbrasil.com.br (link na bio)
#kavix #kavixarcade #roblox #jogosonline #jogos #mobile #viralvideo #explore #foryoupage #viral #robloxfyp #jogosgratis #gamerbrasil #shorts</t>
        </is>
      </c>
      <c r="K44" s="2" t="inlineStr">
        <is>
          <t>pendente</t>
        </is>
      </c>
    </row>
    <row r="45">
      <c r="A45" s="2" t="n">
        <v>44</v>
      </c>
      <c r="B45" s="2" t="n">
        <v>257</v>
      </c>
      <c r="C45" s="2" t="n">
        <v>11</v>
      </c>
      <c r="D45" s="2" t="inlineStr">
        <is>
          <t>18/11/2026</t>
        </is>
      </c>
      <c r="E45" s="2" t="inlineStr">
        <is>
          <t>20:30</t>
        </is>
      </c>
      <c r="F45" s="2" t="inlineStr">
        <is>
          <t>2026-11-18T20:30:00-03:00</t>
        </is>
      </c>
      <c r="G45" s="2" t="inlineStr">
        <is>
          <t>videos/257_escolha_trampolim_cobrinha_ponte.mp4</t>
        </is>
      </c>
      <c r="H45" s="2" t="inlineStr">
        <is>
          <t>https://raw.githubusercontent.com/joaopx20-source/automaton/claude/kavix-promotional-videos-e6f1vd/promo/kavix/campanha3/videos/257_escolha_trampolim_cobrinha_ponte.mp4</t>
        </is>
      </c>
      <c r="I45" s="2" t="inlineStr">
        <is>
          <t>qual tu escolhe? 1 Trampolim, 2 Cobrinha ou 3 Ponte 👇 #shorts</t>
        </is>
      </c>
      <c r="J45" s="3" t="inlineStr">
        <is>
          <t>qual tu escolhe? 1 Trampolim, 2 Cobrinha ou 3 Ponte 👇
Chama teu amigo e vem pro ranking 🏆 kavixbrasil.com.br
#kavix #kavixarcade #roblox #jogosonline #jogos #mobile #fyp #foryoupage #trend #explore #robloxbrasil #minigames #gamerbrasil #shorts</t>
        </is>
      </c>
      <c r="K45" s="2" t="inlineStr">
        <is>
          <t>pendente</t>
        </is>
      </c>
    </row>
    <row r="46">
      <c r="A46" t="n">
        <v>45</v>
      </c>
      <c r="B46" t="n">
        <v>256</v>
      </c>
      <c r="C46" t="n">
        <v>12</v>
      </c>
      <c r="D46" t="inlineStr">
        <is>
          <t>19/11/2026</t>
        </is>
      </c>
      <c r="E46" t="inlineStr">
        <is>
          <t>09:00</t>
        </is>
      </c>
      <c r="F46" t="inlineStr">
        <is>
          <t>2026-11-19T09:00:00-03:00</t>
        </is>
      </c>
      <c r="G46" t="inlineStr">
        <is>
          <t>videos/256_patentes_ranked_26.mp4</t>
        </is>
      </c>
      <c r="H46" t="inlineStr">
        <is>
          <t>https://raw.githubusercontent.com/joaopx20-source/automaton/claude/kavix-promotional-videos-e6f1vd/promo/kavix/campanha3/videos/256_patentes_ranked_26.mp4</t>
        </is>
      </c>
      <c r="I46" t="inlineStr">
        <is>
          <t>em qual patente tu tá? 👇 Ouro → Safira → Esmeralda → Rubi → Diamante 💎 #shorts</t>
        </is>
      </c>
      <c r="J46" s="4" t="inlineStr">
        <is>
          <t>em qual patente tu tá? 👇 Ouro → Safira → Esmeralda → Rubi → Diamante 💎
Salva esse vídeo e joga depois 📌 kavixbrasil.com.br
#kavix #kavixarcade #roblox #jogosonline #jogos #mobile #gaming #viralvideo #foryoupage #fyp #robloxbrasil #jogosdecelular #gamerbrasil #shorts</t>
        </is>
      </c>
      <c r="K46" t="inlineStr">
        <is>
          <t>pendente</t>
        </is>
      </c>
    </row>
    <row r="47">
      <c r="A47" t="n">
        <v>46</v>
      </c>
      <c r="B47" t="n">
        <v>255</v>
      </c>
      <c r="C47" t="n">
        <v>12</v>
      </c>
      <c r="D47" t="inlineStr">
        <is>
          <t>19/11/2026</t>
        </is>
      </c>
      <c r="E47" t="inlineStr">
        <is>
          <t>12:30</t>
        </is>
      </c>
      <c r="F47" t="inlineStr">
        <is>
          <t>2026-11-19T12:30:00-03:00</t>
        </is>
      </c>
      <c r="G47" t="inlineStr">
        <is>
          <t>videos/255_cronometro_balanco.mp4</t>
        </is>
      </c>
      <c r="H47" t="inlineStr">
        <is>
          <t>https://raw.githubusercontent.com/joaopx20-source/automaton/claude/kavix-promotional-videos-e6f1vd/promo/kavix/campanha3/videos/255_cronometro_balanco.mp4</t>
        </is>
      </c>
      <c r="I47" t="inlineStr">
        <is>
          <t>10 segundos de Balanço ⏱️ quantos pontos tu faz? #shorts</t>
        </is>
      </c>
      <c r="J47" s="4" t="inlineStr">
        <is>
          <t>10 segundos de Balanço ⏱️ quantos pontos tu faz?
Ranked, skins e 30 jogos no celular e no PC 🔗 kavixbrasil.com.br
#kavix #kavixarcade #roblox #jogosonline #jogos #mobile #viral #paravoce #viralvideo #gamer #robloxfyp #jogosdecelular #gamerbrasil #shorts</t>
        </is>
      </c>
      <c r="K47" t="inlineStr">
        <is>
          <t>pendente</t>
        </is>
      </c>
    </row>
    <row r="48">
      <c r="A48" t="n">
        <v>47</v>
      </c>
      <c r="B48" t="n">
        <v>254</v>
      </c>
      <c r="C48" t="n">
        <v>12</v>
      </c>
      <c r="D48" t="inlineStr">
        <is>
          <t>19/11/2026</t>
        </is>
      </c>
      <c r="E48" t="inlineStr">
        <is>
          <t>17:00</t>
        </is>
      </c>
      <c r="F48" t="inlineStr">
        <is>
          <t>2026-11-19T17:00:00-03:00</t>
        </is>
      </c>
      <c r="G48" t="inlineStr">
        <is>
          <t>videos/254_kit_kit_26.mp4</t>
        </is>
      </c>
      <c r="H48" t="inlineStr">
        <is>
          <t>https://raw.githubusercontent.com/joaopx20-source/automaton/claude/kavix-promotional-videos-e6f1vd/promo/kavix/campanha3/videos/254_kit_kit_26.mp4</t>
        </is>
      </c>
      <c r="I48" t="inlineStr">
        <is>
          <t>monta teu kit 👕 Cinza Aço + Coroa de Gelo + Olhar Bravo + Vulto + Aura Cosmos #shorts</t>
        </is>
      </c>
      <c r="J48" s="4" t="inlineStr">
        <is>
          <t>monta teu kit 👕 Cinza Aço + Coroa de Gelo + Olhar Bravo + Vulto + Aura Cosmos
Cria tua conta grátis e ganha itens exclusivos 🎁 link na bio
#kavix #kavixarcade #roblox #jogosonline #jogos #mobile #paravoce #gamer #foryoupage #trend #robloxedit #gamerbrasil #shorts</t>
        </is>
      </c>
      <c r="K48" t="inlineStr">
        <is>
          <t>pendente</t>
        </is>
      </c>
    </row>
    <row r="49">
      <c r="A49" t="n">
        <v>48</v>
      </c>
      <c r="B49" t="n">
        <v>253</v>
      </c>
      <c r="C49" t="n">
        <v>12</v>
      </c>
      <c r="D49" t="inlineStr">
        <is>
          <t>19/11/2026</t>
        </is>
      </c>
      <c r="E49" t="inlineStr">
        <is>
          <t>20:30</t>
        </is>
      </c>
      <c r="F49" t="inlineStr">
        <is>
          <t>2026-11-19T20:30:00-03:00</t>
        </is>
      </c>
      <c r="G49" t="inlineStr">
        <is>
          <t>videos/253_top3_roupas_26.mp4</t>
        </is>
      </c>
      <c r="H49" t="inlineStr">
        <is>
          <t>https://raw.githubusercontent.com/joaopx20-source/automaton/claude/kavix-promotional-videos-e6f1vd/promo/kavix/campanha3/videos/253_top3_roupas_26.mp4</t>
        </is>
      </c>
      <c r="I49" t="inlineStr">
        <is>
          <t>3 roupas que tu precisa ter: Ninja, Mascarado, Bombeiro 🔥 #shorts</t>
        </is>
      </c>
      <c r="J49" s="4" t="inlineStr">
        <is>
          <t>3 roupas que tu precisa ter: Ninja, Mascarado, Bombeiro 🔥
Sem baixar nada: abre kavixbrasil.com.br e joga 🎮
#kavix #kavixarcade #roblox #jogosonline #jogos #mobile #foryoupage #paravoce #fyp #viral #robloxgames #jogosgratis #gamerbrasil #shorts</t>
        </is>
      </c>
      <c r="K49" t="inlineStr">
        <is>
          <t>pendente</t>
        </is>
      </c>
    </row>
    <row r="50">
      <c r="A50" s="2" t="n">
        <v>49</v>
      </c>
      <c r="B50" s="2" t="n">
        <v>252</v>
      </c>
      <c r="C50" s="2" t="n">
        <v>13</v>
      </c>
      <c r="D50" s="2" t="inlineStr">
        <is>
          <t>20/11/2026</t>
        </is>
      </c>
      <c r="E50" s="2" t="inlineStr">
        <is>
          <t>09:00</t>
        </is>
      </c>
      <c r="F50" s="2" t="inlineStr">
        <is>
          <t>2026-11-20T09:00:00-03:00</t>
        </is>
      </c>
      <c r="G50" s="2" t="inlineStr">
        <is>
          <t>videos/252_ficha_equilibrio.mp4</t>
        </is>
      </c>
      <c r="H50" s="2" t="inlineStr">
        <is>
          <t>https://raw.githubusercontent.com/joaopx20-source/automaton/claude/kavix-promotional-videos-e6f1vd/promo/kavix/campanha3/videos/252_ficha_equilibrio.mp4</t>
        </is>
      </c>
      <c r="I50" s="2" t="inlineStr">
        <is>
          <t>conhece o Equilíbrio? precisão, nível insano 🎮 #shorts</t>
        </is>
      </c>
      <c r="J50" s="3" t="inlineStr">
        <is>
          <t>conhece o Equilíbrio? precisão, nível insano 🎮
Joga agora 👉 kavixbrasil.com.br (link na bio)
#kavix #kavixarcade #roblox #jogosonline #jogos #mobile #mobilegames #paravoce #viral #fyp #robloxfyp #jogosdecelular #gamerbrasil #shorts</t>
        </is>
      </c>
      <c r="K50" s="2" t="inlineStr">
        <is>
          <t>pendente</t>
        </is>
      </c>
    </row>
    <row r="51">
      <c r="A51" s="2" t="n">
        <v>50</v>
      </c>
      <c r="B51" s="2" t="n">
        <v>251</v>
      </c>
      <c r="C51" s="2" t="n">
        <v>13</v>
      </c>
      <c r="D51" s="2" t="inlineStr">
        <is>
          <t>20/11/2026</t>
        </is>
      </c>
      <c r="E51" s="2" t="inlineStr">
        <is>
          <t>12:30</t>
        </is>
      </c>
      <c r="F51" s="2" t="inlineStr">
        <is>
          <t>2026-11-20T12:30:00-03:00</t>
        </is>
      </c>
      <c r="G51" s="2" t="inlineStr">
        <is>
          <t>videos/251_vaga_top_pula_corda.mp4</t>
        </is>
      </c>
      <c r="H51" s="2" t="inlineStr">
        <is>
          <t>https://raw.githubusercontent.com/joaopx20-source/automaton/claude/kavix-promotional-videos-e6f1vd/promo/kavix/campanha3/videos/251_vaga_top_pula_corda.mp4</t>
        </is>
      </c>
      <c r="I51" s="2" t="inlineStr">
        <is>
          <t>o top 5 do Pula Corda tem vaga pra ti 🏆 teu nome aqui? #shorts</t>
        </is>
      </c>
      <c r="J51" s="3" t="inlineStr">
        <is>
          <t>o top 5 do Pula Corda tem vaga pra ti 🏆 teu nome aqui?
Chama teu amigo e vem pro ranking 🏆 kavixbrasil.com.br
#kavix #kavixarcade #roblox #jogosonline #jogos #mobile #gamer #games #explore #viral #robloxfyp #jogosdecelular #gamerbrasil #shorts</t>
        </is>
      </c>
      <c r="K51" s="2" t="inlineStr">
        <is>
          <t>pendente</t>
        </is>
      </c>
    </row>
    <row r="52">
      <c r="A52" s="2" t="n">
        <v>51</v>
      </c>
      <c r="B52" s="2" t="n">
        <v>250</v>
      </c>
      <c r="C52" s="2" t="n">
        <v>13</v>
      </c>
      <c r="D52" s="2" t="inlineStr">
        <is>
          <t>20/11/2026</t>
        </is>
      </c>
      <c r="E52" s="2" t="inlineStr">
        <is>
          <t>17:00</t>
        </is>
      </c>
      <c r="F52" s="2" t="inlineStr">
        <is>
          <t>2026-11-20T17:00:00-03:00</t>
        </is>
      </c>
      <c r="G52" s="2" t="inlineStr">
        <is>
          <t>videos/250_kit_kit_25.mp4</t>
        </is>
      </c>
      <c r="H52" s="2" t="inlineStr">
        <is>
          <t>https://raw.githubusercontent.com/joaopx20-source/automaton/claude/kavix-promotional-videos-e6f1vd/promo/kavix/campanha3/videos/250_kit_kit_25.mp4</t>
        </is>
      </c>
      <c r="I52" s="2" t="inlineStr">
        <is>
          <t>monta teu kit 👕 Cinza Aço + Chifrinhos + Óculos Redondos + Astronauta + Aura Elé #shorts</t>
        </is>
      </c>
      <c r="J52" s="3" t="inlineStr">
        <is>
          <t>monta teu kit 👕 Cinza Aço + Chifrinhos + Óculos Redondos + Astronauta + Aura Elétrica
Salva esse vídeo e joga depois 📌 kavixbrasil.com.br
#kavix #kavixarcade #roblox #jogosonline #jogos #mobile #foryoupage #gamer #fyp #mobilegames #robloxedit #gamerbrasil #shorts</t>
        </is>
      </c>
      <c r="K52" s="2" t="inlineStr">
        <is>
          <t>pendente</t>
        </is>
      </c>
    </row>
    <row r="53">
      <c r="A53" s="2" t="n">
        <v>52</v>
      </c>
      <c r="B53" s="2" t="n">
        <v>249</v>
      </c>
      <c r="C53" s="2" t="n">
        <v>13</v>
      </c>
      <c r="D53" s="2" t="inlineStr">
        <is>
          <t>20/11/2026</t>
        </is>
      </c>
      <c r="E53" s="2" t="inlineStr">
        <is>
          <t>20:30</t>
        </is>
      </c>
      <c r="F53" s="2" t="inlineStr">
        <is>
          <t>2026-11-20T20:30:00-03:00</t>
        </is>
      </c>
      <c r="G53" s="2" t="inlineStr">
        <is>
          <t>videos/249_ficha_zigue_zague.mp4</t>
        </is>
      </c>
      <c r="H53" s="2" t="inlineStr">
        <is>
          <t>https://raw.githubusercontent.com/joaopx20-source/automaton/claude/kavix-promotional-videos-e6f1vd/promo/kavix/campanha3/videos/249_ficha_zigue_zague.mp4</t>
        </is>
      </c>
      <c r="I53" s="2" t="inlineStr">
        <is>
          <t>Zigue-Zague em 15 segundos reflexo, nível médio 🎮 #shorts</t>
        </is>
      </c>
      <c r="J53" s="3" t="inlineStr">
        <is>
          <t>Zigue-Zague em 15 segundos reflexo, nível médio 🎮
Ranked, skins e 30 jogos no celular e no PC 🔗 kavixbrasil.com.br
#kavix #kavixarcade #roblox #jogosonline #jogos #mobile #foryoupage #paravoce #viralvideo #viral #robloxbrasil #mobilegames #gamerbrasil #shorts</t>
        </is>
      </c>
      <c r="K53" s="2" t="inlineStr">
        <is>
          <t>pendente</t>
        </is>
      </c>
    </row>
    <row r="54">
      <c r="A54" t="n">
        <v>53</v>
      </c>
      <c r="B54" t="n">
        <v>248</v>
      </c>
      <c r="C54" t="n">
        <v>14</v>
      </c>
      <c r="D54" t="inlineStr">
        <is>
          <t>21/11/2026</t>
        </is>
      </c>
      <c r="E54" t="inlineStr">
        <is>
          <t>09:00</t>
        </is>
      </c>
      <c r="F54" t="inlineStr">
        <is>
          <t>2026-11-21T09:00:00-03:00</t>
        </is>
      </c>
      <c r="G54" t="inlineStr">
        <is>
          <t>videos/248_duelo_online_cobrinha.mp4</t>
        </is>
      </c>
      <c r="H54" t="inlineStr">
        <is>
          <t>https://raw.githubusercontent.com/joaopx20-source/automaton/claude/kavix-promotional-videos-e6f1vd/promo/kavix/campanha3/videos/248_duelo_online_cobrinha.mp4</t>
        </is>
      </c>
      <c r="I54" t="inlineStr">
        <is>
          <t>1v1 no Cobrinha ⚔️ batalha online: chama teu amigo #shorts</t>
        </is>
      </c>
      <c r="J54" s="4" t="inlineStr">
        <is>
          <t>1v1 no Cobrinha ⚔️ batalha online: chama teu amigo
Cria tua conta grátis e ganha itens exclusivos 🎁 link na bio
#kavix #kavixarcade #roblox #jogosonline #jogos #mobile #foryoupage #foryou #explore #trend #robloxfyp #jogosdecelular #gamerbrasil #shorts</t>
        </is>
      </c>
      <c r="K54" t="inlineStr">
        <is>
          <t>pendente</t>
        </is>
      </c>
    </row>
    <row r="55">
      <c r="A55" t="n">
        <v>54</v>
      </c>
      <c r="B55" t="n">
        <v>247</v>
      </c>
      <c r="C55" t="n">
        <v>14</v>
      </c>
      <c r="D55" t="inlineStr">
        <is>
          <t>21/11/2026</t>
        </is>
      </c>
      <c r="E55" t="inlineStr">
        <is>
          <t>12:30</t>
        </is>
      </c>
      <c r="F55" t="inlineStr">
        <is>
          <t>2026-11-21T12:30:00-03:00</t>
        </is>
      </c>
      <c r="G55" t="inlineStr">
        <is>
          <t>videos/247_vaga_top_sinal.mp4</t>
        </is>
      </c>
      <c r="H55" t="inlineStr">
        <is>
          <t>https://raw.githubusercontent.com/joaopx20-source/automaton/claude/kavix-promotional-videos-e6f1vd/promo/kavix/campanha3/videos/247_vaga_top_sinal.mp4</t>
        </is>
      </c>
      <c r="I55" t="inlineStr">
        <is>
          <t>o top 5 do Sinal tem vaga pra ti 🏆 teu nome aqui? #shorts</t>
        </is>
      </c>
      <c r="J55" s="4" t="inlineStr">
        <is>
          <t>o top 5 do Sinal tem vaga pra ti 🏆 teu nome aqui?
Sem baixar nada: abre kavixbrasil.com.br e joga 🎮
#kavix #kavixarcade #roblox #jogosonline #jogos #mobile #mobilegames #fyp #gamer #trend #robloxbrasil #gamerbrasil #shorts</t>
        </is>
      </c>
      <c r="K55" t="inlineStr">
        <is>
          <t>pendente</t>
        </is>
      </c>
    </row>
    <row r="56">
      <c r="A56" t="n">
        <v>55</v>
      </c>
      <c r="B56" t="n">
        <v>246</v>
      </c>
      <c r="C56" t="n">
        <v>14</v>
      </c>
      <c r="D56" t="inlineStr">
        <is>
          <t>21/11/2026</t>
        </is>
      </c>
      <c r="E56" t="inlineStr">
        <is>
          <t>17:00</t>
        </is>
      </c>
      <c r="F56" t="inlineStr">
        <is>
          <t>2026-11-21T17:00:00-03:00</t>
        </is>
      </c>
      <c r="G56" t="inlineStr">
        <is>
          <t>videos/246_escada_encaixe_gravidade_sinal.mp4</t>
        </is>
      </c>
      <c r="H56" t="inlineStr">
        <is>
          <t>https://raw.githubusercontent.com/joaopx20-source/automaton/claude/kavix-promotional-videos-e6f1vd/promo/kavix/campanha3/videos/246_escada_encaixe_gravidade_sinal.mp4</t>
        </is>
      </c>
      <c r="I56" t="inlineStr">
        <is>
          <t>do fácil ao insano: Encaixe → Gravidade → Sinal 😳 até onde tu chega? #shorts</t>
        </is>
      </c>
      <c r="J56" s="4" t="inlineStr">
        <is>
          <t>do fácil ao insano: Encaixe → Gravidade → Sinal 😳 até onde tu chega?
Joga agora 👉 kavixbrasil.com.br (link na bio)
#kavix #kavixarcade #roblox #jogosonline #jogos #mobile #trend #fyp #games #explore #robloxfyp #jogosdecelular #gamerbrasil #shorts</t>
        </is>
      </c>
      <c r="K56" t="inlineStr">
        <is>
          <t>pendente</t>
        </is>
      </c>
    </row>
    <row r="57">
      <c r="A57" t="n">
        <v>56</v>
      </c>
      <c r="B57" t="n">
        <v>245</v>
      </c>
      <c r="C57" t="n">
        <v>14</v>
      </c>
      <c r="D57" t="inlineStr">
        <is>
          <t>21/11/2026</t>
        </is>
      </c>
      <c r="E57" t="inlineStr">
        <is>
          <t>20:30</t>
        </is>
      </c>
      <c r="F57" t="inlineStr">
        <is>
          <t>2026-11-21T20:30:00-03:00</t>
        </is>
      </c>
      <c r="G57" t="inlineStr">
        <is>
          <t>videos/245_patentes_ranked_25.mp4</t>
        </is>
      </c>
      <c r="H57" t="inlineStr">
        <is>
          <t>https://raw.githubusercontent.com/joaopx20-source/automaton/claude/kavix-promotional-videos-e6f1vd/promo/kavix/campanha3/videos/245_patentes_ranked_25.mp4</t>
        </is>
      </c>
      <c r="I57" t="inlineStr">
        <is>
          <t>ranked de verdade no navegador 😳 Ouro → Safira → Esmeralda → Rubi → Diamante 💎 #shorts</t>
        </is>
      </c>
      <c r="J57" s="4" t="inlineStr">
        <is>
          <t>ranked de verdade no navegador 😳 Ouro → Safira → Esmeralda → Rubi → Diamante 💎
Chama teu amigo e vem pro ranking 🏆 kavixbrasil.com.br
#kavix #kavixarcade #roblox #jogosonline #jogos #mobile #games #paravoce #viral #foryoupage #robloxgames #gamerbrasil #shorts</t>
        </is>
      </c>
      <c r="K57" t="inlineStr">
        <is>
          <t>pendente</t>
        </is>
      </c>
    </row>
    <row r="58">
      <c r="A58" s="2" t="n">
        <v>57</v>
      </c>
      <c r="B58" s="2" t="n">
        <v>244</v>
      </c>
      <c r="C58" s="2" t="n">
        <v>15</v>
      </c>
      <c r="D58" s="2" t="inlineStr">
        <is>
          <t>22/11/2026</t>
        </is>
      </c>
      <c r="E58" s="2" t="inlineStr">
        <is>
          <t>09:00</t>
        </is>
      </c>
      <c r="F58" s="2" t="inlineStr">
        <is>
          <t>2026-11-22T09:00:00-03:00</t>
        </is>
      </c>
      <c r="G58" s="2" t="inlineStr">
        <is>
          <t>videos/244_abrindo_aura_estelar.mp4</t>
        </is>
      </c>
      <c r="H58" s="2" t="inlineStr">
        <is>
          <t>https://raw.githubusercontent.com/joaopx20-source/automaton/claude/kavix-promotional-videos-e6f1vd/promo/kavix/campanha3/videos/244_abrindo_aura_estelar.mp4</t>
        </is>
      </c>
      <c r="I58" s="2" t="inlineStr">
        <is>
          <t>abrindo do comum ao lendário 😳 no final veio Aura Estelar ✨ #shorts</t>
        </is>
      </c>
      <c r="J58" s="3" t="inlineStr">
        <is>
          <t>abrindo do comum ao lendário 😳 no final veio Aura Estelar ✨
Salva esse vídeo e joga depois 📌 kavixbrasil.com.br
#kavix #kavixarcade #roblox #jogosonline #jogos #mobile #mobilegames #paravoce #gamer #foryou #robloxfyp #gamerbrasil #shorts</t>
        </is>
      </c>
      <c r="K58" s="2" t="inlineStr">
        <is>
          <t>pendente</t>
        </is>
      </c>
    </row>
    <row r="59">
      <c r="A59" s="2" t="n">
        <v>58</v>
      </c>
      <c r="B59" s="2" t="n">
        <v>243</v>
      </c>
      <c r="C59" s="2" t="n">
        <v>15</v>
      </c>
      <c r="D59" s="2" t="inlineStr">
        <is>
          <t>22/11/2026</t>
        </is>
      </c>
      <c r="E59" s="2" t="inlineStr">
        <is>
          <t>12:30</t>
        </is>
      </c>
      <c r="F59" s="2" t="inlineStr">
        <is>
          <t>2026-11-22T12:30:00-03:00</t>
        </is>
      </c>
      <c r="G59" s="2" t="inlineStr">
        <is>
          <t>videos/243_top3_chapeus_25.mp4</t>
        </is>
      </c>
      <c r="H59" s="2" t="inlineStr">
        <is>
          <t>https://raw.githubusercontent.com/joaopx20-source/automaton/claude/kavix-promotional-videos-e6f1vd/promo/kavix/campanha3/videos/243_top3_chapeus_25.mp4</t>
        </is>
      </c>
      <c r="I59" s="2" t="inlineStr">
        <is>
          <t>3 chapéus que tu precisa ter: Capacete Espacial, Chifres de Fogo, Cartola 🔥 #shorts</t>
        </is>
      </c>
      <c r="J59" s="3" t="inlineStr">
        <is>
          <t>3 chapéus que tu precisa ter: Capacete Espacial, Chifres de Fogo, Cartola 🔥
Ranked, skins e 30 jogos no celular e no PC 🔗 kavixbrasil.com.br
#kavix #kavixarcade #roblox #jogosonline #jogos #mobile #mobilegames #foryou #trend #viral #robloxgames #jogosgratis #gamerbrasil #shorts</t>
        </is>
      </c>
      <c r="K59" s="2" t="inlineStr">
        <is>
          <t>pendente</t>
        </is>
      </c>
    </row>
    <row r="60">
      <c r="A60" s="2" t="n">
        <v>59</v>
      </c>
      <c r="B60" s="2" t="n">
        <v>242</v>
      </c>
      <c r="C60" s="2" t="n">
        <v>15</v>
      </c>
      <c r="D60" s="2" t="inlineStr">
        <is>
          <t>22/11/2026</t>
        </is>
      </c>
      <c r="E60" s="2" t="inlineStr">
        <is>
          <t>17:00</t>
        </is>
      </c>
      <c r="F60" s="2" t="inlineStr">
        <is>
          <t>2026-11-22T17:00:00-03:00</t>
        </is>
      </c>
      <c r="G60" s="2" t="inlineStr">
        <is>
          <t>videos/242_cronometro_pulso.mp4</t>
        </is>
      </c>
      <c r="H60" s="2" t="inlineStr">
        <is>
          <t>https://raw.githubusercontent.com/joaopx20-source/automaton/claude/kavix-promotional-videos-e6f1vd/promo/kavix/campanha3/videos/242_cronometro_pulso.mp4</t>
        </is>
      </c>
      <c r="I60" s="2" t="inlineStr">
        <is>
          <t>10 segundos de Pulso ⏱️ quantos pontos tu faz? #shorts</t>
        </is>
      </c>
      <c r="J60" s="3" t="inlineStr">
        <is>
          <t>10 segundos de Pulso ⏱️ quantos pontos tu faz?
Cria tua conta grátis e ganha itens exclusivos 🎁 link na bio
#kavix #kavixarcade #roblox #jogosonline #jogos #mobile #trend #gamer #gaming #viralvideo #robloxedit #jogosdecelular #gamerbrasil #shorts</t>
        </is>
      </c>
      <c r="K60" s="2" t="inlineStr">
        <is>
          <t>pendente</t>
        </is>
      </c>
    </row>
    <row r="61">
      <c r="A61" s="2" t="n">
        <v>60</v>
      </c>
      <c r="B61" s="2" t="n">
        <v>241</v>
      </c>
      <c r="C61" s="2" t="n">
        <v>15</v>
      </c>
      <c r="D61" s="2" t="inlineStr">
        <is>
          <t>22/11/2026</t>
        </is>
      </c>
      <c r="E61" s="2" t="inlineStr">
        <is>
          <t>20:30</t>
        </is>
      </c>
      <c r="F61" s="2" t="inlineStr">
        <is>
          <t>2026-11-22T20:30:00-03:00</t>
        </is>
      </c>
      <c r="G61" s="2" t="inlineStr">
        <is>
          <t>videos/241_escolha_helice_pega_tudo_orbita.mp4</t>
        </is>
      </c>
      <c r="H61" s="2" t="inlineStr">
        <is>
          <t>https://raw.githubusercontent.com/joaopx20-source/automaton/claude/kavix-promotional-videos-e6f1vd/promo/kavix/campanha3/videos/241_escolha_helice_pega_tudo_orbita.mp4</t>
        </is>
      </c>
      <c r="I61" s="2" t="inlineStr">
        <is>
          <t>qual tu escolhe? 1 Hélice, 2 Pega Tudo ou 3 Órbita 👇 #shorts</t>
        </is>
      </c>
      <c r="J61" s="3" t="inlineStr">
        <is>
          <t>qual tu escolhe? 1 Hélice, 2 Pega Tudo ou 3 Órbita 👇
Sem baixar nada: abre kavixbrasil.com.br e joga 🎮
#kavix #kavixarcade #roblox #jogosonline #jogos #mobile #paravoce #mobilegames #viralvideo #explore #robloxedit #jogosdecelular #gamerbrasil #shorts</t>
        </is>
      </c>
      <c r="K61" s="2" t="inlineStr">
        <is>
          <t>pendente</t>
        </is>
      </c>
    </row>
    <row r="62">
      <c r="A62" t="n">
        <v>61</v>
      </c>
      <c r="B62" t="n">
        <v>240</v>
      </c>
      <c r="C62" t="n">
        <v>16</v>
      </c>
      <c r="D62" t="inlineStr">
        <is>
          <t>23/11/2026</t>
        </is>
      </c>
      <c r="E62" t="inlineStr">
        <is>
          <t>09:00</t>
        </is>
      </c>
      <c r="F62" t="inlineStr">
        <is>
          <t>2026-11-23T09:00:00-03:00</t>
        </is>
      </c>
      <c r="G62" t="inlineStr">
        <is>
          <t>videos/240_abrindo_aura_cosmos.mp4</t>
        </is>
      </c>
      <c r="H62" t="inlineStr">
        <is>
          <t>https://raw.githubusercontent.com/joaopx20-source/automaton/claude/kavix-promotional-videos-e6f1vd/promo/kavix/campanha3/videos/240_abrindo_aura_cosmos.mp4</t>
        </is>
      </c>
      <c r="I62" t="inlineStr">
        <is>
          <t>abrindo do comum ao lendário 😳 no final veio Aura Cosmos ✨ #shorts</t>
        </is>
      </c>
      <c r="J62" s="4" t="inlineStr">
        <is>
          <t>abrindo do comum ao lendário 😳 no final veio Aura Cosmos ✨
Joga agora 👉 kavixbrasil.com.br (link na bio)
#kavix #kavixarcade #roblox #jogosonline #jogos #mobile #gaming #viral #foryou #fyp #robloxbrasil #gamerbrasil #shorts</t>
        </is>
      </c>
      <c r="K62" t="inlineStr">
        <is>
          <t>pendente</t>
        </is>
      </c>
    </row>
    <row r="63">
      <c r="A63" t="n">
        <v>62</v>
      </c>
      <c r="B63" t="n">
        <v>239</v>
      </c>
      <c r="C63" t="n">
        <v>16</v>
      </c>
      <c r="D63" t="inlineStr">
        <is>
          <t>23/11/2026</t>
        </is>
      </c>
      <c r="E63" t="inlineStr">
        <is>
          <t>12:30</t>
        </is>
      </c>
      <c r="F63" t="inlineStr">
        <is>
          <t>2026-11-23T12:30:00-03:00</t>
        </is>
      </c>
      <c r="G63" t="inlineStr">
        <is>
          <t>videos/239_patentes_ranked_24.mp4</t>
        </is>
      </c>
      <c r="H63" t="inlineStr">
        <is>
          <t>https://raw.githubusercontent.com/joaopx20-source/automaton/claude/kavix-promotional-videos-e6f1vd/promo/kavix/campanha3/videos/239_patentes_ranked_24.mp4</t>
        </is>
      </c>
      <c r="I63" t="inlineStr">
        <is>
          <t>comenta tua patente 👇 Ouro → Safira → Esmeralda → Rubi → Diamante 💎 #shorts</t>
        </is>
      </c>
      <c r="J63" s="4" t="inlineStr">
        <is>
          <t>comenta tua patente 👇 Ouro → Safira → Esmeralda → Rubi → Diamante 💎
Chama teu amigo e vem pro ranking 🏆 kavixbrasil.com.br
#kavix #kavixarcade #roblox #jogosonline #jogos #mobile #gamer #fyp #explore #viralvideo #robloxgames #jogosgratis #gamerbrasil #shorts</t>
        </is>
      </c>
      <c r="K63" t="inlineStr">
        <is>
          <t>pendente</t>
        </is>
      </c>
    </row>
    <row r="64">
      <c r="A64" t="n">
        <v>63</v>
      </c>
      <c r="B64" t="n">
        <v>238</v>
      </c>
      <c r="C64" t="n">
        <v>16</v>
      </c>
      <c r="D64" t="inlineStr">
        <is>
          <t>23/11/2026</t>
        </is>
      </c>
      <c r="E64" t="inlineStr">
        <is>
          <t>17:00</t>
        </is>
      </c>
      <c r="F64" t="inlineStr">
        <is>
          <t>2026-11-23T17:00:00-03:00</t>
        </is>
      </c>
      <c r="G64" t="inlineStr">
        <is>
          <t>videos/238_kit_kit_24.mp4</t>
        </is>
      </c>
      <c r="H64" t="inlineStr">
        <is>
          <t>https://raw.githubusercontent.com/joaopx20-source/automaton/claude/kavix-promotional-videos-e6f1vd/promo/kavix/campanha3/videos/238_kit_kit_24.mp4</t>
        </is>
      </c>
      <c r="I64" t="inlineStr">
        <is>
          <t>monta teu kit 👕 Oceano + Auréola + Óculos Redondos + Mascarado + Aura Sombria #shorts</t>
        </is>
      </c>
      <c r="J64" s="4" t="inlineStr">
        <is>
          <t>monta teu kit 👕 Oceano + Auréola + Óculos Redondos + Mascarado + Aura Sombria
Salva esse vídeo e joga depois 📌 kavixbrasil.com.br
#kavix #kavixarcade #roblox #jogosonline #jogos #mobile #gaming #viral #mobilegames #viralvideo #robloxbrasil #jogosgratis #gamerbrasil #shorts</t>
        </is>
      </c>
      <c r="K64" t="inlineStr">
        <is>
          <t>pendente</t>
        </is>
      </c>
    </row>
    <row r="65">
      <c r="A65" t="n">
        <v>64</v>
      </c>
      <c r="B65" t="n">
        <v>237</v>
      </c>
      <c r="C65" t="n">
        <v>16</v>
      </c>
      <c r="D65" t="inlineStr">
        <is>
          <t>23/11/2026</t>
        </is>
      </c>
      <c r="E65" t="inlineStr">
        <is>
          <t>20:30</t>
        </is>
      </c>
      <c r="F65" t="inlineStr">
        <is>
          <t>2026-11-23T20:30:00-03:00</t>
        </is>
      </c>
      <c r="G65" t="inlineStr">
        <is>
          <t>videos/237_vaga_top_corte.mp4</t>
        </is>
      </c>
      <c r="H65" t="inlineStr">
        <is>
          <t>https://raw.githubusercontent.com/joaopx20-source/automaton/claude/kavix-promotional-videos-e6f1vd/promo/kavix/campanha3/videos/237_vaga_top_corte.mp4</t>
        </is>
      </c>
      <c r="I65" t="inlineStr">
        <is>
          <t>o top 5 do Corte tem vaga pra ti 🏆 teu nome aqui? #shorts</t>
        </is>
      </c>
      <c r="J65" s="4" t="inlineStr">
        <is>
          <t>o top 5 do Corte tem vaga pra ti 🏆 teu nome aqui?
Ranked, skins e 30 jogos no celular e no PC 🔗 kavixbrasil.com.br
#kavix #kavixarcade #roblox #jogosonline #jogos #mobile #foryou #foryoupage #fyp #mobilegames #robloxbrasil #jogosgratis #gamerbrasil #shorts</t>
        </is>
      </c>
      <c r="K65" t="inlineStr">
        <is>
          <t>pendente</t>
        </is>
      </c>
    </row>
    <row r="66">
      <c r="A66" s="2" t="n">
        <v>65</v>
      </c>
      <c r="B66" s="2" t="n">
        <v>236</v>
      </c>
      <c r="C66" s="2" t="n">
        <v>17</v>
      </c>
      <c r="D66" s="2" t="inlineStr">
        <is>
          <t>24/11/2026</t>
        </is>
      </c>
      <c r="E66" s="2" t="inlineStr">
        <is>
          <t>09:00</t>
        </is>
      </c>
      <c r="F66" s="2" t="inlineStr">
        <is>
          <t>2026-11-24T09:00:00-03:00</t>
        </is>
      </c>
      <c r="G66" s="2" t="inlineStr">
        <is>
          <t>videos/236_escolha_ricochete_gravidade_sinal.mp4</t>
        </is>
      </c>
      <c r="H66" s="2" t="inlineStr">
        <is>
          <t>https://raw.githubusercontent.com/joaopx20-source/automaton/claude/kavix-promotional-videos-e6f1vd/promo/kavix/campanha3/videos/236_escolha_ricochete_gravidade_sinal.mp4</t>
        </is>
      </c>
      <c r="I66" s="2" t="inlineStr">
        <is>
          <t>qual tu escolhe? 1 Ricochete, 2 Gravidade ou 3 Sinal 👇 #shorts</t>
        </is>
      </c>
      <c r="J66" s="3" t="inlineStr">
        <is>
          <t>qual tu escolhe? 1 Ricochete, 2 Gravidade ou 3 Sinal 👇
Cria tua conta grátis e ganha itens exclusivos 🎁 link na bio
#kavix #kavixarcade #roblox #jogosonline #jogos #mobile #mobilegames #gaming #gamer #paravoce #robloxbrasil #minigames #gamerbrasil #shorts</t>
        </is>
      </c>
      <c r="K66" s="2" t="inlineStr">
        <is>
          <t>pendente</t>
        </is>
      </c>
    </row>
    <row r="67">
      <c r="A67" s="2" t="n">
        <v>66</v>
      </c>
      <c r="B67" s="2" t="n">
        <v>235</v>
      </c>
      <c r="C67" s="2" t="n">
        <v>17</v>
      </c>
      <c r="D67" s="2" t="inlineStr">
        <is>
          <t>24/11/2026</t>
        </is>
      </c>
      <c r="E67" s="2" t="inlineStr">
        <is>
          <t>12:30</t>
        </is>
      </c>
      <c r="F67" s="2" t="inlineStr">
        <is>
          <t>2026-11-24T12:30:00-03:00</t>
        </is>
      </c>
      <c r="G67" s="2" t="inlineStr">
        <is>
          <t>videos/235_cronometro_fio.mp4</t>
        </is>
      </c>
      <c r="H67" s="2" t="inlineStr">
        <is>
          <t>https://raw.githubusercontent.com/joaopx20-source/automaton/claude/kavix-promotional-videos-e6f1vd/promo/kavix/campanha3/videos/235_cronometro_fio.mp4</t>
        </is>
      </c>
      <c r="I67" s="2" t="inlineStr">
        <is>
          <t>10 segundos de Fio ⏱️ quantos pontos tu faz? #shorts</t>
        </is>
      </c>
      <c r="J67" s="3" t="inlineStr">
        <is>
          <t>10 segundos de Fio ⏱️ quantos pontos tu faz?
Sem baixar nada: abre kavixbrasil.com.br e joga 🎮
#kavix #kavixarcade #roblox #jogosonline #jogos #mobile #foryoupage #fyp #explore #paravoce #robloxbrasil #gamerbrasil #shorts</t>
        </is>
      </c>
      <c r="K67" s="2" t="inlineStr">
        <is>
          <t>pendente</t>
        </is>
      </c>
    </row>
    <row r="68">
      <c r="A68" s="2" t="n">
        <v>67</v>
      </c>
      <c r="B68" s="2" t="n">
        <v>234</v>
      </c>
      <c r="C68" s="2" t="n">
        <v>17</v>
      </c>
      <c r="D68" s="2" t="inlineStr">
        <is>
          <t>24/11/2026</t>
        </is>
      </c>
      <c r="E68" s="2" t="inlineStr">
        <is>
          <t>17:00</t>
        </is>
      </c>
      <c r="F68" s="2" t="inlineStr">
        <is>
          <t>2026-11-24T17:00:00-03:00</t>
        </is>
      </c>
      <c r="G68" s="2" t="inlineStr">
        <is>
          <t>videos/234_ficha_pula_corda.mp4</t>
        </is>
      </c>
      <c r="H68" s="2" t="inlineStr">
        <is>
          <t>https://raw.githubusercontent.com/joaopx20-source/automaton/claude/kavix-promotional-videos-e6f1vd/promo/kavix/campanha3/videos/234_ficha_pula_corda.mp4</t>
        </is>
      </c>
      <c r="I68" s="2" t="inlineStr">
        <is>
          <t>tu já jogou Pula Corda? timing, nível médio 🎮 #shorts</t>
        </is>
      </c>
      <c r="J68" s="3" t="inlineStr">
        <is>
          <t>tu já jogou Pula Corda? timing, nível médio 🎮
Joga agora 👉 kavixbrasil.com.br (link na bio)
#kavix #kavixarcade #roblox #jogosonline #jogos #mobile #viral #foryou #mobilegames #games #robloxfyp #gamerbrasil #shorts</t>
        </is>
      </c>
      <c r="K68" s="2" t="inlineStr">
        <is>
          <t>pendente</t>
        </is>
      </c>
    </row>
    <row r="69">
      <c r="A69" s="2" t="n">
        <v>68</v>
      </c>
      <c r="B69" s="2" t="n">
        <v>233</v>
      </c>
      <c r="C69" s="2" t="n">
        <v>17</v>
      </c>
      <c r="D69" s="2" t="inlineStr">
        <is>
          <t>24/11/2026</t>
        </is>
      </c>
      <c r="E69" s="2" t="inlineStr">
        <is>
          <t>20:30</t>
        </is>
      </c>
      <c r="F69" s="2" t="inlineStr">
        <is>
          <t>2026-11-24T20:30:00-03:00</t>
        </is>
      </c>
      <c r="G69" s="2" t="inlineStr">
        <is>
          <t>videos/233_duelo_online_gravidade.mp4</t>
        </is>
      </c>
      <c r="H69" s="2" t="inlineStr">
        <is>
          <t>https://raw.githubusercontent.com/joaopx20-source/automaton/claude/kavix-promotional-videos-e6f1vd/promo/kavix/campanha3/videos/233_duelo_online_gravidade.mp4</t>
        </is>
      </c>
      <c r="I69" s="2" t="inlineStr">
        <is>
          <t>1v1 no Gravidade ⚔️ batalha online: chama teu amigo #shorts</t>
        </is>
      </c>
      <c r="J69" s="3" t="inlineStr">
        <is>
          <t>1v1 no Gravidade ⚔️ batalha online: chama teu amigo
Chama teu amigo e vem pro ranking 🏆 kavixbrasil.com.br
#kavix #kavixarcade #roblox #jogosonline #jogos #mobile #games #foryoupage #trend #explore #robloxfyp #mobilegames #gamerbrasil #shorts</t>
        </is>
      </c>
      <c r="K69" s="2" t="inlineStr">
        <is>
          <t>pendente</t>
        </is>
      </c>
    </row>
    <row r="70">
      <c r="A70" t="n">
        <v>69</v>
      </c>
      <c r="B70" t="n">
        <v>232</v>
      </c>
      <c r="C70" t="n">
        <v>18</v>
      </c>
      <c r="D70" t="inlineStr">
        <is>
          <t>25/11/2026</t>
        </is>
      </c>
      <c r="E70" t="inlineStr">
        <is>
          <t>09:00</t>
        </is>
      </c>
      <c r="F70" t="inlineStr">
        <is>
          <t>2026-11-25T09:00:00-03:00</t>
        </is>
      </c>
      <c r="G70" t="inlineStr">
        <is>
          <t>videos/232_escada_cobrinha_memoria_corte.mp4</t>
        </is>
      </c>
      <c r="H70" t="inlineStr">
        <is>
          <t>https://raw.githubusercontent.com/joaopx20-source/automaton/claude/kavix-promotional-videos-e6f1vd/promo/kavix/campanha3/videos/232_escada_cobrinha_memoria_corte.mp4</t>
        </is>
      </c>
      <c r="I70" t="inlineStr">
        <is>
          <t>do fácil ao insano: Cobrinha → Memória → Corte 😳 até onde tu chega? #shorts</t>
        </is>
      </c>
      <c r="J70" s="4" t="inlineStr">
        <is>
          <t>do fácil ao insano: Cobrinha → Memória → Corte 😳 até onde tu chega?
Salva esse vídeo e joga depois 📌 kavixbrasil.com.br
#kavix #kavixarcade #roblox #jogosonline #jogos #mobile #explore #paravoce #fyp #gamer #robloxgames #minigames #gamerbrasil #shorts</t>
        </is>
      </c>
      <c r="K70" t="inlineStr">
        <is>
          <t>pendente</t>
        </is>
      </c>
    </row>
    <row r="71">
      <c r="A71" t="n">
        <v>70</v>
      </c>
      <c r="B71" t="n">
        <v>231</v>
      </c>
      <c r="C71" t="n">
        <v>18</v>
      </c>
      <c r="D71" t="inlineStr">
        <is>
          <t>25/11/2026</t>
        </is>
      </c>
      <c r="E71" t="inlineStr">
        <is>
          <t>12:30</t>
        </is>
      </c>
      <c r="F71" t="inlineStr">
        <is>
          <t>2026-11-25T12:30:00-03:00</t>
        </is>
      </c>
      <c r="G71" t="inlineStr">
        <is>
          <t>videos/231_top3_titulos_24.mp4</t>
        </is>
      </c>
      <c r="H71" t="inlineStr">
        <is>
          <t>https://raw.githubusercontent.com/joaopx20-source/automaton/claude/kavix-promotional-videos-e6f1vd/promo/kavix/campanha3/videos/231_top3_titulos_24.mp4</t>
        </is>
      </c>
      <c r="I71" t="inlineStr">
        <is>
          <t>3 títulos que tu precisa ter: Título: Lendário, Título: Veterano, Título: Novato #shorts</t>
        </is>
      </c>
      <c r="J71" s="4" t="inlineStr">
        <is>
          <t>3 títulos que tu precisa ter: Título: Lendário, Título: Veterano, Título: Novato 🔥
Ranked, skins e 30 jogos no celular e no PC 🔗 kavixbrasil.com.br
#kavix #kavixarcade #roblox #jogosonline #jogos #mobile #fyp #trend #explore #foryou #robloxbrasil #jogosdecelular #gamerbrasil #shorts</t>
        </is>
      </c>
      <c r="K71" t="inlineStr">
        <is>
          <t>pendente</t>
        </is>
      </c>
    </row>
    <row r="72">
      <c r="A72" t="n">
        <v>71</v>
      </c>
      <c r="B72" t="n">
        <v>230</v>
      </c>
      <c r="C72" t="n">
        <v>18</v>
      </c>
      <c r="D72" t="inlineStr">
        <is>
          <t>25/11/2026</t>
        </is>
      </c>
      <c r="E72" t="inlineStr">
        <is>
          <t>17:00</t>
        </is>
      </c>
      <c r="F72" t="inlineStr">
        <is>
          <t>2026-11-25T17:00:00-03:00</t>
        </is>
      </c>
      <c r="G72" t="inlineStr">
        <is>
          <t>videos/230_escada_bolhas_escudo_passagem.mp4</t>
        </is>
      </c>
      <c r="H72" t="inlineStr">
        <is>
          <t>https://raw.githubusercontent.com/joaopx20-source/automaton/claude/kavix-promotional-videos-e6f1vd/promo/kavix/campanha3/videos/230_escada_bolhas_escudo_passagem.mp4</t>
        </is>
      </c>
      <c r="I72" t="inlineStr">
        <is>
          <t>do fácil ao insano: Bolhas → Escudo → Passagem 😳 até onde tu chega? #shorts</t>
        </is>
      </c>
      <c r="J72" s="4" t="inlineStr">
        <is>
          <t>do fácil ao insano: Bolhas → Escudo → Passagem 😳 até onde tu chega?
Cria tua conta grátis e ganha itens exclusivos 🎁 link na bio
#kavix #kavixarcade #roblox #jogosonline #jogos #mobile #trend #gamer #foryoupage #mobilegames #robloxfyp #gamerbrasil #shorts</t>
        </is>
      </c>
      <c r="K72" t="inlineStr">
        <is>
          <t>pendente</t>
        </is>
      </c>
    </row>
    <row r="73">
      <c r="A73" t="n">
        <v>72</v>
      </c>
      <c r="B73" t="n">
        <v>229</v>
      </c>
      <c r="C73" t="n">
        <v>18</v>
      </c>
      <c r="D73" t="inlineStr">
        <is>
          <t>25/11/2026</t>
        </is>
      </c>
      <c r="E73" t="inlineStr">
        <is>
          <t>20:30</t>
        </is>
      </c>
      <c r="F73" t="inlineStr">
        <is>
          <t>2026-11-25T20:30:00-03:00</t>
        </is>
      </c>
      <c r="G73" t="inlineStr">
        <is>
          <t>videos/229_kit_kit_23.mp4</t>
        </is>
      </c>
      <c r="H73" t="inlineStr">
        <is>
          <t>https://raw.githubusercontent.com/joaopx20-source/automaton/claude/kavix-promotional-videos-e6f1vd/promo/kavix/campanha3/videos/229_kit_kit_23.mp4</t>
        </is>
      </c>
      <c r="I73" t="inlineStr">
        <is>
          <t>monta teu kit 👕 Cor Ouro + Coroa Suprema + Visor Cyber + Mago + Aura Elétrica #shorts</t>
        </is>
      </c>
      <c r="J73" s="4" t="inlineStr">
        <is>
          <t>monta teu kit 👕 Cor Ouro + Coroa Suprema + Visor Cyber + Mago + Aura Elétrica
Sem baixar nada: abre kavixbrasil.com.br e joga 🎮
#kavix #kavixarcade #roblox #jogosonline #jogos #mobile #games #foryoupage #foryou #gaming #robloxbrasil #jogosgratis #gamerbrasil #shorts</t>
        </is>
      </c>
      <c r="K73" t="inlineStr">
        <is>
          <t>pendente</t>
        </is>
      </c>
    </row>
    <row r="74">
      <c r="A74" s="2" t="n">
        <v>73</v>
      </c>
      <c r="B74" s="2" t="n">
        <v>228</v>
      </c>
      <c r="C74" s="2" t="n">
        <v>19</v>
      </c>
      <c r="D74" s="2" t="inlineStr">
        <is>
          <t>26/11/2026</t>
        </is>
      </c>
      <c r="E74" s="2" t="inlineStr">
        <is>
          <t>09:00</t>
        </is>
      </c>
      <c r="F74" s="2" t="inlineStr">
        <is>
          <t>2026-11-26T09:00:00-03:00</t>
        </is>
      </c>
      <c r="G74" s="2" t="inlineStr">
        <is>
          <t>videos/228_abrindo_astronauta.mp4</t>
        </is>
      </c>
      <c r="H74" s="2" t="inlineStr">
        <is>
          <t>https://raw.githubusercontent.com/joaopx20-source/automaton/claude/kavix-promotional-videos-e6f1vd/promo/kavix/campanha3/videos/228_abrindo_astronauta.mp4</t>
        </is>
      </c>
      <c r="I74" s="2" t="inlineStr">
        <is>
          <t>abrindo do comum ao lendário 😳 no final veio Astronauta ✨ #shorts</t>
        </is>
      </c>
      <c r="J74" s="3" t="inlineStr">
        <is>
          <t>abrindo do comum ao lendário 😳 no final veio Astronauta ✨
Joga agora 👉 kavixbrasil.com.br (link na bio)
#kavix #kavixarcade #roblox #jogosonline #jogos #mobile #foryou #fyp #viralvideo #foryoupage #robloxfyp #gamerbrasil #shorts</t>
        </is>
      </c>
      <c r="K74" s="2" t="inlineStr">
        <is>
          <t>pendente</t>
        </is>
      </c>
    </row>
    <row r="75">
      <c r="A75" s="2" t="n">
        <v>74</v>
      </c>
      <c r="B75" s="2" t="n">
        <v>227</v>
      </c>
      <c r="C75" s="2" t="n">
        <v>19</v>
      </c>
      <c r="D75" s="2" t="inlineStr">
        <is>
          <t>26/11/2026</t>
        </is>
      </c>
      <c r="E75" s="2" t="inlineStr">
        <is>
          <t>12:30</t>
        </is>
      </c>
      <c r="F75" s="2" t="inlineStr">
        <is>
          <t>2026-11-26T12:30:00-03:00</t>
        </is>
      </c>
      <c r="G75" s="2" t="inlineStr">
        <is>
          <t>videos/227_ficha_trampolim.mp4</t>
        </is>
      </c>
      <c r="H75" s="2" t="inlineStr">
        <is>
          <t>https://raw.githubusercontent.com/joaopx20-source/automaton/claude/kavix-promotional-videos-e6f1vd/promo/kavix/campanha3/videos/227_ficha_trampolim.mp4</t>
        </is>
      </c>
      <c r="I75" s="2" t="inlineStr">
        <is>
          <t>jogo do dia: Trampolim timing, nível fácil 🎮 #shorts</t>
        </is>
      </c>
      <c r="J75" s="3" t="inlineStr">
        <is>
          <t>jogo do dia: Trampolim timing, nível fácil 🎮
Chama teu amigo e vem pro ranking 🏆 kavixbrasil.com.br
#kavix #kavixarcade #roblox #jogosonline #jogos #mobile #viralvideo #explore #paravoce #games #robloxfyp #mobilegames #gamerbrasil #shorts</t>
        </is>
      </c>
      <c r="K75" s="2" t="inlineStr">
        <is>
          <t>pendente</t>
        </is>
      </c>
    </row>
    <row r="76">
      <c r="A76" s="2" t="n">
        <v>75</v>
      </c>
      <c r="B76" s="2" t="n">
        <v>226</v>
      </c>
      <c r="C76" s="2" t="n">
        <v>19</v>
      </c>
      <c r="D76" s="2" t="inlineStr">
        <is>
          <t>26/11/2026</t>
        </is>
      </c>
      <c r="E76" s="2" t="inlineStr">
        <is>
          <t>17:00</t>
        </is>
      </c>
      <c r="F76" s="2" t="inlineStr">
        <is>
          <t>2026-11-26T17:00:00-03:00</t>
        </is>
      </c>
      <c r="G76" s="2" t="inlineStr">
        <is>
          <t>videos/226_patentes_ranked_23.mp4</t>
        </is>
      </c>
      <c r="H76" s="2" t="inlineStr">
        <is>
          <t>https://raw.githubusercontent.com/joaopx20-source/automaton/claude/kavix-promotional-videos-e6f1vd/promo/kavix/campanha3/videos/226_patentes_ranked_23.mp4</t>
        </is>
      </c>
      <c r="I76" s="2" t="inlineStr">
        <is>
          <t>quanto tempo pra chegar no Diamante? Ouro → Safira → Esmeralda → Rubi → Diamante #shorts</t>
        </is>
      </c>
      <c r="J76" s="3" t="inlineStr">
        <is>
          <t>quanto tempo pra chegar no Diamante? Ouro → Safira → Esmeralda → Rubi → Diamante 💎
Salva esse vídeo e joga depois 📌 kavixbrasil.com.br
#kavix #kavixarcade #roblox #jogosonline #jogos #mobile #paravoce #fyp #explore #gamer #robloxedit #gamerbrasil #shorts</t>
        </is>
      </c>
      <c r="K76" s="2" t="inlineStr">
        <is>
          <t>pendente</t>
        </is>
      </c>
    </row>
    <row r="77">
      <c r="A77" s="2" t="n">
        <v>76</v>
      </c>
      <c r="B77" s="2" t="n">
        <v>225</v>
      </c>
      <c r="C77" s="2" t="n">
        <v>19</v>
      </c>
      <c r="D77" s="2" t="inlineStr">
        <is>
          <t>26/11/2026</t>
        </is>
      </c>
      <c r="E77" s="2" t="inlineStr">
        <is>
          <t>20:30</t>
        </is>
      </c>
      <c r="F77" s="2" t="inlineStr">
        <is>
          <t>2026-11-26T20:30:00-03:00</t>
        </is>
      </c>
      <c r="G77" s="2" t="inlineStr">
        <is>
          <t>videos/225_top3_molduras_23.mp4</t>
        </is>
      </c>
      <c r="H77" s="2" t="inlineStr">
        <is>
          <t>https://raw.githubusercontent.com/joaopx20-source/automaton/claude/kavix-promotional-videos-e6f1vd/promo/kavix/campanha3/videos/225_top3_molduras_23.mp4</t>
        </is>
      </c>
      <c r="I77" s="2" t="inlineStr">
        <is>
          <t>3 molduras que tu precisa ter: Moldura Rubi, Moldura Neon, Moldura Estreia 🔥 #shorts</t>
        </is>
      </c>
      <c r="J77" s="3" t="inlineStr">
        <is>
          <t>3 molduras que tu precisa ter: Moldura Rubi, Moldura Neon, Moldura Estreia 🔥
Ranked, skins e 30 jogos no celular e no PC 🔗 kavixbrasil.com.br
#kavix #kavixarcade #roblox #jogosonline #jogos #mobile #gamer #viralvideo #games #mobilegames #robloxgames #jogosgratis #gamerbrasil #shorts</t>
        </is>
      </c>
      <c r="K77" s="2" t="inlineStr">
        <is>
          <t>pendente</t>
        </is>
      </c>
    </row>
    <row r="78">
      <c r="A78" t="n">
        <v>77</v>
      </c>
      <c r="B78" t="n">
        <v>224</v>
      </c>
      <c r="C78" t="n">
        <v>20</v>
      </c>
      <c r="D78" t="inlineStr">
        <is>
          <t>27/11/2026</t>
        </is>
      </c>
      <c r="E78" t="inlineStr">
        <is>
          <t>09:00</t>
        </is>
      </c>
      <c r="F78" t="inlineStr">
        <is>
          <t>2026-11-27T09:00:00-03:00</t>
        </is>
      </c>
      <c r="G78" t="inlineStr">
        <is>
          <t>videos/224_vaga_top_empilha.mp4</t>
        </is>
      </c>
      <c r="H78" t="inlineStr">
        <is>
          <t>https://raw.githubusercontent.com/joaopx20-source/automaton/claude/kavix-promotional-videos-e6f1vd/promo/kavix/campanha3/videos/224_vaga_top_empilha.mp4</t>
        </is>
      </c>
      <c r="I78" t="inlineStr">
        <is>
          <t>o top 5 do Empilha tem vaga pra ti 🏆 teu nome aqui? #shorts</t>
        </is>
      </c>
      <c r="J78" s="4" t="inlineStr">
        <is>
          <t>o top 5 do Empilha tem vaga pra ti 🏆 teu nome aqui?
Cria tua conta grátis e ganha itens exclusivos 🎁 link na bio
#kavix #kavixarcade #roblox #jogosonline #jogos #mobile #viralvideo #gamer #mobilegames #gaming #robloxfyp #gamerbrasil #shorts</t>
        </is>
      </c>
      <c r="K78" t="inlineStr">
        <is>
          <t>pendente</t>
        </is>
      </c>
    </row>
    <row r="79">
      <c r="A79" t="n">
        <v>78</v>
      </c>
      <c r="B79" t="n">
        <v>223</v>
      </c>
      <c r="C79" t="n">
        <v>20</v>
      </c>
      <c r="D79" t="inlineStr">
        <is>
          <t>27/11/2026</t>
        </is>
      </c>
      <c r="E79" t="inlineStr">
        <is>
          <t>12:30</t>
        </is>
      </c>
      <c r="F79" t="inlineStr">
        <is>
          <t>2026-11-27T12:30:00-03:00</t>
        </is>
      </c>
      <c r="G79" t="inlineStr">
        <is>
          <t>videos/223_duelo_online_tres_pistas.mp4</t>
        </is>
      </c>
      <c r="H79" t="inlineStr">
        <is>
          <t>https://raw.githubusercontent.com/joaopx20-source/automaton/claude/kavix-promotional-videos-e6f1vd/promo/kavix/campanha3/videos/223_duelo_online_tres_pistas.mp4</t>
        </is>
      </c>
      <c r="I79" t="inlineStr">
        <is>
          <t>1v1 no Três Pistas ⚔️ batalha online: chama teu amigo #shorts</t>
        </is>
      </c>
      <c r="J79" s="4" t="inlineStr">
        <is>
          <t>1v1 no Três Pistas ⚔️ batalha online: chama teu amigo
Sem baixar nada: abre kavixbrasil.com.br e joga 🎮
#kavix #kavixarcade #roblox #jogosonline #jogos #mobile #trend #fyp #explore #viral #robloxbrasil #mobilegames #gamerbrasil #shorts</t>
        </is>
      </c>
      <c r="K79" t="inlineStr">
        <is>
          <t>pendente</t>
        </is>
      </c>
    </row>
    <row r="80">
      <c r="A80" t="n">
        <v>79</v>
      </c>
      <c r="B80" t="n">
        <v>222</v>
      </c>
      <c r="C80" t="n">
        <v>20</v>
      </c>
      <c r="D80" t="inlineStr">
        <is>
          <t>27/11/2026</t>
        </is>
      </c>
      <c r="E80" t="inlineStr">
        <is>
          <t>17:00</t>
        </is>
      </c>
      <c r="F80" t="inlineStr">
        <is>
          <t>2026-11-27T17:00:00-03:00</t>
        </is>
      </c>
      <c r="G80" t="inlineStr">
        <is>
          <t>videos/222_escolha_bolhas_memoria_corte.mp4</t>
        </is>
      </c>
      <c r="H80" t="inlineStr">
        <is>
          <t>https://raw.githubusercontent.com/joaopx20-source/automaton/claude/kavix-promotional-videos-e6f1vd/promo/kavix/campanha3/videos/222_escolha_bolhas_memoria_corte.mp4</t>
        </is>
      </c>
      <c r="I80" t="inlineStr">
        <is>
          <t>qual tu escolhe? 1 Bolhas, 2 Memória ou 3 Corte 👇 #shorts</t>
        </is>
      </c>
      <c r="J80" s="4" t="inlineStr">
        <is>
          <t>qual tu escolhe? 1 Bolhas, 2 Memória ou 3 Corte 👇
Joga agora 👉 kavixbrasil.com.br (link na bio)
#kavix #kavixarcade #roblox #jogosonline #jogos #mobile #foryou #games #viralvideo #explore #robloxbrasil #jogosgratis #gamerbrasil #shorts</t>
        </is>
      </c>
      <c r="K80" t="inlineStr">
        <is>
          <t>pendente</t>
        </is>
      </c>
    </row>
    <row r="81">
      <c r="A81" t="n">
        <v>80</v>
      </c>
      <c r="B81" t="n">
        <v>221</v>
      </c>
      <c r="C81" t="n">
        <v>20</v>
      </c>
      <c r="D81" t="inlineStr">
        <is>
          <t>27/11/2026</t>
        </is>
      </c>
      <c r="E81" t="inlineStr">
        <is>
          <t>20:30</t>
        </is>
      </c>
      <c r="F81" t="inlineStr">
        <is>
          <t>2026-11-27T20:30:00-03:00</t>
        </is>
      </c>
      <c r="G81" t="inlineStr">
        <is>
          <t>videos/221_cronometro_reflexo.mp4</t>
        </is>
      </c>
      <c r="H81" t="inlineStr">
        <is>
          <t>https://raw.githubusercontent.com/joaopx20-source/automaton/claude/kavix-promotional-videos-e6f1vd/promo/kavix/campanha3/videos/221_cronometro_reflexo.mp4</t>
        </is>
      </c>
      <c r="I81" t="inlineStr">
        <is>
          <t>10 segundos de Reflexo ⏱️ quantos pontos tu faz? #shorts</t>
        </is>
      </c>
      <c r="J81" s="4" t="inlineStr">
        <is>
          <t>10 segundos de Reflexo ⏱️ quantos pontos tu faz?
Chama teu amigo e vem pro ranking 🏆 kavixbrasil.com.br
#kavix #kavixarcade #roblox #jogosonline #jogos #mobile #foryoupage #fyp #gamer #mobilegames #robloxgames #gamerbrasil #shorts</t>
        </is>
      </c>
      <c r="K81" t="inlineStr">
        <is>
          <t>pendente</t>
        </is>
      </c>
    </row>
    <row r="82">
      <c r="A82" s="2" t="n">
        <v>81</v>
      </c>
      <c r="B82" s="2" t="n">
        <v>220</v>
      </c>
      <c r="C82" s="2" t="n">
        <v>21</v>
      </c>
      <c r="D82" s="2" t="inlineStr">
        <is>
          <t>28/11/2026</t>
        </is>
      </c>
      <c r="E82" s="2" t="inlineStr">
        <is>
          <t>09:00</t>
        </is>
      </c>
      <c r="F82" s="2" t="inlineStr">
        <is>
          <t>2026-11-28T09:00:00-03:00</t>
        </is>
      </c>
      <c r="G82" s="2" t="inlineStr">
        <is>
          <t>videos/220_abrindo_mago.mp4</t>
        </is>
      </c>
      <c r="H82" s="2" t="inlineStr">
        <is>
          <t>https://raw.githubusercontent.com/joaopx20-source/automaton/claude/kavix-promotional-videos-e6f1vd/promo/kavix/campanha3/videos/220_abrindo_mago.mp4</t>
        </is>
      </c>
      <c r="I82" s="2" t="inlineStr">
        <is>
          <t>abrindo do comum ao lendário 😳 no final veio Mago ✨ #shorts</t>
        </is>
      </c>
      <c r="J82" s="3" t="inlineStr">
        <is>
          <t>abrindo do comum ao lendário 😳 no final veio Mago ✨
Salva esse vídeo e joga depois 📌 kavixbrasil.com.br
#kavix #kavixarcade #roblox #jogosonline #jogos #mobile #gamer #games #foryoupage #explore #robloxfyp #minigames #gamerbrasil #shorts</t>
        </is>
      </c>
      <c r="K82" s="2" t="inlineStr">
        <is>
          <t>pendente</t>
        </is>
      </c>
    </row>
    <row r="83">
      <c r="A83" s="2" t="n">
        <v>82</v>
      </c>
      <c r="B83" s="2" t="n">
        <v>219</v>
      </c>
      <c r="C83" s="2" t="n">
        <v>21</v>
      </c>
      <c r="D83" s="2" t="inlineStr">
        <is>
          <t>28/11/2026</t>
        </is>
      </c>
      <c r="E83" s="2" t="inlineStr">
        <is>
          <t>12:30</t>
        </is>
      </c>
      <c r="F83" s="2" t="inlineStr">
        <is>
          <t>2026-11-28T12:30:00-03:00</t>
        </is>
      </c>
      <c r="G83" s="2" t="inlineStr">
        <is>
          <t>videos/219_cronometro_escudo.mp4</t>
        </is>
      </c>
      <c r="H83" s="2" t="inlineStr">
        <is>
          <t>https://raw.githubusercontent.com/joaopx20-source/automaton/claude/kavix-promotional-videos-e6f1vd/promo/kavix/campanha3/videos/219_cronometro_escudo.mp4</t>
        </is>
      </c>
      <c r="I83" s="2" t="inlineStr">
        <is>
          <t>10 segundos de Escudo ⏱️ quantos pontos tu faz? #shorts</t>
        </is>
      </c>
      <c r="J83" s="3" t="inlineStr">
        <is>
          <t>10 segundos de Escudo ⏱️ quantos pontos tu faz?
Ranked, skins e 30 jogos no celular e no PC 🔗 kavixbrasil.com.br
#kavix #kavixarcade #roblox #jogosonline #jogos #mobile #explore #viral #trend #viralvideo #robloxgames #gamerbrasil #shorts</t>
        </is>
      </c>
      <c r="K83" s="2" t="inlineStr">
        <is>
          <t>pendente</t>
        </is>
      </c>
    </row>
    <row r="84">
      <c r="A84" s="2" t="n">
        <v>83</v>
      </c>
      <c r="B84" s="2" t="n">
        <v>218</v>
      </c>
      <c r="C84" s="2" t="n">
        <v>21</v>
      </c>
      <c r="D84" s="2" t="inlineStr">
        <is>
          <t>28/11/2026</t>
        </is>
      </c>
      <c r="E84" s="2" t="inlineStr">
        <is>
          <t>17:00</t>
        </is>
      </c>
      <c r="F84" s="2" t="inlineStr">
        <is>
          <t>2026-11-28T17:00:00-03:00</t>
        </is>
      </c>
      <c r="G84" s="2" t="inlineStr">
        <is>
          <t>videos/218_patentes_ranked_22.mp4</t>
        </is>
      </c>
      <c r="H84" s="2" t="inlineStr">
        <is>
          <t>https://raw.githubusercontent.com/joaopx20-source/automaton/claude/kavix-promotional-videos-e6f1vd/promo/kavix/campanha3/videos/218_patentes_ranked_22.mp4</t>
        </is>
      </c>
      <c r="I84" s="2" t="inlineStr">
        <is>
          <t>do Ouro ao Diamante 💎 Ouro → Safira → Esmeralda → Rubi → Diamante 💎 #shorts</t>
        </is>
      </c>
      <c r="J84" s="3" t="inlineStr">
        <is>
          <t>do Ouro ao Diamante 💎 Ouro → Safira → Esmeralda → Rubi → Diamante 💎
Cria tua conta grátis e ganha itens exclusivos 🎁 link na bio
#kavix #kavixarcade #roblox #jogosonline #jogos #mobile #foryou #mobilegames #fyp #viralvideo #robloxedit #gamerbrasil #shorts</t>
        </is>
      </c>
      <c r="K84" s="2" t="inlineStr">
        <is>
          <t>pendente</t>
        </is>
      </c>
    </row>
    <row r="85">
      <c r="A85" s="2" t="n">
        <v>84</v>
      </c>
      <c r="B85" s="2" t="n">
        <v>217</v>
      </c>
      <c r="C85" s="2" t="n">
        <v>21</v>
      </c>
      <c r="D85" s="2" t="inlineStr">
        <is>
          <t>28/11/2026</t>
        </is>
      </c>
      <c r="E85" s="2" t="inlineStr">
        <is>
          <t>20:30</t>
        </is>
      </c>
      <c r="F85" s="2" t="inlineStr">
        <is>
          <t>2026-11-28T20:30:00-03:00</t>
        </is>
      </c>
      <c r="G85" s="2" t="inlineStr">
        <is>
          <t>videos/217_vaga_top_escudo.mp4</t>
        </is>
      </c>
      <c r="H85" s="2" t="inlineStr">
        <is>
          <t>https://raw.githubusercontent.com/joaopx20-source/automaton/claude/kavix-promotional-videos-e6f1vd/promo/kavix/campanha3/videos/217_vaga_top_escudo.mp4</t>
        </is>
      </c>
      <c r="I85" s="2" t="inlineStr">
        <is>
          <t>o top 5 do Escudo tem vaga pra ti 🏆 teu nome aqui? #shorts</t>
        </is>
      </c>
      <c r="J85" s="3" t="inlineStr">
        <is>
          <t>o top 5 do Escudo tem vaga pra ti 🏆 teu nome aqui?
Sem baixar nada: abre kavixbrasil.com.br e joga 🎮
#kavix #kavixarcade #roblox #jogosonline #jogos #mobile #foryoupage #gamer #gaming #foryou #robloxfyp #jogosgratis #gamerbrasil #shorts</t>
        </is>
      </c>
      <c r="K85" s="2" t="inlineStr">
        <is>
          <t>pendente</t>
        </is>
      </c>
    </row>
    <row r="86">
      <c r="A86" t="n">
        <v>85</v>
      </c>
      <c r="B86" t="n">
        <v>216</v>
      </c>
      <c r="C86" t="n">
        <v>22</v>
      </c>
      <c r="D86" t="inlineStr">
        <is>
          <t>29/11/2026</t>
        </is>
      </c>
      <c r="E86" t="inlineStr">
        <is>
          <t>09:00</t>
        </is>
      </c>
      <c r="F86" t="inlineStr">
        <is>
          <t>2026-11-29T09:00:00-03:00</t>
        </is>
      </c>
      <c r="G86" t="inlineStr">
        <is>
          <t>videos/216_top3_rastros_22.mp4</t>
        </is>
      </c>
      <c r="H86" t="inlineStr">
        <is>
          <t>https://raw.githubusercontent.com/joaopx20-source/automaton/claude/kavix-promotional-videos-e6f1vd/promo/kavix/campanha3/videos/216_top3_rastros_22.mp4</t>
        </is>
      </c>
      <c r="I86" t="inlineStr">
        <is>
          <t>3 rastros que tu precisa ter: Rastro de Fogo, Rastro Amizade, Rastro Prata 🔥 #shorts</t>
        </is>
      </c>
      <c r="J86" s="4" t="inlineStr">
        <is>
          <t>3 rastros que tu precisa ter: Rastro de Fogo, Rastro Amizade, Rastro Prata 🔥
Joga agora 👉 kavixbrasil.com.br (link na bio)
#kavix #kavixarcade #roblox #jogosonline #jogos #mobile #gaming #gamer #fyp #paravoce #robloxfyp #minigames #gamerbrasil #shorts</t>
        </is>
      </c>
      <c r="K86" t="inlineStr">
        <is>
          <t>pendente</t>
        </is>
      </c>
    </row>
    <row r="87">
      <c r="A87" t="n">
        <v>86</v>
      </c>
      <c r="B87" t="n">
        <v>215</v>
      </c>
      <c r="C87" t="n">
        <v>22</v>
      </c>
      <c r="D87" t="inlineStr">
        <is>
          <t>29/11/2026</t>
        </is>
      </c>
      <c r="E87" t="inlineStr">
        <is>
          <t>12:30</t>
        </is>
      </c>
      <c r="F87" t="inlineStr">
        <is>
          <t>2026-11-29T12:30:00-03:00</t>
        </is>
      </c>
      <c r="G87" t="inlineStr">
        <is>
          <t>videos/215_escada_pega_tudo_orbita_equilibrio.mp4</t>
        </is>
      </c>
      <c r="H87" t="inlineStr">
        <is>
          <t>https://raw.githubusercontent.com/joaopx20-source/automaton/claude/kavix-promotional-videos-e6f1vd/promo/kavix/campanha3/videos/215_escada_pega_tudo_orbita_equilibrio.mp4</t>
        </is>
      </c>
      <c r="I87" t="inlineStr">
        <is>
          <t>do fácil ao insano: Pega Tudo → Órbita → Equilíbrio 😳 até onde tu chega? #shorts</t>
        </is>
      </c>
      <c r="J87" s="4" t="inlineStr">
        <is>
          <t>do fácil ao insano: Pega Tudo → Órbita → Equilíbrio 😳 até onde tu chega?
Chama teu amigo e vem pro ranking 🏆 kavixbrasil.com.br
#kavix #kavixarcade #roblox #jogosonline #jogos #mobile #explore #paravoce #trend #viral #robloxedit #jogosgratis #gamerbrasil #shorts</t>
        </is>
      </c>
      <c r="K87" t="inlineStr">
        <is>
          <t>pendente</t>
        </is>
      </c>
    </row>
    <row r="88">
      <c r="A88" t="n">
        <v>87</v>
      </c>
      <c r="B88" t="n">
        <v>214</v>
      </c>
      <c r="C88" t="n">
        <v>22</v>
      </c>
      <c r="D88" t="inlineStr">
        <is>
          <t>29/11/2026</t>
        </is>
      </c>
      <c r="E88" t="inlineStr">
        <is>
          <t>17:00</t>
        </is>
      </c>
      <c r="F88" t="inlineStr">
        <is>
          <t>2026-11-29T17:00:00-03:00</t>
        </is>
      </c>
      <c r="G88" t="inlineStr">
        <is>
          <t>videos/214_duelo_online_troca_cor.mp4</t>
        </is>
      </c>
      <c r="H88" t="inlineStr">
        <is>
          <t>https://raw.githubusercontent.com/joaopx20-source/automaton/claude/kavix-promotional-videos-e6f1vd/promo/kavix/campanha3/videos/214_duelo_online_troca_cor.mp4</t>
        </is>
      </c>
      <c r="I88" t="inlineStr">
        <is>
          <t>1v1 no Troca Cor ⚔️ batalha online: chama teu amigo #shorts</t>
        </is>
      </c>
      <c r="J88" s="4" t="inlineStr">
        <is>
          <t>1v1 no Troca Cor ⚔️ batalha online: chama teu amigo
Salva esse vídeo e joga depois 📌 kavixbrasil.com.br
#kavix #kavixarcade #roblox #jogosonline #jogos #mobile #games #mobilegames #trend #gaming #robloxbrasil #gamerbrasil #shorts</t>
        </is>
      </c>
      <c r="K88" t="inlineStr">
        <is>
          <t>pendente</t>
        </is>
      </c>
    </row>
    <row r="89">
      <c r="A89" t="n">
        <v>88</v>
      </c>
      <c r="B89" t="n">
        <v>213</v>
      </c>
      <c r="C89" t="n">
        <v>22</v>
      </c>
      <c r="D89" t="inlineStr">
        <is>
          <t>29/11/2026</t>
        </is>
      </c>
      <c r="E89" t="inlineStr">
        <is>
          <t>20:30</t>
        </is>
      </c>
      <c r="F89" t="inlineStr">
        <is>
          <t>2026-11-29T20:30:00-03:00</t>
        </is>
      </c>
      <c r="G89" t="inlineStr">
        <is>
          <t>videos/213_escolha_escudo_canhao_espinhos.mp4</t>
        </is>
      </c>
      <c r="H89" t="inlineStr">
        <is>
          <t>https://raw.githubusercontent.com/joaopx20-source/automaton/claude/kavix-promotional-videos-e6f1vd/promo/kavix/campanha3/videos/213_escolha_escudo_canhao_espinhos.mp4</t>
        </is>
      </c>
      <c r="I89" t="inlineStr">
        <is>
          <t>qual tu escolhe? 1 Escudo, 2 Canhão ou 3 Espinhos 👇 #shorts</t>
        </is>
      </c>
      <c r="J89" s="4" t="inlineStr">
        <is>
          <t>qual tu escolhe? 1 Escudo, 2 Canhão ou 3 Espinhos 👇
Ranked, skins e 30 jogos no celular e no PC 🔗 kavixbrasil.com.br
#kavix #kavixarcade #roblox #jogosonline #jogos #mobile #mobilegames #paravoce #games #trend #robloxgames #jogosgratis #gamerbrasil #shorts</t>
        </is>
      </c>
      <c r="K89" t="inlineStr">
        <is>
          <t>pendente</t>
        </is>
      </c>
    </row>
    <row r="90">
      <c r="A90" s="2" t="n">
        <v>89</v>
      </c>
      <c r="B90" s="2" t="n">
        <v>212</v>
      </c>
      <c r="C90" s="2" t="n">
        <v>23</v>
      </c>
      <c r="D90" s="2" t="inlineStr">
        <is>
          <t>30/11/2026</t>
        </is>
      </c>
      <c r="E90" s="2" t="inlineStr">
        <is>
          <t>09:00</t>
        </is>
      </c>
      <c r="F90" s="2" t="inlineStr">
        <is>
          <t>2026-11-30T09:00:00-03:00</t>
        </is>
      </c>
      <c r="G90" s="2" t="inlineStr">
        <is>
          <t>videos/212_kit_kit_22.mp4</t>
        </is>
      </c>
      <c r="H90" s="2" t="inlineStr">
        <is>
          <t>https://raw.githubusercontent.com/joaopx20-source/automaton/claude/kavix-promotional-videos-e6f1vd/promo/kavix/campanha3/videos/212_kit_kit_22.mp4</t>
        </is>
      </c>
      <c r="I90" s="2" t="inlineStr">
        <is>
          <t>monta teu kit 👕 Vinho + Capacete Espacial + Viseira + Astronauta + Aura de Fogo #shorts</t>
        </is>
      </c>
      <c r="J90" s="3" t="inlineStr">
        <is>
          <t>monta teu kit 👕 Vinho + Capacete Espacial + Viseira + Astronauta + Aura de Fogo
Cria tua conta grátis e ganha itens exclusivos 🎁 link na bio
#kavix #kavixarcade #roblox #jogosonline #jogos #mobile #gaming #trend #explore #paravoce #robloxgames #minigames #gamerbrasil #shorts</t>
        </is>
      </c>
      <c r="K90" s="2" t="inlineStr">
        <is>
          <t>pendente</t>
        </is>
      </c>
    </row>
    <row r="91">
      <c r="A91" s="2" t="n">
        <v>90</v>
      </c>
      <c r="B91" s="2" t="n">
        <v>211</v>
      </c>
      <c r="C91" s="2" t="n">
        <v>23</v>
      </c>
      <c r="D91" s="2" t="inlineStr">
        <is>
          <t>30/11/2026</t>
        </is>
      </c>
      <c r="E91" s="2" t="inlineStr">
        <is>
          <t>12:30</t>
        </is>
      </c>
      <c r="F91" s="2" t="inlineStr">
        <is>
          <t>2026-11-30T12:30:00-03:00</t>
        </is>
      </c>
      <c r="G91" s="2" t="inlineStr">
        <is>
          <t>videos/211_ficha_encaixe.mp4</t>
        </is>
      </c>
      <c r="H91" s="2" t="inlineStr">
        <is>
          <t>https://raw.githubusercontent.com/joaopx20-source/automaton/claude/kavix-promotional-videos-e6f1vd/promo/kavix/campanha3/videos/211_ficha_encaixe.mp4</t>
        </is>
      </c>
      <c r="I91" s="2" t="inlineStr">
        <is>
          <t>esse aqui é o Encaixe 👀 lógica, nível médio 🎮 #shorts</t>
        </is>
      </c>
      <c r="J91" s="3" t="inlineStr">
        <is>
          <t>esse aqui é o Encaixe 👀 lógica, nível médio 🎮
Sem baixar nada: abre kavixbrasil.com.br e joga 🎮
#kavix #kavixarcade #roblox #jogosonline #jogos #mobile #foryoupage #trend #foryou #explore #robloxfyp #mobilegames #gamerbrasil #shorts</t>
        </is>
      </c>
      <c r="K91" s="2" t="inlineStr">
        <is>
          <t>pendente</t>
        </is>
      </c>
    </row>
    <row r="92">
      <c r="A92" s="2" t="n">
        <v>91</v>
      </c>
      <c r="B92" s="2" t="n">
        <v>210</v>
      </c>
      <c r="C92" s="2" t="n">
        <v>23</v>
      </c>
      <c r="D92" s="2" t="inlineStr">
        <is>
          <t>30/11/2026</t>
        </is>
      </c>
      <c r="E92" s="2" t="inlineStr">
        <is>
          <t>17:00</t>
        </is>
      </c>
      <c r="F92" s="2" t="inlineStr">
        <is>
          <t>2026-11-30T17:00:00-03:00</t>
        </is>
      </c>
      <c r="G92" s="2" t="inlineStr">
        <is>
          <t>videos/210_vaga_top_bolhas.mp4</t>
        </is>
      </c>
      <c r="H92" s="2" t="inlineStr">
        <is>
          <t>https://raw.githubusercontent.com/joaopx20-source/automaton/claude/kavix-promotional-videos-e6f1vd/promo/kavix/campanha3/videos/210_vaga_top_bolhas.mp4</t>
        </is>
      </c>
      <c r="I92" s="2" t="inlineStr">
        <is>
          <t>o top 5 do Bolhas tem vaga pra ti 🏆 teu nome aqui? #shorts</t>
        </is>
      </c>
      <c r="J92" s="3" t="inlineStr">
        <is>
          <t>o top 5 do Bolhas tem vaga pra ti 🏆 teu nome aqui?
Joga agora 👉 kavixbrasil.com.br (link na bio)
#kavix #kavixarcade #roblox #jogosonline #jogos #mobile #paravoce #viralvideo #foryou #gaming #robloxedit #mobilegames #gamerbrasil #shorts</t>
        </is>
      </c>
      <c r="K92" s="2" t="inlineStr">
        <is>
          <t>pendente</t>
        </is>
      </c>
    </row>
    <row r="93">
      <c r="A93" s="2" t="n">
        <v>92</v>
      </c>
      <c r="B93" s="2" t="n">
        <v>209</v>
      </c>
      <c r="C93" s="2" t="n">
        <v>23</v>
      </c>
      <c r="D93" s="2" t="inlineStr">
        <is>
          <t>30/11/2026</t>
        </is>
      </c>
      <c r="E93" s="2" t="inlineStr">
        <is>
          <t>20:30</t>
        </is>
      </c>
      <c r="F93" s="2" t="inlineStr">
        <is>
          <t>2026-11-30T20:30:00-03:00</t>
        </is>
      </c>
      <c r="G93" s="2" t="inlineStr">
        <is>
          <t>videos/209_escada_troca_cor_ponte_balanco.mp4</t>
        </is>
      </c>
      <c r="H93" s="2" t="inlineStr">
        <is>
          <t>https://raw.githubusercontent.com/joaopx20-source/automaton/claude/kavix-promotional-videos-e6f1vd/promo/kavix/campanha3/videos/209_escada_troca_cor_ponte_balanco.mp4</t>
        </is>
      </c>
      <c r="I93" s="2" t="inlineStr">
        <is>
          <t>do fácil ao insano: Troca Cor → Ponte → Balanço 😳 até onde tu chega? #shorts</t>
        </is>
      </c>
      <c r="J93" s="3" t="inlineStr">
        <is>
          <t>do fácil ao insano: Troca Cor → Ponte → Balanço 😳 até onde tu chega?
Chama teu amigo e vem pro ranking 🏆 kavixbrasil.com.br
#kavix #kavixarcade #roblox #jogosonline #jogos #mobile #foryoupage #viralvideo #foryou #gamer #robloxbrasil #jogosgratis #gamerbrasil #shorts</t>
        </is>
      </c>
      <c r="K93" s="2" t="inlineStr">
        <is>
          <t>pendente</t>
        </is>
      </c>
    </row>
    <row r="94">
      <c r="A94" t="n">
        <v>93</v>
      </c>
      <c r="B94" t="n">
        <v>208</v>
      </c>
      <c r="C94" t="n">
        <v>24</v>
      </c>
      <c r="D94" t="inlineStr">
        <is>
          <t>01/12/2026</t>
        </is>
      </c>
      <c r="E94" t="inlineStr">
        <is>
          <t>09:00</t>
        </is>
      </c>
      <c r="F94" t="inlineStr">
        <is>
          <t>2026-12-01T09:00:00-03:00</t>
        </is>
      </c>
      <c r="G94" t="inlineStr">
        <is>
          <t>videos/208_cronometro_boliche.mp4</t>
        </is>
      </c>
      <c r="H94" t="inlineStr">
        <is>
          <t>https://raw.githubusercontent.com/joaopx20-source/automaton/claude/kavix-promotional-videos-e6f1vd/promo/kavix/campanha3/videos/208_cronometro_boliche.mp4</t>
        </is>
      </c>
      <c r="I94" t="inlineStr">
        <is>
          <t>10 segundos de Boliche ⏱️ quantos pontos tu faz? #shorts</t>
        </is>
      </c>
      <c r="J94" s="4" t="inlineStr">
        <is>
          <t>10 segundos de Boliche ⏱️ quantos pontos tu faz?
Salva esse vídeo e joga depois 📌 kavixbrasil.com.br
#kavix #kavixarcade #roblox #jogosonline #jogos #mobile #games #foryoupage #gaming #gamer #robloxbrasil #mobilegames #gamerbrasil #shorts</t>
        </is>
      </c>
      <c r="K94" t="inlineStr">
        <is>
          <t>pendente</t>
        </is>
      </c>
    </row>
    <row r="95">
      <c r="A95" t="n">
        <v>94</v>
      </c>
      <c r="B95" t="n">
        <v>207</v>
      </c>
      <c r="C95" t="n">
        <v>24</v>
      </c>
      <c r="D95" t="inlineStr">
        <is>
          <t>01/12/2026</t>
        </is>
      </c>
      <c r="E95" t="inlineStr">
        <is>
          <t>12:30</t>
        </is>
      </c>
      <c r="F95" t="inlineStr">
        <is>
          <t>2026-12-01T12:30:00-03:00</t>
        </is>
      </c>
      <c r="G95" t="inlineStr">
        <is>
          <t>videos/207_escolha_empilha_fio_pula_corda.mp4</t>
        </is>
      </c>
      <c r="H95" t="inlineStr">
        <is>
          <t>https://raw.githubusercontent.com/joaopx20-source/automaton/claude/kavix-promotional-videos-e6f1vd/promo/kavix/campanha3/videos/207_escolha_empilha_fio_pula_corda.mp4</t>
        </is>
      </c>
      <c r="I95" t="inlineStr">
        <is>
          <t>qual tu escolhe? 1 Empilha, 2 Fio ou 3 Pula Corda 👇 #shorts</t>
        </is>
      </c>
      <c r="J95" s="4" t="inlineStr">
        <is>
          <t>qual tu escolhe? 1 Empilha, 2 Fio ou 3 Pula Corda 👇
Ranked, skins e 30 jogos no celular e no PC 🔗 kavixbrasil.com.br
#kavix #kavixarcade #roblox #jogosonline #jogos #mobile #gamer #gaming #mobilegames #viral #robloxfyp #jogosgratis #gamerbrasil #shorts</t>
        </is>
      </c>
      <c r="K95" t="inlineStr">
        <is>
          <t>pendente</t>
        </is>
      </c>
    </row>
    <row r="96">
      <c r="A96" t="n">
        <v>95</v>
      </c>
      <c r="B96" t="n">
        <v>206</v>
      </c>
      <c r="C96" t="n">
        <v>24</v>
      </c>
      <c r="D96" t="inlineStr">
        <is>
          <t>01/12/2026</t>
        </is>
      </c>
      <c r="E96" t="inlineStr">
        <is>
          <t>17:00</t>
        </is>
      </c>
      <c r="F96" t="inlineStr">
        <is>
          <t>2026-12-01T17:00:00-03:00</t>
        </is>
      </c>
      <c r="G96" t="inlineStr">
        <is>
          <t>videos/206_ficha_bolhas.mp4</t>
        </is>
      </c>
      <c r="H96" t="inlineStr">
        <is>
          <t>https://raw.githubusercontent.com/joaopx20-source/automaton/claude/kavix-promotional-videos-e6f1vd/promo/kavix/campanha3/videos/206_ficha_bolhas.mp4</t>
        </is>
      </c>
      <c r="I96" t="inlineStr">
        <is>
          <t>conhece o Bolhas? mira, nível fácil 🎮 #shorts</t>
        </is>
      </c>
      <c r="J96" s="4" t="inlineStr">
        <is>
          <t>conhece o Bolhas? mira, nível fácil 🎮
Cria tua conta grátis e ganha itens exclusivos 🎁 link na bio
#kavix #kavixarcade #roblox #jogosonline #jogos #mobile #foryoupage #gaming #trend #games #robloxedit #minigames #gamerbrasil #shorts</t>
        </is>
      </c>
      <c r="K96" t="inlineStr">
        <is>
          <t>pendente</t>
        </is>
      </c>
    </row>
    <row r="97">
      <c r="A97" t="n">
        <v>96</v>
      </c>
      <c r="B97" t="n">
        <v>205</v>
      </c>
      <c r="C97" t="n">
        <v>24</v>
      </c>
      <c r="D97" t="inlineStr">
        <is>
          <t>01/12/2026</t>
        </is>
      </c>
      <c r="E97" t="inlineStr">
        <is>
          <t>20:30</t>
        </is>
      </c>
      <c r="F97" t="inlineStr">
        <is>
          <t>2026-12-01T20:30:00-03:00</t>
        </is>
      </c>
      <c r="G97" t="inlineStr">
        <is>
          <t>videos/205_kit_kit_21.mp4</t>
        </is>
      </c>
      <c r="H97" t="inlineStr">
        <is>
          <t>https://raw.githubusercontent.com/joaopx20-source/automaton/claude/kavix-promotional-videos-e6f1vd/promo/kavix/campanha3/videos/205_kit_kit_21.mp4</t>
        </is>
      </c>
      <c r="I97" t="inlineStr">
        <is>
          <t>monta teu kit 👕 Cor Amizade + Fita de Cabeça + Óculos Redondos + Faraó + Aura de #shorts</t>
        </is>
      </c>
      <c r="J97" s="4" t="inlineStr">
        <is>
          <t>monta teu kit 👕 Cor Amizade + Fita de Cabeça + Óculos Redondos + Faraó + Aura de Fogo
Sem baixar nada: abre kavixbrasil.com.br e joga 🎮
#kavix #kavixarcade #roblox #jogosonline #jogos #mobile #explore #gamer #trend #mobilegames #robloxfyp #gamerbrasil #shorts</t>
        </is>
      </c>
      <c r="K97" t="inlineStr">
        <is>
          <t>pendente</t>
        </is>
      </c>
    </row>
    <row r="98">
      <c r="A98" s="2" t="n">
        <v>97</v>
      </c>
      <c r="B98" s="2" t="n">
        <v>204</v>
      </c>
      <c r="C98" s="2" t="n">
        <v>25</v>
      </c>
      <c r="D98" s="2" t="inlineStr">
        <is>
          <t>02/12/2026</t>
        </is>
      </c>
      <c r="E98" s="2" t="inlineStr">
        <is>
          <t>09:00</t>
        </is>
      </c>
      <c r="F98" s="2" t="inlineStr">
        <is>
          <t>2026-12-02T09:00:00-03:00</t>
        </is>
      </c>
      <c r="G98" s="2" t="inlineStr">
        <is>
          <t>videos/204_patentes_ranked_21.mp4</t>
        </is>
      </c>
      <c r="H98" s="2" t="inlineStr">
        <is>
          <t>https://raw.githubusercontent.com/joaopx20-source/automaton/claude/kavix-promotional-videos-e6f1vd/promo/kavix/campanha3/videos/204_patentes_ranked_21.mp4</t>
        </is>
      </c>
      <c r="I98" s="2" t="inlineStr">
        <is>
          <t>em qual patente tu tá? 👇 Ouro → Safira → Esmeralda → Rubi → Diamante 💎 #shorts</t>
        </is>
      </c>
      <c r="J98" s="3" t="inlineStr">
        <is>
          <t>em qual patente tu tá? 👇 Ouro → Safira → Esmeralda → Rubi → Diamante 💎
Joga agora 👉 kavixbrasil.com.br (link na bio)
#kavix #kavixarcade #roblox #jogosonline #jogos #mobile #mobilegames #foryoupage #fyp #gaming #robloxbrasil #jogosdecelular #gamerbrasil #shorts</t>
        </is>
      </c>
      <c r="K98" s="2" t="inlineStr">
        <is>
          <t>pendente</t>
        </is>
      </c>
    </row>
    <row r="99">
      <c r="A99" s="2" t="n">
        <v>98</v>
      </c>
      <c r="B99" s="2" t="n">
        <v>203</v>
      </c>
      <c r="C99" s="2" t="n">
        <v>25</v>
      </c>
      <c r="D99" s="2" t="inlineStr">
        <is>
          <t>02/12/2026</t>
        </is>
      </c>
      <c r="E99" s="2" t="inlineStr">
        <is>
          <t>12:30</t>
        </is>
      </c>
      <c r="F99" s="2" t="inlineStr">
        <is>
          <t>2026-12-02T12:30:00-03:00</t>
        </is>
      </c>
      <c r="G99" s="2" t="inlineStr">
        <is>
          <t>videos/203_abrindo_astronauta.mp4</t>
        </is>
      </c>
      <c r="H99" s="2" t="inlineStr">
        <is>
          <t>https://raw.githubusercontent.com/joaopx20-source/automaton/claude/kavix-promotional-videos-e6f1vd/promo/kavix/campanha3/videos/203_abrindo_astronauta.mp4</t>
        </is>
      </c>
      <c r="I99" s="2" t="inlineStr">
        <is>
          <t>abrindo do comum ao lendário 😳 no final veio Astronauta ✨ #shorts</t>
        </is>
      </c>
      <c r="J99" s="3" t="inlineStr">
        <is>
          <t>abrindo do comum ao lendário 😳 no final veio Astronauta ✨
Chama teu amigo e vem pro ranking 🏆 kavixbrasil.com.br
#kavix #kavixarcade #roblox #jogosonline #jogos #mobile #viralvideo #fyp #games #viral #robloxbrasil #mobilegames #gamerbrasil #shorts</t>
        </is>
      </c>
      <c r="K99" s="2" t="inlineStr">
        <is>
          <t>pendente</t>
        </is>
      </c>
    </row>
    <row r="100">
      <c r="A100" s="2" t="n">
        <v>99</v>
      </c>
      <c r="B100" s="2" t="n">
        <v>202</v>
      </c>
      <c r="C100" s="2" t="n">
        <v>25</v>
      </c>
      <c r="D100" s="2" t="inlineStr">
        <is>
          <t>02/12/2026</t>
        </is>
      </c>
      <c r="E100" s="2" t="inlineStr">
        <is>
          <t>17:00</t>
        </is>
      </c>
      <c r="F100" s="2" t="inlineStr">
        <is>
          <t>2026-12-02T17:00:00-03:00</t>
        </is>
      </c>
      <c r="G100" s="2" t="inlineStr">
        <is>
          <t>videos/202_top3_cores_21.mp4</t>
        </is>
      </c>
      <c r="H100" s="2" t="inlineStr">
        <is>
          <t>https://raw.githubusercontent.com/joaopx20-source/automaton/claude/kavix-promotional-videos-e6f1vd/promo/kavix/campanha3/videos/202_top3_cores_21.mp4</t>
        </is>
      </c>
      <c r="I100" s="2" t="inlineStr">
        <is>
          <t>3 cores que tu precisa ter: Cor Ouro, Galáxia, Cor Estreia 🔥 #shorts</t>
        </is>
      </c>
      <c r="J100" s="3" t="inlineStr">
        <is>
          <t>3 cores que tu precisa ter: Cor Ouro, Galáxia, Cor Estreia 🔥
Salva esse vídeo e joga depois 📌 kavixbrasil.com.br
#kavix #kavixarcade #roblox #jogosonline #jogos #mobile #trend #explore #foryou #gamer #robloxgames #jogosdecelular #gamerbrasil #shorts</t>
        </is>
      </c>
      <c r="K100" s="2" t="inlineStr">
        <is>
          <t>pendente</t>
        </is>
      </c>
    </row>
    <row r="101">
      <c r="A101" s="2" t="n">
        <v>100</v>
      </c>
      <c r="B101" s="2" t="n">
        <v>201</v>
      </c>
      <c r="C101" s="2" t="n">
        <v>25</v>
      </c>
      <c r="D101" s="2" t="inlineStr">
        <is>
          <t>02/12/2026</t>
        </is>
      </c>
      <c r="E101" s="2" t="inlineStr">
        <is>
          <t>20:30</t>
        </is>
      </c>
      <c r="F101" s="2" t="inlineStr">
        <is>
          <t>2026-12-02T20:30:00-03:00</t>
        </is>
      </c>
      <c r="G101" s="2" t="inlineStr">
        <is>
          <t>videos/201_duelo_online_zigue_zague.mp4</t>
        </is>
      </c>
      <c r="H101" s="2" t="inlineStr">
        <is>
          <t>https://raw.githubusercontent.com/joaopx20-source/automaton/claude/kavix-promotional-videos-e6f1vd/promo/kavix/campanha3/videos/201_duelo_online_zigue_zague.mp4</t>
        </is>
      </c>
      <c r="I101" s="2" t="inlineStr">
        <is>
          <t>1v1 no Zigue-Zague ⚔️ batalha online: chama teu amigo #shorts</t>
        </is>
      </c>
      <c r="J101" s="3" t="inlineStr">
        <is>
          <t>1v1 no Zigue-Zague ⚔️ batalha online: chama teu amigo
Ranked, skins e 30 jogos no celular e no PC 🔗 kavixbrasil.com.br
#kavix #kavixarcade #roblox #jogosonline #jogos #mobile #explore #foryou #viral #trend #robloxbrasil #mobilegames #gamerbrasil #shorts</t>
        </is>
      </c>
      <c r="K101" s="2" t="inlineStr">
        <is>
          <t>pendente</t>
        </is>
      </c>
    </row>
    <row r="102">
      <c r="A102" t="n">
        <v>101</v>
      </c>
      <c r="B102" t="n">
        <v>200</v>
      </c>
      <c r="C102" t="n">
        <v>26</v>
      </c>
      <c r="D102" t="inlineStr">
        <is>
          <t>03/12/2026</t>
        </is>
      </c>
      <c r="E102" t="inlineStr">
        <is>
          <t>09:00</t>
        </is>
      </c>
      <c r="F102" t="inlineStr">
        <is>
          <t>2026-12-03T09:00:00-03:00</t>
        </is>
      </c>
      <c r="G102" t="inlineStr">
        <is>
          <t>videos/200_vaga_top_gravidade.mp4</t>
        </is>
      </c>
      <c r="H102" t="inlineStr">
        <is>
          <t>https://raw.githubusercontent.com/joaopx20-source/automaton/claude/kavix-promotional-videos-e6f1vd/promo/kavix/campanha3/videos/200_vaga_top_gravidade.mp4</t>
        </is>
      </c>
      <c r="I102" t="inlineStr">
        <is>
          <t>o top 5 do Gravidade tem vaga pra ti 🏆 teu nome aqui? #shorts</t>
        </is>
      </c>
      <c r="J102" s="4" t="inlineStr">
        <is>
          <t>o top 5 do Gravidade tem vaga pra ti 🏆 teu nome aqui?
Cria tua conta grátis e ganha itens exclusivos 🎁 link na bio
#kavix #kavixarcade #roblox #jogosonline #jogos #mobile #viral #gamer #fyp #gaming #robloxgames #jogosdecelular #gamerbrasil #shorts</t>
        </is>
      </c>
      <c r="K102" t="inlineStr">
        <is>
          <t>pendente</t>
        </is>
      </c>
    </row>
    <row r="103">
      <c r="A103" t="n">
        <v>102</v>
      </c>
      <c r="B103" t="n">
        <v>199</v>
      </c>
      <c r="C103" t="n">
        <v>26</v>
      </c>
      <c r="D103" t="inlineStr">
        <is>
          <t>03/12/2026</t>
        </is>
      </c>
      <c r="E103" t="inlineStr">
        <is>
          <t>12:30</t>
        </is>
      </c>
      <c r="F103" t="inlineStr">
        <is>
          <t>2026-12-03T12:30:00-03:00</t>
        </is>
      </c>
      <c r="G103" t="inlineStr">
        <is>
          <t>videos/199_patentes_ranked_20.mp4</t>
        </is>
      </c>
      <c r="H103" t="inlineStr">
        <is>
          <t>https://raw.githubusercontent.com/joaopx20-source/automaton/claude/kavix-promotional-videos-e6f1vd/promo/kavix/campanha3/videos/199_patentes_ranked_20.mp4</t>
        </is>
      </c>
      <c r="I103" t="inlineStr">
        <is>
          <t>ranked de verdade no navegador 😳 Ouro → Safira → Esmeralda → Rubi → Diamante 💎 #shorts</t>
        </is>
      </c>
      <c r="J103" s="4" t="inlineStr">
        <is>
          <t>ranked de verdade no navegador 😳 Ouro → Safira → Esmeralda → Rubi → Diamante 💎
Sem baixar nada: abre kavixbrasil.com.br e joga 🎮
#kavix #kavixarcade #roblox #jogosonline #jogos #mobile #games #viral #gaming #foryoupage #robloxbrasil #jogosgratis #gamerbrasil #shorts</t>
        </is>
      </c>
      <c r="K103" t="inlineStr">
        <is>
          <t>pendente</t>
        </is>
      </c>
    </row>
    <row r="104">
      <c r="A104" t="n">
        <v>103</v>
      </c>
      <c r="B104" t="n">
        <v>198</v>
      </c>
      <c r="C104" t="n">
        <v>26</v>
      </c>
      <c r="D104" t="inlineStr">
        <is>
          <t>03/12/2026</t>
        </is>
      </c>
      <c r="E104" t="inlineStr">
        <is>
          <t>17:00</t>
        </is>
      </c>
      <c r="F104" t="inlineStr">
        <is>
          <t>2026-12-03T17:00:00-03:00</t>
        </is>
      </c>
      <c r="G104" t="inlineStr">
        <is>
          <t>videos/198_abrindo_aura_estelar.mp4</t>
        </is>
      </c>
      <c r="H104" t="inlineStr">
        <is>
          <t>https://raw.githubusercontent.com/joaopx20-source/automaton/claude/kavix-promotional-videos-e6f1vd/promo/kavix/campanha3/videos/198_abrindo_aura_estelar.mp4</t>
        </is>
      </c>
      <c r="I104" t="inlineStr">
        <is>
          <t>abrindo do comum ao lendário 😳 no final veio Aura Estelar ✨ #shorts</t>
        </is>
      </c>
      <c r="J104" s="4" t="inlineStr">
        <is>
          <t>abrindo do comum ao lendário 😳 no final veio Aura Estelar ✨
Joga agora 👉 kavixbrasil.com.br (link na bio)
#kavix #kavixarcade #roblox #jogosonline #jogos #mobile #gamer #games #viralvideo #trend #robloxgames #mobilegames #gamerbrasil #shorts</t>
        </is>
      </c>
      <c r="K104" t="inlineStr">
        <is>
          <t>pendente</t>
        </is>
      </c>
    </row>
    <row r="105">
      <c r="A105" t="n">
        <v>104</v>
      </c>
      <c r="B105" t="n">
        <v>197</v>
      </c>
      <c r="C105" t="n">
        <v>26</v>
      </c>
      <c r="D105" t="inlineStr">
        <is>
          <t>03/12/2026</t>
        </is>
      </c>
      <c r="E105" t="inlineStr">
        <is>
          <t>20:30</t>
        </is>
      </c>
      <c r="F105" t="inlineStr">
        <is>
          <t>2026-12-03T20:30:00-03:00</t>
        </is>
      </c>
      <c r="G105" t="inlineStr">
        <is>
          <t>videos/197_top3_olhos_20.mp4</t>
        </is>
      </c>
      <c r="H105" t="inlineStr">
        <is>
          <t>https://raw.githubusercontent.com/joaopx20-source/automaton/claude/kavix-promotional-videos-e6f1vd/promo/kavix/campanha3/videos/197_top3_olhos_20.mp4</t>
        </is>
      </c>
      <c r="I105" t="inlineStr">
        <is>
          <t>3 olhos que tu precisa ter: Visor Cyber, Óculos Dourados, Óculos Escuros 🔥 #shorts</t>
        </is>
      </c>
      <c r="J105" s="4" t="inlineStr">
        <is>
          <t>3 olhos que tu precisa ter: Visor Cyber, Óculos Dourados, Óculos Escuros 🔥
Chama teu amigo e vem pro ranking 🏆 kavixbrasil.com.br
#kavix #kavixarcade #roblox #jogosonline #jogos #mobile #viralvideo #paravoce #mobilegames #explore #robloxedit #gamerbrasil #shorts</t>
        </is>
      </c>
      <c r="K105" t="inlineStr">
        <is>
          <t>pendente</t>
        </is>
      </c>
    </row>
    <row r="106">
      <c r="A106" s="2" t="n">
        <v>105</v>
      </c>
      <c r="B106" s="2" t="n">
        <v>196</v>
      </c>
      <c r="C106" s="2" t="n">
        <v>27</v>
      </c>
      <c r="D106" s="2" t="inlineStr">
        <is>
          <t>04/12/2026</t>
        </is>
      </c>
      <c r="E106" s="2" t="inlineStr">
        <is>
          <t>09:00</t>
        </is>
      </c>
      <c r="F106" s="2" t="inlineStr">
        <is>
          <t>2026-12-04T09:00:00-03:00</t>
        </is>
      </c>
      <c r="G106" s="2" t="inlineStr">
        <is>
          <t>videos/196_escolha_passagem_zigue_zague_memoria.mp4</t>
        </is>
      </c>
      <c r="H106" s="2" t="inlineStr">
        <is>
          <t>https://raw.githubusercontent.com/joaopx20-source/automaton/claude/kavix-promotional-videos-e6f1vd/promo/kavix/campanha3/videos/196_escolha_passagem_zigue_zague_memoria.mp4</t>
        </is>
      </c>
      <c r="I106" s="2" t="inlineStr">
        <is>
          <t>qual tu escolhe? 1 Passagem, 2 Zigue-Zague ou 3 Memória 👇 #shorts</t>
        </is>
      </c>
      <c r="J106" s="3" t="inlineStr">
        <is>
          <t>qual tu escolhe? 1 Passagem, 2 Zigue-Zague ou 3 Memória 👇
Salva esse vídeo e joga depois 📌 kavixbrasil.com.br
#kavix #kavixarcade #roblox #jogosonline #jogos #mobile #foryoupage #mobilegames #trend #fyp #robloxedit #gamerbrasil #shorts</t>
        </is>
      </c>
      <c r="K106" s="2" t="inlineStr">
        <is>
          <t>pendente</t>
        </is>
      </c>
    </row>
    <row r="107">
      <c r="A107" s="2" t="n">
        <v>106</v>
      </c>
      <c r="B107" s="2" t="n">
        <v>195</v>
      </c>
      <c r="C107" s="2" t="n">
        <v>27</v>
      </c>
      <c r="D107" s="2" t="inlineStr">
        <is>
          <t>04/12/2026</t>
        </is>
      </c>
      <c r="E107" s="2" t="inlineStr">
        <is>
          <t>12:30</t>
        </is>
      </c>
      <c r="F107" s="2" t="inlineStr">
        <is>
          <t>2026-12-04T12:30:00-03:00</t>
        </is>
      </c>
      <c r="G107" s="2" t="inlineStr">
        <is>
          <t>videos/195_ficha_ponte.mp4</t>
        </is>
      </c>
      <c r="H107" s="2" t="inlineStr">
        <is>
          <t>https://raw.githubusercontent.com/joaopx20-source/automaton/claude/kavix-promotional-videos-e6f1vd/promo/kavix/campanha3/videos/195_ficha_ponte.mp4</t>
        </is>
      </c>
      <c r="I107" s="2" t="inlineStr">
        <is>
          <t>Ponte em 15 segundos timing, nível médio 🎮 #shorts</t>
        </is>
      </c>
      <c r="J107" s="3" t="inlineStr">
        <is>
          <t>Ponte em 15 segundos timing, nível médio 🎮
Ranked, skins e 30 jogos no celular e no PC 🔗 kavixbrasil.com.br
#kavix #kavixarcade #roblox #jogosonline #jogos #mobile #viral #foryou #explore #paravoce #robloxbrasil #jogosgratis #gamerbrasil #shorts</t>
        </is>
      </c>
      <c r="K107" s="2" t="inlineStr">
        <is>
          <t>pendente</t>
        </is>
      </c>
    </row>
    <row r="108">
      <c r="A108" s="2" t="n">
        <v>107</v>
      </c>
      <c r="B108" s="2" t="n">
        <v>194</v>
      </c>
      <c r="C108" s="2" t="n">
        <v>27</v>
      </c>
      <c r="D108" s="2" t="inlineStr">
        <is>
          <t>04/12/2026</t>
        </is>
      </c>
      <c r="E108" s="2" t="inlineStr">
        <is>
          <t>17:00</t>
        </is>
      </c>
      <c r="F108" s="2" t="inlineStr">
        <is>
          <t>2026-12-04T17:00:00-03:00</t>
        </is>
      </c>
      <c r="G108" s="2" t="inlineStr">
        <is>
          <t>videos/194_cronometro_troca_cor.mp4</t>
        </is>
      </c>
      <c r="H108" s="2" t="inlineStr">
        <is>
          <t>https://raw.githubusercontent.com/joaopx20-source/automaton/claude/kavix-promotional-videos-e6f1vd/promo/kavix/campanha3/videos/194_cronometro_troca_cor.mp4</t>
        </is>
      </c>
      <c r="I108" s="2" t="inlineStr">
        <is>
          <t>10 segundos de Troca Cor ⏱️ quantos pontos tu faz? #shorts</t>
        </is>
      </c>
      <c r="J108" s="3" t="inlineStr">
        <is>
          <t>10 segundos de Troca Cor ⏱️ quantos pontos tu faz?
Cria tua conta grátis e ganha itens exclusivos 🎁 link na bio
#kavix #kavixarcade #roblox #jogosonline #jogos #mobile #trend #viralvideo #gaming #foryou #robloxfyp #mobilegames #gamerbrasil #shorts</t>
        </is>
      </c>
      <c r="K108" s="2" t="inlineStr">
        <is>
          <t>pendente</t>
        </is>
      </c>
    </row>
    <row r="109">
      <c r="A109" s="2" t="n">
        <v>108</v>
      </c>
      <c r="B109" s="2" t="n">
        <v>193</v>
      </c>
      <c r="C109" s="2" t="n">
        <v>27</v>
      </c>
      <c r="D109" s="2" t="inlineStr">
        <is>
          <t>04/12/2026</t>
        </is>
      </c>
      <c r="E109" s="2" t="inlineStr">
        <is>
          <t>20:30</t>
        </is>
      </c>
      <c r="F109" s="2" t="inlineStr">
        <is>
          <t>2026-12-04T20:30:00-03:00</t>
        </is>
      </c>
      <c r="G109" s="2" t="inlineStr">
        <is>
          <t>videos/193_kit_kit_20.mp4</t>
        </is>
      </c>
      <c r="H109" s="2" t="inlineStr">
        <is>
          <t>https://raw.githubusercontent.com/joaopx20-source/automaton/claude/kavix-promotional-videos-e6f1vd/promo/kavix/campanha3/videos/193_kit_kit_20.mp4</t>
        </is>
      </c>
      <c r="I109" s="2" t="inlineStr">
        <is>
          <t>monta teu kit 👕 Cor Kavix + Bandana + Óculos Escuros + Faraó + Aura Elétrica #shorts</t>
        </is>
      </c>
      <c r="J109" s="3" t="inlineStr">
        <is>
          <t>monta teu kit 👕 Cor Kavix + Bandana + Óculos Escuros + Faraó + Aura Elétrica
Sem baixar nada: abre kavixbrasil.com.br e joga 🎮
#kavix #kavixarcade #roblox #jogosonline #jogos #mobile #mobilegames #gamer #foryou #paravoce #robloxedit #minigames #gamerbrasil #shorts</t>
        </is>
      </c>
      <c r="K109" s="2" t="inlineStr">
        <is>
          <t>pendente</t>
        </is>
      </c>
    </row>
    <row r="110">
      <c r="A110" t="n">
        <v>109</v>
      </c>
      <c r="B110" t="n">
        <v>192</v>
      </c>
      <c r="C110" t="n">
        <v>28</v>
      </c>
      <c r="D110" t="inlineStr">
        <is>
          <t>05/12/2026</t>
        </is>
      </c>
      <c r="E110" t="inlineStr">
        <is>
          <t>09:00</t>
        </is>
      </c>
      <c r="F110" t="inlineStr">
        <is>
          <t>2026-12-05T09:00:00-03:00</t>
        </is>
      </c>
      <c r="G110" t="inlineStr">
        <is>
          <t>videos/192_duelo_online_helice.mp4</t>
        </is>
      </c>
      <c r="H110" t="inlineStr">
        <is>
          <t>https://raw.githubusercontent.com/joaopx20-source/automaton/claude/kavix-promotional-videos-e6f1vd/promo/kavix/campanha3/videos/192_duelo_online_helice.mp4</t>
        </is>
      </c>
      <c r="I110" t="inlineStr">
        <is>
          <t>1v1 no Hélice ⚔️ batalha online: chama teu amigo #shorts</t>
        </is>
      </c>
      <c r="J110" s="4" t="inlineStr">
        <is>
          <t>1v1 no Hélice ⚔️ batalha online: chama teu amigo
Joga agora 👉 kavixbrasil.com.br (link na bio)
#kavix #kavixarcade #roblox #jogosonline #jogos #mobile #foryoupage #paravoce #explore #fyp #robloxbrasil #jogosdecelular #gamerbrasil #shorts</t>
        </is>
      </c>
      <c r="K110" t="inlineStr">
        <is>
          <t>pendente</t>
        </is>
      </c>
    </row>
    <row r="111">
      <c r="A111" t="n">
        <v>110</v>
      </c>
      <c r="B111" t="n">
        <v>191</v>
      </c>
      <c r="C111" t="n">
        <v>28</v>
      </c>
      <c r="D111" t="inlineStr">
        <is>
          <t>05/12/2026</t>
        </is>
      </c>
      <c r="E111" t="inlineStr">
        <is>
          <t>12:30</t>
        </is>
      </c>
      <c r="F111" t="inlineStr">
        <is>
          <t>2026-12-05T12:30:00-03:00</t>
        </is>
      </c>
      <c r="G111" t="inlineStr">
        <is>
          <t>videos/191_escada_quebra_blocos_pulso_espelho.mp4</t>
        </is>
      </c>
      <c r="H111" t="inlineStr">
        <is>
          <t>https://raw.githubusercontent.com/joaopx20-source/automaton/claude/kavix-promotional-videos-e6f1vd/promo/kavix/campanha3/videos/191_escada_quebra_blocos_pulso_espelho.mp4</t>
        </is>
      </c>
      <c r="I111" t="inlineStr">
        <is>
          <t>do fácil ao insano: Quebra Blocos → Pulso → Espelho 😳 até onde tu chega? #shorts</t>
        </is>
      </c>
      <c r="J111" s="4" t="inlineStr">
        <is>
          <t>do fácil ao insano: Quebra Blocos → Pulso → Espelho 😳 até onde tu chega?
Chama teu amigo e vem pro ranking 🏆 kavixbrasil.com.br
#kavix #kavixarcade #roblox #jogosonline #jogos #mobile #gamer #foryoupage #viral #foryou #robloxfyp #minigames #gamerbrasil #shorts</t>
        </is>
      </c>
      <c r="K111" t="inlineStr">
        <is>
          <t>pendente</t>
        </is>
      </c>
    </row>
    <row r="112">
      <c r="A112" t="n">
        <v>111</v>
      </c>
      <c r="B112" t="n">
        <v>190</v>
      </c>
      <c r="C112" t="n">
        <v>28</v>
      </c>
      <c r="D112" t="inlineStr">
        <is>
          <t>05/12/2026</t>
        </is>
      </c>
      <c r="E112" t="inlineStr">
        <is>
          <t>17:00</t>
        </is>
      </c>
      <c r="F112" t="inlineStr">
        <is>
          <t>2026-12-05T17:00:00-03:00</t>
        </is>
      </c>
      <c r="G112" t="inlineStr">
        <is>
          <t>videos/190_duelo_online_sinal.mp4</t>
        </is>
      </c>
      <c r="H112" t="inlineStr">
        <is>
          <t>https://raw.githubusercontent.com/joaopx20-source/automaton/claude/kavix-promotional-videos-e6f1vd/promo/kavix/campanha3/videos/190_duelo_online_sinal.mp4</t>
        </is>
      </c>
      <c r="I112" t="inlineStr">
        <is>
          <t>1v1 no Sinal ⚔️ batalha online: chama teu amigo #shorts</t>
        </is>
      </c>
      <c r="J112" s="4" t="inlineStr">
        <is>
          <t>1v1 no Sinal ⚔️ batalha online: chama teu amigo
Salva esse vídeo e joga depois 📌 kavixbrasil.com.br
#kavix #kavixarcade #roblox #jogosonline #jogos #mobile #foryoupage #gamer #games #trend #robloxedit #mobilegames #gamerbrasil #shorts</t>
        </is>
      </c>
      <c r="K112" t="inlineStr">
        <is>
          <t>pendente</t>
        </is>
      </c>
    </row>
    <row r="113">
      <c r="A113" t="n">
        <v>112</v>
      </c>
      <c r="B113" t="n">
        <v>189</v>
      </c>
      <c r="C113" t="n">
        <v>28</v>
      </c>
      <c r="D113" t="inlineStr">
        <is>
          <t>05/12/2026</t>
        </is>
      </c>
      <c r="E113" t="inlineStr">
        <is>
          <t>20:30</t>
        </is>
      </c>
      <c r="F113" t="inlineStr">
        <is>
          <t>2026-12-05T20:30:00-03:00</t>
        </is>
      </c>
      <c r="G113" t="inlineStr">
        <is>
          <t>videos/189_cronometro_bolhas.mp4</t>
        </is>
      </c>
      <c r="H113" t="inlineStr">
        <is>
          <t>https://raw.githubusercontent.com/joaopx20-source/automaton/claude/kavix-promotional-videos-e6f1vd/promo/kavix/campanha3/videos/189_cronometro_bolhas.mp4</t>
        </is>
      </c>
      <c r="I113" t="inlineStr">
        <is>
          <t>10 segundos de Bolhas ⏱️ quantos pontos tu faz? #shorts</t>
        </is>
      </c>
      <c r="J113" s="4" t="inlineStr">
        <is>
          <t>10 segundos de Bolhas ⏱️ quantos pontos tu faz?
Ranked, skins e 30 jogos no celular e no PC 🔗 kavixbrasil.com.br
#kavix #kavixarcade #roblox #jogosonline #jogos #mobile #paravoce #fyp #mobilegames #foryoupage #robloxgames #gamerbrasil #shorts</t>
        </is>
      </c>
      <c r="K113" t="inlineStr">
        <is>
          <t>pendente</t>
        </is>
      </c>
    </row>
    <row r="114">
      <c r="A114" s="2" t="n">
        <v>113</v>
      </c>
      <c r="B114" s="2" t="n">
        <v>188</v>
      </c>
      <c r="C114" s="2" t="n">
        <v>29</v>
      </c>
      <c r="D114" s="2" t="inlineStr">
        <is>
          <t>06/12/2026</t>
        </is>
      </c>
      <c r="E114" s="2" t="inlineStr">
        <is>
          <t>09:00</t>
        </is>
      </c>
      <c r="F114" s="2" t="inlineStr">
        <is>
          <t>2026-12-06T09:00:00-03:00</t>
        </is>
      </c>
      <c r="G114" s="2" t="inlineStr">
        <is>
          <t>videos/188_escada_passagem_reflexo_sinal.mp4</t>
        </is>
      </c>
      <c r="H114" s="2" t="inlineStr">
        <is>
          <t>https://raw.githubusercontent.com/joaopx20-source/automaton/claude/kavix-promotional-videos-e6f1vd/promo/kavix/campanha3/videos/188_escada_passagem_reflexo_sinal.mp4</t>
        </is>
      </c>
      <c r="I114" s="2" t="inlineStr">
        <is>
          <t>do fácil ao insano: Passagem → Reflexo → Sinal 😳 até onde tu chega? #shorts</t>
        </is>
      </c>
      <c r="J114" s="3" t="inlineStr">
        <is>
          <t>do fácil ao insano: Passagem → Reflexo → Sinal 😳 até onde tu chega?
Cria tua conta grátis e ganha itens exclusivos 🎁 link na bio
#kavix #kavixarcade #roblox #jogosonline #jogos #mobile #games #foryoupage #explore #gamer #robloxfyp #gamerbrasil #shorts</t>
        </is>
      </c>
      <c r="K114" s="2" t="inlineStr">
        <is>
          <t>pendente</t>
        </is>
      </c>
    </row>
    <row r="115">
      <c r="A115" s="2" t="n">
        <v>114</v>
      </c>
      <c r="B115" s="2" t="n">
        <v>187</v>
      </c>
      <c r="C115" s="2" t="n">
        <v>29</v>
      </c>
      <c r="D115" s="2" t="inlineStr">
        <is>
          <t>06/12/2026</t>
        </is>
      </c>
      <c r="E115" s="2" t="inlineStr">
        <is>
          <t>12:30</t>
        </is>
      </c>
      <c r="F115" s="2" t="inlineStr">
        <is>
          <t>2026-12-06T12:30:00-03:00</t>
        </is>
      </c>
      <c r="G115" s="2" t="inlineStr">
        <is>
          <t>videos/187_kit_kit_19.mp4</t>
        </is>
      </c>
      <c r="H115" s="2" t="inlineStr">
        <is>
          <t>https://raw.githubusercontent.com/joaopx20-source/automaton/claude/kavix-promotional-videos-e6f1vd/promo/kavix/campanha3/videos/187_kit_kit_19.mp4</t>
        </is>
      </c>
      <c r="I115" s="2" t="inlineStr">
        <is>
          <t>monta teu kit 👕 Floresta + Auréola + Visor Cyber + Astronauta + Aura Estelar #shorts</t>
        </is>
      </c>
      <c r="J115" s="3" t="inlineStr">
        <is>
          <t>monta teu kit 👕 Floresta + Auréola + Visor Cyber + Astronauta + Aura Estelar
Sem baixar nada: abre kavixbrasil.com.br e joga 🎮
#kavix #kavixarcade #roblox #jogosonline #jogos #mobile #explore #viral #mobilegames #fyp #robloxfyp #gamerbrasil #shorts</t>
        </is>
      </c>
      <c r="K115" s="2" t="inlineStr">
        <is>
          <t>pendente</t>
        </is>
      </c>
    </row>
    <row r="116">
      <c r="A116" s="2" t="n">
        <v>115</v>
      </c>
      <c r="B116" s="2" t="n">
        <v>186</v>
      </c>
      <c r="C116" s="2" t="n">
        <v>29</v>
      </c>
      <c r="D116" s="2" t="inlineStr">
        <is>
          <t>06/12/2026</t>
        </is>
      </c>
      <c r="E116" s="2" t="inlineStr">
        <is>
          <t>17:00</t>
        </is>
      </c>
      <c r="F116" s="2" t="inlineStr">
        <is>
          <t>2026-12-06T17:00:00-03:00</t>
        </is>
      </c>
      <c r="G116" s="2" t="inlineStr">
        <is>
          <t>videos/186_patentes_ranked_19.mp4</t>
        </is>
      </c>
      <c r="H116" s="2" t="inlineStr">
        <is>
          <t>https://raw.githubusercontent.com/joaopx20-source/automaton/claude/kavix-promotional-videos-e6f1vd/promo/kavix/campanha3/videos/186_patentes_ranked_19.mp4</t>
        </is>
      </c>
      <c r="I116" s="2" t="inlineStr">
        <is>
          <t>comenta tua patente 👇 Ouro → Safira → Esmeralda → Rubi → Diamante 💎 #shorts</t>
        </is>
      </c>
      <c r="J116" s="3" t="inlineStr">
        <is>
          <t>comenta tua patente 👇 Ouro → Safira → Esmeralda → Rubi → Diamante 💎
Joga agora 👉 kavixbrasil.com.br (link na bio)
#kavix #kavixarcade #roblox #jogosonline #jogos #mobile #paravoce #viralvideo #gamer #fyp #robloxbrasil #jogosdecelular #gamerbrasil #shorts</t>
        </is>
      </c>
      <c r="K116" s="2" t="inlineStr">
        <is>
          <t>pendente</t>
        </is>
      </c>
    </row>
    <row r="117">
      <c r="A117" s="2" t="n">
        <v>116</v>
      </c>
      <c r="B117" s="2" t="n">
        <v>185</v>
      </c>
      <c r="C117" s="2" t="n">
        <v>29</v>
      </c>
      <c r="D117" s="2" t="inlineStr">
        <is>
          <t>06/12/2026</t>
        </is>
      </c>
      <c r="E117" s="2" t="inlineStr">
        <is>
          <t>20:30</t>
        </is>
      </c>
      <c r="F117" s="2" t="inlineStr">
        <is>
          <t>2026-12-06T20:30:00-03:00</t>
        </is>
      </c>
      <c r="G117" s="2" t="inlineStr">
        <is>
          <t>videos/185_ficha_boliche.mp4</t>
        </is>
      </c>
      <c r="H117" s="2" t="inlineStr">
        <is>
          <t>https://raw.githubusercontent.com/joaopx20-source/automaton/claude/kavix-promotional-videos-e6f1vd/promo/kavix/campanha3/videos/185_ficha_boliche.mp4</t>
        </is>
      </c>
      <c r="I117" s="2" t="inlineStr">
        <is>
          <t>tu já jogou Boliche? precisão, nível fácil 🎮 #shorts</t>
        </is>
      </c>
      <c r="J117" s="3" t="inlineStr">
        <is>
          <t>tu já jogou Boliche? precisão, nível fácil 🎮
Chama teu amigo e vem pro ranking 🏆 kavixbrasil.com.br
#kavix #kavixarcade #roblox #jogosonline #jogos #mobile #viral #mobilegames #gaming #foryoupage #robloxfyp #minigames #gamerbrasil #shorts</t>
        </is>
      </c>
      <c r="K117" s="2" t="inlineStr">
        <is>
          <t>pendente</t>
        </is>
      </c>
    </row>
    <row r="118">
      <c r="A118" t="n">
        <v>117</v>
      </c>
      <c r="B118" t="n">
        <v>184</v>
      </c>
      <c r="C118" t="n">
        <v>30</v>
      </c>
      <c r="D118" t="inlineStr">
        <is>
          <t>07/12/2026</t>
        </is>
      </c>
      <c r="E118" t="inlineStr">
        <is>
          <t>09:00</t>
        </is>
      </c>
      <c r="F118" t="inlineStr">
        <is>
          <t>2026-12-07T09:00:00-03:00</t>
        </is>
      </c>
      <c r="G118" t="inlineStr">
        <is>
          <t>videos/184_top3_auras_19.mp4</t>
        </is>
      </c>
      <c r="H118" t="inlineStr">
        <is>
          <t>https://raw.githubusercontent.com/joaopx20-source/automaton/claude/kavix-promotional-videos-e6f1vd/promo/kavix/campanha3/videos/184_top3_auras_19.mp4</t>
        </is>
      </c>
      <c r="I118" t="inlineStr">
        <is>
          <t>3 auras que tu precisa ter: Aura Estelar, Aura Sombria, Aura de Gelo 🔥 #shorts</t>
        </is>
      </c>
      <c r="J118" s="4" t="inlineStr">
        <is>
          <t>3 auras que tu precisa ter: Aura Estelar, Aura Sombria, Aura de Gelo 🔥
Salva esse vídeo e joga depois 📌 kavixbrasil.com.br
#kavix #kavixarcade #roblox #jogosonline #jogos #mobile #viral #games #foryou #mobilegames #robloxedit #jogosgratis #gamerbrasil #shorts</t>
        </is>
      </c>
      <c r="K118" t="inlineStr">
        <is>
          <t>pendente</t>
        </is>
      </c>
    </row>
    <row r="119">
      <c r="A119" t="n">
        <v>118</v>
      </c>
      <c r="B119" t="n">
        <v>183</v>
      </c>
      <c r="C119" t="n">
        <v>30</v>
      </c>
      <c r="D119" t="inlineStr">
        <is>
          <t>07/12/2026</t>
        </is>
      </c>
      <c r="E119" t="inlineStr">
        <is>
          <t>12:30</t>
        </is>
      </c>
      <c r="F119" t="inlineStr">
        <is>
          <t>2026-12-07T12:30:00-03:00</t>
        </is>
      </c>
      <c r="G119" t="inlineStr">
        <is>
          <t>videos/183_abrindo_coroa_suprema.mp4</t>
        </is>
      </c>
      <c r="H119" t="inlineStr">
        <is>
          <t>https://raw.githubusercontent.com/joaopx20-source/automaton/claude/kavix-promotional-videos-e6f1vd/promo/kavix/campanha3/videos/183_abrindo_coroa_suprema.mp4</t>
        </is>
      </c>
      <c r="I119" t="inlineStr">
        <is>
          <t>abrindo do comum ao lendário 😳 no final veio Coroa Suprema ✨ #shorts</t>
        </is>
      </c>
      <c r="J119" s="4" t="inlineStr">
        <is>
          <t>abrindo do comum ao lendário 😳 no final veio Coroa Suprema ✨
Ranked, skins e 30 jogos no celular e no PC 🔗 kavixbrasil.com.br
#kavix #kavixarcade #roblox #jogosonline #jogos #mobile #trend #viralvideo #foryou #explore #robloxedit #minigames #gamerbrasil #shorts</t>
        </is>
      </c>
      <c r="K119" t="inlineStr">
        <is>
          <t>pendente</t>
        </is>
      </c>
    </row>
    <row r="120">
      <c r="A120" t="n">
        <v>119</v>
      </c>
      <c r="B120" t="n">
        <v>182</v>
      </c>
      <c r="C120" t="n">
        <v>30</v>
      </c>
      <c r="D120" t="inlineStr">
        <is>
          <t>07/12/2026</t>
        </is>
      </c>
      <c r="E120" t="inlineStr">
        <is>
          <t>17:00</t>
        </is>
      </c>
      <c r="F120" t="inlineStr">
        <is>
          <t>2026-12-07T17:00:00-03:00</t>
        </is>
      </c>
      <c r="G120" t="inlineStr">
        <is>
          <t>videos/182_escolha_canhao_equilibrio_reflexo.mp4</t>
        </is>
      </c>
      <c r="H120" t="inlineStr">
        <is>
          <t>https://raw.githubusercontent.com/joaopx20-source/automaton/claude/kavix-promotional-videos-e6f1vd/promo/kavix/campanha3/videos/182_escolha_canhao_equilibrio_reflexo.mp4</t>
        </is>
      </c>
      <c r="I120" t="inlineStr">
        <is>
          <t>qual tu escolhe? 1 Canhão, 2 Equilíbrio ou 3 Reflexo 👇 #shorts</t>
        </is>
      </c>
      <c r="J120" s="4" t="inlineStr">
        <is>
          <t>qual tu escolhe? 1 Canhão, 2 Equilíbrio ou 3 Reflexo 👇
Cria tua conta grátis e ganha itens exclusivos 🎁 link na bio
#kavix #kavixarcade #roblox #jogosonline #jogos #mobile #foryou #viralvideo #viral #gamer #robloxbrasil #gamerbrasil #shorts</t>
        </is>
      </c>
      <c r="K120" t="inlineStr">
        <is>
          <t>pendente</t>
        </is>
      </c>
    </row>
    <row r="121">
      <c r="A121" t="n">
        <v>120</v>
      </c>
      <c r="B121" t="n">
        <v>181</v>
      </c>
      <c r="C121" t="n">
        <v>30</v>
      </c>
      <c r="D121" t="inlineStr">
        <is>
          <t>07/12/2026</t>
        </is>
      </c>
      <c r="E121" t="inlineStr">
        <is>
          <t>20:30</t>
        </is>
      </c>
      <c r="F121" t="inlineStr">
        <is>
          <t>2026-12-07T20:30:00-03:00</t>
        </is>
      </c>
      <c r="G121" t="inlineStr">
        <is>
          <t>videos/181_vaga_top_orbita.mp4</t>
        </is>
      </c>
      <c r="H121" t="inlineStr">
        <is>
          <t>https://raw.githubusercontent.com/joaopx20-source/automaton/claude/kavix-promotional-videos-e6f1vd/promo/kavix/campanha3/videos/181_vaga_top_orbita.mp4</t>
        </is>
      </c>
      <c r="I121" t="inlineStr">
        <is>
          <t>o top 5 do Órbita tem vaga pra ti 🏆 teu nome aqui? #shorts</t>
        </is>
      </c>
      <c r="J121" s="4" t="inlineStr">
        <is>
          <t>o top 5 do Órbita tem vaga pra ti 🏆 teu nome aqui?
Sem baixar nada: abre kavixbrasil.com.br e joga 🎮
#kavix #kavixarcade #roblox #jogosonline #jogos #mobile #games #viralvideo #viral #mobilegames #robloxgames #minigames #gamerbrasil #shorts</t>
        </is>
      </c>
      <c r="K121" t="inlineStr">
        <is>
          <t>pendente</t>
        </is>
      </c>
    </row>
    <row r="122">
      <c r="A122" s="2" t="n">
        <v>121</v>
      </c>
      <c r="B122" s="2" t="n">
        <v>180</v>
      </c>
      <c r="C122" s="2" t="n">
        <v>31</v>
      </c>
      <c r="D122" s="2" t="inlineStr">
        <is>
          <t>08/12/2026</t>
        </is>
      </c>
      <c r="E122" s="2" t="inlineStr">
        <is>
          <t>09:00</t>
        </is>
      </c>
      <c r="F122" s="2" t="inlineStr">
        <is>
          <t>2026-12-08T09:00:00-03:00</t>
        </is>
      </c>
      <c r="G122" s="2" t="inlineStr">
        <is>
          <t>videos/180_kit_kit_18.mp4</t>
        </is>
      </c>
      <c r="H122" s="2" t="inlineStr">
        <is>
          <t>https://raw.githubusercontent.com/joaopx20-source/automaton/claude/kavix-promotional-videos-e6f1vd/promo/kavix/campanha3/videos/180_kit_kit_18.mp4</t>
        </is>
      </c>
      <c r="I122" s="2" t="inlineStr">
        <is>
          <t>monta teu kit 👕 Azul Céu + Cartola + Óculos Dourados + Ninja + Aura de Fogo #shorts</t>
        </is>
      </c>
      <c r="J122" s="3" t="inlineStr">
        <is>
          <t>monta teu kit 👕 Azul Céu + Cartola + Óculos Dourados + Ninja + Aura de Fogo
Joga agora 👉 kavixbrasil.com.br (link na bio)
#kavix #kavixarcade #roblox #jogosonline #jogos #mobile #fyp #gaming #games #foryoupage #robloxgames #mobilegames #gamerbrasil #shorts</t>
        </is>
      </c>
      <c r="K122" s="2" t="inlineStr">
        <is>
          <t>pendente</t>
        </is>
      </c>
    </row>
    <row r="123">
      <c r="A123" s="2" t="n">
        <v>122</v>
      </c>
      <c r="B123" s="2" t="n">
        <v>179</v>
      </c>
      <c r="C123" s="2" t="n">
        <v>31</v>
      </c>
      <c r="D123" s="2" t="inlineStr">
        <is>
          <t>08/12/2026</t>
        </is>
      </c>
      <c r="E123" s="2" t="inlineStr">
        <is>
          <t>12:30</t>
        </is>
      </c>
      <c r="F123" s="2" t="inlineStr">
        <is>
          <t>2026-12-08T12:30:00-03:00</t>
        </is>
      </c>
      <c r="G123" s="2" t="inlineStr">
        <is>
          <t>videos/179_escolha_encaixe_sinal_boliche.mp4</t>
        </is>
      </c>
      <c r="H123" s="2" t="inlineStr">
        <is>
          <t>https://raw.githubusercontent.com/joaopx20-source/automaton/claude/kavix-promotional-videos-e6f1vd/promo/kavix/campanha3/videos/179_escolha_encaixe_sinal_boliche.mp4</t>
        </is>
      </c>
      <c r="I123" s="2" t="inlineStr">
        <is>
          <t>qual tu escolhe? 1 Encaixe, 2 Sinal ou 3 Boliche 👇 #shorts</t>
        </is>
      </c>
      <c r="J123" s="3" t="inlineStr">
        <is>
          <t>qual tu escolhe? 1 Encaixe, 2 Sinal ou 3 Boliche 👇
Chama teu amigo e vem pro ranking 🏆 kavixbrasil.com.br
#kavix #kavixarcade #roblox #jogosonline #jogos #mobile #foryoupage #explore #fyp #games #robloxbrasil #minigames #gamerbrasil #shorts</t>
        </is>
      </c>
      <c r="K123" s="2" t="inlineStr">
        <is>
          <t>pendente</t>
        </is>
      </c>
    </row>
    <row r="124">
      <c r="A124" s="2" t="n">
        <v>123</v>
      </c>
      <c r="B124" s="2" t="n">
        <v>178</v>
      </c>
      <c r="C124" s="2" t="n">
        <v>31</v>
      </c>
      <c r="D124" s="2" t="inlineStr">
        <is>
          <t>08/12/2026</t>
        </is>
      </c>
      <c r="E124" s="2" t="inlineStr">
        <is>
          <t>17:00</t>
        </is>
      </c>
      <c r="F124" s="2" t="inlineStr">
        <is>
          <t>2026-12-08T17:00:00-03:00</t>
        </is>
      </c>
      <c r="G124" s="2" t="inlineStr">
        <is>
          <t>videos/178_patentes_ranked_18.mp4</t>
        </is>
      </c>
      <c r="H124" s="2" t="inlineStr">
        <is>
          <t>https://raw.githubusercontent.com/joaopx20-source/automaton/claude/kavix-promotional-videos-e6f1vd/promo/kavix/campanha3/videos/178_patentes_ranked_18.mp4</t>
        </is>
      </c>
      <c r="I124" s="2" t="inlineStr">
        <is>
          <t>quanto tempo pra chegar no Diamante? Ouro → Safira → Esmeralda → Rubi → Diamante #shorts</t>
        </is>
      </c>
      <c r="J124" s="3" t="inlineStr">
        <is>
          <t>quanto tempo pra chegar no Diamante? Ouro → Safira → Esmeralda → Rubi → Diamante 💎
Salva esse vídeo e joga depois 📌 kavixbrasil.com.br
#kavix #kavixarcade #roblox #jogosonline #jogos #mobile #fyp #paravoce #gaming #gamer #robloxedit #mobilegames #gamerbrasil #shorts</t>
        </is>
      </c>
      <c r="K124" s="2" t="inlineStr">
        <is>
          <t>pendente</t>
        </is>
      </c>
    </row>
    <row r="125">
      <c r="A125" s="2" t="n">
        <v>124</v>
      </c>
      <c r="B125" s="2" t="n">
        <v>177</v>
      </c>
      <c r="C125" s="2" t="n">
        <v>31</v>
      </c>
      <c r="D125" s="2" t="inlineStr">
        <is>
          <t>08/12/2026</t>
        </is>
      </c>
      <c r="E125" s="2" t="inlineStr">
        <is>
          <t>20:30</t>
        </is>
      </c>
      <c r="F125" s="2" t="inlineStr">
        <is>
          <t>2026-12-08T20:30:00-03:00</t>
        </is>
      </c>
      <c r="G125" s="2" t="inlineStr">
        <is>
          <t>videos/177_escada_espinhos_ponte_gravidade.mp4</t>
        </is>
      </c>
      <c r="H125" s="2" t="inlineStr">
        <is>
          <t>https://raw.githubusercontent.com/joaopx20-source/automaton/claude/kavix-promotional-videos-e6f1vd/promo/kavix/campanha3/videos/177_escada_espinhos_ponte_gravidade.mp4</t>
        </is>
      </c>
      <c r="I125" s="2" t="inlineStr">
        <is>
          <t>do fácil ao insano: Espinhos → Ponte → Gravidade 😳 até onde tu chega? #shorts</t>
        </is>
      </c>
      <c r="J125" s="3" t="inlineStr">
        <is>
          <t>do fácil ao insano: Espinhos → Ponte → Gravidade 😳 até onde tu chega?
Ranked, skins e 30 jogos no celular e no PC 🔗 kavixbrasil.com.br
#kavix #kavixarcade #roblox #jogosonline #jogos #mobile #foryou #foryoupage #mobilegames #gaming #robloxbrasil #jogosdecelular #gamerbrasil #shorts</t>
        </is>
      </c>
      <c r="K125" s="2" t="inlineStr">
        <is>
          <t>pendente</t>
        </is>
      </c>
    </row>
    <row r="126">
      <c r="A126" t="n">
        <v>125</v>
      </c>
      <c r="B126" t="n">
        <v>176</v>
      </c>
      <c r="C126" t="n">
        <v>32</v>
      </c>
      <c r="D126" t="inlineStr">
        <is>
          <t>09/12/2026</t>
        </is>
      </c>
      <c r="E126" t="inlineStr">
        <is>
          <t>09:00</t>
        </is>
      </c>
      <c r="F126" t="inlineStr">
        <is>
          <t>2026-12-09T09:00:00-03:00</t>
        </is>
      </c>
      <c r="G126" t="inlineStr">
        <is>
          <t>videos/176_duelo_online_boliche.mp4</t>
        </is>
      </c>
      <c r="H126" t="inlineStr">
        <is>
          <t>https://raw.githubusercontent.com/joaopx20-source/automaton/claude/kavix-promotional-videos-e6f1vd/promo/kavix/campanha3/videos/176_duelo_online_boliche.mp4</t>
        </is>
      </c>
      <c r="I126" t="inlineStr">
        <is>
          <t>1v1 no Boliche ⚔️ batalha online: chama teu amigo #shorts</t>
        </is>
      </c>
      <c r="J126" s="4" t="inlineStr">
        <is>
          <t>1v1 no Boliche ⚔️ batalha online: chama teu amigo
Cria tua conta grátis e ganha itens exclusivos 🎁 link na bio
#kavix #kavixarcade #roblox #jogosonline #jogos #mobile #foryou #viral #games #paravoce #robloxedit #gamerbrasil #shorts</t>
        </is>
      </c>
      <c r="K126" t="inlineStr">
        <is>
          <t>pendente</t>
        </is>
      </c>
    </row>
    <row r="127">
      <c r="A127" t="n">
        <v>126</v>
      </c>
      <c r="B127" t="n">
        <v>175</v>
      </c>
      <c r="C127" t="n">
        <v>32</v>
      </c>
      <c r="D127" t="inlineStr">
        <is>
          <t>09/12/2026</t>
        </is>
      </c>
      <c r="E127" t="inlineStr">
        <is>
          <t>12:30</t>
        </is>
      </c>
      <c r="F127" t="inlineStr">
        <is>
          <t>2026-12-09T12:30:00-03:00</t>
        </is>
      </c>
      <c r="G127" t="inlineStr">
        <is>
          <t>videos/175_cronometro_quebra_blocos.mp4</t>
        </is>
      </c>
      <c r="H127" t="inlineStr">
        <is>
          <t>https://raw.githubusercontent.com/joaopx20-source/automaton/claude/kavix-promotional-videos-e6f1vd/promo/kavix/campanha3/videos/175_cronometro_quebra_blocos.mp4</t>
        </is>
      </c>
      <c r="I127" t="inlineStr">
        <is>
          <t>10 segundos de Quebra Blocos ⏱️ quantos pontos tu faz? #shorts</t>
        </is>
      </c>
      <c r="J127" s="4" t="inlineStr">
        <is>
          <t>10 segundos de Quebra Blocos ⏱️ quantos pontos tu faz?
Sem baixar nada: abre kavixbrasil.com.br e joga 🎮
#kavix #kavixarcade #roblox #jogosonline #jogos #mobile #gamer #fyp #foryou #viral #robloxgames #jogosdecelular #gamerbrasil #shorts</t>
        </is>
      </c>
      <c r="K127" t="inlineStr">
        <is>
          <t>pendente</t>
        </is>
      </c>
    </row>
    <row r="128">
      <c r="A128" t="n">
        <v>127</v>
      </c>
      <c r="B128" t="n">
        <v>174</v>
      </c>
      <c r="C128" t="n">
        <v>32</v>
      </c>
      <c r="D128" t="inlineStr">
        <is>
          <t>09/12/2026</t>
        </is>
      </c>
      <c r="E128" t="inlineStr">
        <is>
          <t>17:00</t>
        </is>
      </c>
      <c r="F128" t="inlineStr">
        <is>
          <t>2026-12-09T17:00:00-03:00</t>
        </is>
      </c>
      <c r="G128" t="inlineStr">
        <is>
          <t>videos/174_ficha_helice.mp4</t>
        </is>
      </c>
      <c r="H128" t="inlineStr">
        <is>
          <t>https://raw.githubusercontent.com/joaopx20-source/automaton/claude/kavix-promotional-videos-e6f1vd/promo/kavix/campanha3/videos/174_ficha_helice.mp4</t>
        </is>
      </c>
      <c r="I128" t="inlineStr">
        <is>
          <t>jogo do dia: Hélice relaxante, nível fácil 🎮 #shorts</t>
        </is>
      </c>
      <c r="J128" s="4" t="inlineStr">
        <is>
          <t>jogo do dia: Hélice relaxante, nível fácil 🎮
Joga agora 👉 kavixbrasil.com.br (link na bio)
#kavix #kavixarcade #roblox #jogosonline #jogos #mobile #games #gaming #fyp #foryou #robloxfyp #mobilegames #gamerbrasil #shorts</t>
        </is>
      </c>
      <c r="K128" t="inlineStr">
        <is>
          <t>pendente</t>
        </is>
      </c>
    </row>
    <row r="129">
      <c r="A129" t="n">
        <v>128</v>
      </c>
      <c r="B129" t="n">
        <v>173</v>
      </c>
      <c r="C129" t="n">
        <v>32</v>
      </c>
      <c r="D129" t="inlineStr">
        <is>
          <t>09/12/2026</t>
        </is>
      </c>
      <c r="E129" t="inlineStr">
        <is>
          <t>20:30</t>
        </is>
      </c>
      <c r="F129" t="inlineStr">
        <is>
          <t>2026-12-09T20:30:00-03:00</t>
        </is>
      </c>
      <c r="G129" t="inlineStr">
        <is>
          <t>videos/173_vaga_top_encaixe.mp4</t>
        </is>
      </c>
      <c r="H129" t="inlineStr">
        <is>
          <t>https://raw.githubusercontent.com/joaopx20-source/automaton/claude/kavix-promotional-videos-e6f1vd/promo/kavix/campanha3/videos/173_vaga_top_encaixe.mp4</t>
        </is>
      </c>
      <c r="I129" t="inlineStr">
        <is>
          <t>o top 5 do Encaixe tem vaga pra ti 🏆 teu nome aqui? #shorts</t>
        </is>
      </c>
      <c r="J129" s="4" t="inlineStr">
        <is>
          <t>o top 5 do Encaixe tem vaga pra ti 🏆 teu nome aqui?
Chama teu amigo e vem pro ranking 🏆 kavixbrasil.com.br
#kavix #kavixarcade #roblox #jogosonline #jogos #mobile #explore #paravoce #viralvideo #viral #robloxgames #gamerbrasil #shorts</t>
        </is>
      </c>
      <c r="K129" t="inlineStr">
        <is>
          <t>pendente</t>
        </is>
      </c>
    </row>
    <row r="130">
      <c r="A130" s="2" t="n">
        <v>129</v>
      </c>
      <c r="B130" s="2" t="n">
        <v>172</v>
      </c>
      <c r="C130" s="2" t="n">
        <v>33</v>
      </c>
      <c r="D130" s="2" t="inlineStr">
        <is>
          <t>10/12/2026</t>
        </is>
      </c>
      <c r="E130" s="2" t="inlineStr">
        <is>
          <t>09:00</t>
        </is>
      </c>
      <c r="F130" s="2" t="inlineStr">
        <is>
          <t>2026-12-10T09:00:00-03:00</t>
        </is>
      </c>
      <c r="G130" s="2" t="inlineStr">
        <is>
          <t>videos/172_top3_roupas_18.mp4</t>
        </is>
      </c>
      <c r="H130" s="2" t="inlineStr">
        <is>
          <t>https://raw.githubusercontent.com/joaopx20-source/automaton/claude/kavix-promotional-videos-e6f1vd/promo/kavix/campanha3/videos/172_top3_roupas_18.mp4</t>
        </is>
      </c>
      <c r="I130" s="2" t="inlineStr">
        <is>
          <t>3 roupas que tu precisa ter: Raio, Vulto, Faraó 🔥 #shorts</t>
        </is>
      </c>
      <c r="J130" s="3" t="inlineStr">
        <is>
          <t>3 roupas que tu precisa ter: Raio, Vulto, Faraó 🔥
Salva esse vídeo e joga depois 📌 kavixbrasil.com.br
#kavix #kavixarcade #roblox #jogosonline #jogos #mobile #foryou #paravoce #viral #viralvideo #robloxfyp #minigames #gamerbrasil #shorts</t>
        </is>
      </c>
      <c r="K130" s="2" t="inlineStr">
        <is>
          <t>pendente</t>
        </is>
      </c>
    </row>
    <row r="131">
      <c r="A131" s="2" t="n">
        <v>130</v>
      </c>
      <c r="B131" s="2" t="n">
        <v>171</v>
      </c>
      <c r="C131" s="2" t="n">
        <v>33</v>
      </c>
      <c r="D131" s="2" t="inlineStr">
        <is>
          <t>10/12/2026</t>
        </is>
      </c>
      <c r="E131" s="2" t="inlineStr">
        <is>
          <t>12:30</t>
        </is>
      </c>
      <c r="F131" s="2" t="inlineStr">
        <is>
          <t>2026-12-10T12:30:00-03:00</t>
        </is>
      </c>
      <c r="G131" s="2" t="inlineStr">
        <is>
          <t>videos/171_abrindo_aura_estelar.mp4</t>
        </is>
      </c>
      <c r="H131" s="2" t="inlineStr">
        <is>
          <t>https://raw.githubusercontent.com/joaopx20-source/automaton/claude/kavix-promotional-videos-e6f1vd/promo/kavix/campanha3/videos/171_abrindo_aura_estelar.mp4</t>
        </is>
      </c>
      <c r="I131" s="2" t="inlineStr">
        <is>
          <t>abrindo do comum ao lendário 😳 no final veio Aura Estelar ✨ #shorts</t>
        </is>
      </c>
      <c r="J131" s="3" t="inlineStr">
        <is>
          <t>abrindo do comum ao lendário 😳 no final veio Aura Estelar ✨
Ranked, skins e 30 jogos no celular e no PC 🔗 kavixbrasil.com.br
#kavix #kavixarcade #roblox #jogosonline #jogos #mobile #gamer #gaming #games #paravoce #robloxedit #jogosdecelular #gamerbrasil #shorts</t>
        </is>
      </c>
      <c r="K131" s="2" t="inlineStr">
        <is>
          <t>pendente</t>
        </is>
      </c>
    </row>
    <row r="132">
      <c r="A132" s="2" t="n">
        <v>131</v>
      </c>
      <c r="B132" s="2" t="n">
        <v>170</v>
      </c>
      <c r="C132" s="2" t="n">
        <v>33</v>
      </c>
      <c r="D132" s="2" t="inlineStr">
        <is>
          <t>10/12/2026</t>
        </is>
      </c>
      <c r="E132" s="2" t="inlineStr">
        <is>
          <t>17:00</t>
        </is>
      </c>
      <c r="F132" s="2" t="inlineStr">
        <is>
          <t>2026-12-10T17:00:00-03:00</t>
        </is>
      </c>
      <c r="G132" s="2" t="inlineStr">
        <is>
          <t>videos/170_escada_bolhas_cobrinha_escudo.mp4</t>
        </is>
      </c>
      <c r="H132" s="2" t="inlineStr">
        <is>
          <t>https://raw.githubusercontent.com/joaopx20-source/automaton/claude/kavix-promotional-videos-e6f1vd/promo/kavix/campanha3/videos/170_escada_bolhas_cobrinha_escudo.mp4</t>
        </is>
      </c>
      <c r="I132" s="2" t="inlineStr">
        <is>
          <t>do fácil ao insano: Bolhas → Cobrinha → Escudo 😳 até onde tu chega? #shorts</t>
        </is>
      </c>
      <c r="J132" s="3" t="inlineStr">
        <is>
          <t>do fácil ao insano: Bolhas → Cobrinha → Escudo 😳 até onde tu chega?
Cria tua conta grátis e ganha itens exclusivos 🎁 link na bio
#kavix #kavixarcade #roblox #jogosonline #jogos #mobile #trend #mobilegames #games #gamer #robloxgames #gamerbrasil #shorts</t>
        </is>
      </c>
      <c r="K132" s="2" t="inlineStr">
        <is>
          <t>pendente</t>
        </is>
      </c>
    </row>
    <row r="133">
      <c r="A133" s="2" t="n">
        <v>132</v>
      </c>
      <c r="B133" s="2" t="n">
        <v>169</v>
      </c>
      <c r="C133" s="2" t="n">
        <v>33</v>
      </c>
      <c r="D133" s="2" t="inlineStr">
        <is>
          <t>10/12/2026</t>
        </is>
      </c>
      <c r="E133" s="2" t="inlineStr">
        <is>
          <t>20:30</t>
        </is>
      </c>
      <c r="F133" s="2" t="inlineStr">
        <is>
          <t>2026-12-10T20:30:00-03:00</t>
        </is>
      </c>
      <c r="G133" s="2" t="inlineStr">
        <is>
          <t>videos/169_escolha_espelho_ponte_orbita.mp4</t>
        </is>
      </c>
      <c r="H133" s="2" t="inlineStr">
        <is>
          <t>https://raw.githubusercontent.com/joaopx20-source/automaton/claude/kavix-promotional-videos-e6f1vd/promo/kavix/campanha3/videos/169_escolha_espelho_ponte_orbita.mp4</t>
        </is>
      </c>
      <c r="I133" s="2" t="inlineStr">
        <is>
          <t>qual tu escolhe? 1 Espelho, 2 Ponte ou 3 Órbita 👇 #shorts</t>
        </is>
      </c>
      <c r="J133" s="3" t="inlineStr">
        <is>
          <t>qual tu escolhe? 1 Espelho, 2 Ponte ou 3 Órbita 👇
Sem baixar nada: abre kavixbrasil.com.br e joga 🎮
#kavix #kavixarcade #roblox #jogosonline #jogos #mobile #games #gamer #mobilegames #viralvideo #robloxbrasil #minigames #gamerbrasil #shorts</t>
        </is>
      </c>
      <c r="K133" s="2" t="inlineStr">
        <is>
          <t>pendente</t>
        </is>
      </c>
    </row>
    <row r="134">
      <c r="A134" t="n">
        <v>133</v>
      </c>
      <c r="B134" t="n">
        <v>168</v>
      </c>
      <c r="C134" t="n">
        <v>34</v>
      </c>
      <c r="D134" t="inlineStr">
        <is>
          <t>11/12/2026</t>
        </is>
      </c>
      <c r="E134" t="inlineStr">
        <is>
          <t>09:00</t>
        </is>
      </c>
      <c r="F134" t="inlineStr">
        <is>
          <t>2026-12-11T09:00:00-03:00</t>
        </is>
      </c>
      <c r="G134" t="inlineStr">
        <is>
          <t>videos/168_vaga_top_memoria.mp4</t>
        </is>
      </c>
      <c r="H134" t="inlineStr">
        <is>
          <t>https://raw.githubusercontent.com/joaopx20-source/automaton/claude/kavix-promotional-videos-e6f1vd/promo/kavix/campanha3/videos/168_vaga_top_memoria.mp4</t>
        </is>
      </c>
      <c r="I134" t="inlineStr">
        <is>
          <t>o top 5 do Memória tem vaga pra ti 🏆 teu nome aqui? #shorts</t>
        </is>
      </c>
      <c r="J134" s="4" t="inlineStr">
        <is>
          <t>o top 5 do Memória tem vaga pra ti 🏆 teu nome aqui?
Joga agora 👉 kavixbrasil.com.br (link na bio)
#kavix #kavixarcade #roblox #jogosonline #jogos #mobile #paravoce #explore #viralvideo #gaming #robloxedit #jogosgratis #gamerbrasil #shorts</t>
        </is>
      </c>
      <c r="K134" t="inlineStr">
        <is>
          <t>pendente</t>
        </is>
      </c>
    </row>
    <row r="135">
      <c r="A135" t="n">
        <v>134</v>
      </c>
      <c r="B135" t="n">
        <v>167</v>
      </c>
      <c r="C135" t="n">
        <v>34</v>
      </c>
      <c r="D135" t="inlineStr">
        <is>
          <t>11/12/2026</t>
        </is>
      </c>
      <c r="E135" t="inlineStr">
        <is>
          <t>12:30</t>
        </is>
      </c>
      <c r="F135" t="inlineStr">
        <is>
          <t>2026-12-11T12:30:00-03:00</t>
        </is>
      </c>
      <c r="G135" t="inlineStr">
        <is>
          <t>videos/167_abrindo_astronauta.mp4</t>
        </is>
      </c>
      <c r="H135" t="inlineStr">
        <is>
          <t>https://raw.githubusercontent.com/joaopx20-source/automaton/claude/kavix-promotional-videos-e6f1vd/promo/kavix/campanha3/videos/167_abrindo_astronauta.mp4</t>
        </is>
      </c>
      <c r="I135" t="inlineStr">
        <is>
          <t>abrindo do comum ao lendário 😳 no final veio Astronauta ✨ #shorts</t>
        </is>
      </c>
      <c r="J135" s="4" t="inlineStr">
        <is>
          <t>abrindo do comum ao lendário 😳 no final veio Astronauta ✨
Chama teu amigo e vem pro ranking 🏆 kavixbrasil.com.br
#kavix #kavixarcade #roblox #jogosonline #jogos #mobile #gamer #gaming #trend #foryou #robloxbrasil #mobilegames #gamerbrasil #shorts</t>
        </is>
      </c>
      <c r="K135" t="inlineStr">
        <is>
          <t>pendente</t>
        </is>
      </c>
    </row>
    <row r="136">
      <c r="A136" t="n">
        <v>135</v>
      </c>
      <c r="B136" t="n">
        <v>166</v>
      </c>
      <c r="C136" t="n">
        <v>34</v>
      </c>
      <c r="D136" t="inlineStr">
        <is>
          <t>11/12/2026</t>
        </is>
      </c>
      <c r="E136" t="inlineStr">
        <is>
          <t>17:00</t>
        </is>
      </c>
      <c r="F136" t="inlineStr">
        <is>
          <t>2026-12-11T17:00:00-03:00</t>
        </is>
      </c>
      <c r="G136" t="inlineStr">
        <is>
          <t>videos/166_duelo_online_espinhos.mp4</t>
        </is>
      </c>
      <c r="H136" t="inlineStr">
        <is>
          <t>https://raw.githubusercontent.com/joaopx20-source/automaton/claude/kavix-promotional-videos-e6f1vd/promo/kavix/campanha3/videos/166_duelo_online_espinhos.mp4</t>
        </is>
      </c>
      <c r="I136" t="inlineStr">
        <is>
          <t>1v1 no Espinhos ⚔️ batalha online: chama teu amigo #shorts</t>
        </is>
      </c>
      <c r="J136" s="4" t="inlineStr">
        <is>
          <t>1v1 no Espinhos ⚔️ batalha online: chama teu amigo
Salva esse vídeo e joga depois 📌 kavixbrasil.com.br
#kavix #kavixarcade #roblox #jogosonline #jogos #mobile #gaming #trend #mobilegames #paravoce #robloxedit #minigames #gamerbrasil #shorts</t>
        </is>
      </c>
      <c r="K136" t="inlineStr">
        <is>
          <t>pendente</t>
        </is>
      </c>
    </row>
    <row r="137">
      <c r="A137" t="n">
        <v>136</v>
      </c>
      <c r="B137" t="n">
        <v>165</v>
      </c>
      <c r="C137" t="n">
        <v>34</v>
      </c>
      <c r="D137" t="inlineStr">
        <is>
          <t>11/12/2026</t>
        </is>
      </c>
      <c r="E137" t="inlineStr">
        <is>
          <t>20:30</t>
        </is>
      </c>
      <c r="F137" t="inlineStr">
        <is>
          <t>2026-12-11T20:30:00-03:00</t>
        </is>
      </c>
      <c r="G137" t="inlineStr">
        <is>
          <t>videos/165_cronometro_sinal.mp4</t>
        </is>
      </c>
      <c r="H137" t="inlineStr">
        <is>
          <t>https://raw.githubusercontent.com/joaopx20-source/automaton/claude/kavix-promotional-videos-e6f1vd/promo/kavix/campanha3/videos/165_cronometro_sinal.mp4</t>
        </is>
      </c>
      <c r="I137" t="inlineStr">
        <is>
          <t>10 segundos de Sinal ⏱️ quantos pontos tu faz? #shorts</t>
        </is>
      </c>
      <c r="J137" s="4" t="inlineStr">
        <is>
          <t>10 segundos de Sinal ⏱️ quantos pontos tu faz?
Ranked, skins e 30 jogos no celular e no PC 🔗 kavixbrasil.com.br
#kavix #kavixarcade #roblox #jogosonline #jogos #mobile #mobilegames #gamer #foryou #paravoce #robloxgames #jogosdecelular #gamerbrasil #shorts</t>
        </is>
      </c>
      <c r="K137" t="inlineStr">
        <is>
          <t>pendente</t>
        </is>
      </c>
    </row>
    <row r="138">
      <c r="A138" s="2" t="n">
        <v>137</v>
      </c>
      <c r="B138" s="2" t="n">
        <v>164</v>
      </c>
      <c r="C138" s="2" t="n">
        <v>35</v>
      </c>
      <c r="D138" s="2" t="inlineStr">
        <is>
          <t>12/12/2026</t>
        </is>
      </c>
      <c r="E138" s="2" t="inlineStr">
        <is>
          <t>09:00</t>
        </is>
      </c>
      <c r="F138" s="2" t="inlineStr">
        <is>
          <t>2026-12-12T09:00:00-03:00</t>
        </is>
      </c>
      <c r="G138" s="2" t="inlineStr">
        <is>
          <t>videos/164_ficha_pulso.mp4</t>
        </is>
      </c>
      <c r="H138" s="2" t="inlineStr">
        <is>
          <t>https://raw.githubusercontent.com/joaopx20-source/automaton/claude/kavix-promotional-videos-e6f1vd/promo/kavix/campanha3/videos/164_ficha_pulso.mp4</t>
        </is>
      </c>
      <c r="I138" s="2" t="inlineStr">
        <is>
          <t>esse aqui é o Pulso 👀 timing, nível difícil 🎮 #shorts</t>
        </is>
      </c>
      <c r="J138" s="3" t="inlineStr">
        <is>
          <t>esse aqui é o Pulso 👀 timing, nível difícil 🎮
Cria tua conta grátis e ganha itens exclusivos 🎁 link na bio
#kavix #kavixarcade #roblox #jogosonline #jogos #mobile #paravoce #viral #gaming #foryou #robloxfyp #jogosgratis #gamerbrasil #shorts</t>
        </is>
      </c>
      <c r="K138" s="2" t="inlineStr">
        <is>
          <t>pendente</t>
        </is>
      </c>
    </row>
    <row r="139">
      <c r="A139" s="2" t="n">
        <v>138</v>
      </c>
      <c r="B139" s="2" t="n">
        <v>163</v>
      </c>
      <c r="C139" s="2" t="n">
        <v>35</v>
      </c>
      <c r="D139" s="2" t="inlineStr">
        <is>
          <t>12/12/2026</t>
        </is>
      </c>
      <c r="E139" s="2" t="inlineStr">
        <is>
          <t>12:30</t>
        </is>
      </c>
      <c r="F139" s="2" t="inlineStr">
        <is>
          <t>2026-12-12T12:30:00-03:00</t>
        </is>
      </c>
      <c r="G139" s="2" t="inlineStr">
        <is>
          <t>videos/163_top3_chapeus_17.mp4</t>
        </is>
      </c>
      <c r="H139" s="2" t="inlineStr">
        <is>
          <t>https://raw.githubusercontent.com/joaopx20-source/automaton/claude/kavix-promotional-videos-e6f1vd/promo/kavix/campanha3/videos/163_top3_chapeus_17.mp4</t>
        </is>
      </c>
      <c r="I139" s="2" t="inlineStr">
        <is>
          <t>3 chapéus que tu precisa ter: Coroa Suprema, Chifres de Fogo, Cartola 🔥 #shorts</t>
        </is>
      </c>
      <c r="J139" s="3" t="inlineStr">
        <is>
          <t>3 chapéus que tu precisa ter: Coroa Suprema, Chifres de Fogo, Cartola 🔥
Sem baixar nada: abre kavixbrasil.com.br e joga 🎮
#kavix #kavixarcade #roblox #jogosonline #jogos #mobile #mobilegames #viral #foryoupage #explore #robloxfyp #gamerbrasil #shorts</t>
        </is>
      </c>
      <c r="K139" s="2" t="inlineStr">
        <is>
          <t>pendente</t>
        </is>
      </c>
    </row>
    <row r="140">
      <c r="A140" s="2" t="n">
        <v>139</v>
      </c>
      <c r="B140" s="2" t="n">
        <v>162</v>
      </c>
      <c r="C140" s="2" t="n">
        <v>35</v>
      </c>
      <c r="D140" s="2" t="inlineStr">
        <is>
          <t>12/12/2026</t>
        </is>
      </c>
      <c r="E140" s="2" t="inlineStr">
        <is>
          <t>17:00</t>
        </is>
      </c>
      <c r="F140" s="2" t="inlineStr">
        <is>
          <t>2026-12-12T17:00:00-03:00</t>
        </is>
      </c>
      <c r="G140" s="2" t="inlineStr">
        <is>
          <t>videos/162_patentes_ranked_17.mp4</t>
        </is>
      </c>
      <c r="H140" s="2" t="inlineStr">
        <is>
          <t>https://raw.githubusercontent.com/joaopx20-source/automaton/claude/kavix-promotional-videos-e6f1vd/promo/kavix/campanha3/videos/162_patentes_ranked_17.mp4</t>
        </is>
      </c>
      <c r="I140" s="2" t="inlineStr">
        <is>
          <t>do Ouro ao Diamante 💎 Ouro → Safira → Esmeralda → Rubi → Diamante 💎 #shorts</t>
        </is>
      </c>
      <c r="J140" s="3" t="inlineStr">
        <is>
          <t>do Ouro ao Diamante 💎 Ouro → Safira → Esmeralda → Rubi → Diamante 💎
Joga agora 👉 kavixbrasil.com.br (link na bio)
#kavix #kavixarcade #roblox #jogosonline #jogos #mobile #gaming #foryoupage #games #fyp #robloxbrasil #gamerbrasil #shorts</t>
        </is>
      </c>
      <c r="K140" s="2" t="inlineStr">
        <is>
          <t>pendente</t>
        </is>
      </c>
    </row>
    <row r="141">
      <c r="A141" s="2" t="n">
        <v>140</v>
      </c>
      <c r="B141" s="2" t="n">
        <v>161</v>
      </c>
      <c r="C141" s="2" t="n">
        <v>35</v>
      </c>
      <c r="D141" s="2" t="inlineStr">
        <is>
          <t>12/12/2026</t>
        </is>
      </c>
      <c r="E141" s="2" t="inlineStr">
        <is>
          <t>20:30</t>
        </is>
      </c>
      <c r="F141" s="2" t="inlineStr">
        <is>
          <t>2026-12-12T20:30:00-03:00</t>
        </is>
      </c>
      <c r="G141" s="2" t="inlineStr">
        <is>
          <t>videos/161_kit_kit_17.mp4</t>
        </is>
      </c>
      <c r="H141" s="2" t="inlineStr">
        <is>
          <t>https://raw.githubusercontent.com/joaopx20-source/automaton/claude/kavix-promotional-videos-e6f1vd/promo/kavix/campanha3/videos/161_kit_kit_17.mp4</t>
        </is>
      </c>
      <c r="I141" s="2" t="inlineStr">
        <is>
          <t>monta teu kit 👕 Cinza Aço + Chifres de Fogo + Olhos de Sono + Mascarado + Aura E #shorts</t>
        </is>
      </c>
      <c r="J141" s="3" t="inlineStr">
        <is>
          <t>monta teu kit 👕 Cinza Aço + Chifres de Fogo + Olhos de Sono + Mascarado + Aura Elétrica
Chama teu amigo e vem pro ranking 🏆 kavixbrasil.com.br
#kavix #kavixarcade #roblox #jogosonline #jogos #mobile #foryoupage #viralvideo #mobilegames #fyp #robloxgames #gamerbrasil #shorts</t>
        </is>
      </c>
      <c r="K141" s="2" t="inlineStr">
        <is>
          <t>pendente</t>
        </is>
      </c>
    </row>
    <row r="142">
      <c r="A142" t="n">
        <v>141</v>
      </c>
      <c r="B142" t="n">
        <v>160</v>
      </c>
      <c r="C142" t="n">
        <v>36</v>
      </c>
      <c r="D142" t="inlineStr">
        <is>
          <t>13/12/2026</t>
        </is>
      </c>
      <c r="E142" t="inlineStr">
        <is>
          <t>09:00</t>
        </is>
      </c>
      <c r="F142" t="inlineStr">
        <is>
          <t>2026-12-13T09:00:00-03:00</t>
        </is>
      </c>
      <c r="G142" t="inlineStr">
        <is>
          <t>videos/160_escolha_empilha_helice_trampolim.mp4</t>
        </is>
      </c>
      <c r="H142" t="inlineStr">
        <is>
          <t>https://raw.githubusercontent.com/joaopx20-source/automaton/claude/kavix-promotional-videos-e6f1vd/promo/kavix/campanha3/videos/160_escolha_empilha_helice_trampolim.mp4</t>
        </is>
      </c>
      <c r="I142" t="inlineStr">
        <is>
          <t>qual tu escolhe? 1 Empilha, 2 Hélice ou 3 Trampolim 👇 #shorts</t>
        </is>
      </c>
      <c r="J142" s="4" t="inlineStr">
        <is>
          <t>qual tu escolhe? 1 Empilha, 2 Hélice ou 3 Trampolim 👇
Salva esse vídeo e joga depois 📌 kavixbrasil.com.br
#kavix #kavixarcade #roblox #jogosonline #jogos #mobile #foryou #gamer #fyp #games #robloxfyp #gamerbrasil #shorts</t>
        </is>
      </c>
      <c r="K142" t="inlineStr">
        <is>
          <t>pendente</t>
        </is>
      </c>
    </row>
    <row r="143">
      <c r="A143" t="n">
        <v>142</v>
      </c>
      <c r="B143" t="n">
        <v>159</v>
      </c>
      <c r="C143" t="n">
        <v>36</v>
      </c>
      <c r="D143" t="inlineStr">
        <is>
          <t>13/12/2026</t>
        </is>
      </c>
      <c r="E143" t="inlineStr">
        <is>
          <t>12:30</t>
        </is>
      </c>
      <c r="F143" t="inlineStr">
        <is>
          <t>2026-12-13T12:30:00-03:00</t>
        </is>
      </c>
      <c r="G143" t="inlineStr">
        <is>
          <t>videos/159_patentes_ranked_16.mp4</t>
        </is>
      </c>
      <c r="H143" t="inlineStr">
        <is>
          <t>https://raw.githubusercontent.com/joaopx20-source/automaton/claude/kavix-promotional-videos-e6f1vd/promo/kavix/campanha3/videos/159_patentes_ranked_16.mp4</t>
        </is>
      </c>
      <c r="I143" t="inlineStr">
        <is>
          <t>em qual patente tu tá? 👇 Ouro → Safira → Esmeralda → Rubi → Diamante 💎 #shorts</t>
        </is>
      </c>
      <c r="J143" s="4" t="inlineStr">
        <is>
          <t>em qual patente tu tá? 👇 Ouro → Safira → Esmeralda → Rubi → Diamante 💎
Ranked, skins e 30 jogos no celular e no PC 🔗 kavixbrasil.com.br
#kavix #kavixarcade #roblox #jogosonline #jogos #mobile #viral #mobilegames #trend #gamer #robloxbrasil #gamerbrasil #shorts</t>
        </is>
      </c>
      <c r="K143" t="inlineStr">
        <is>
          <t>pendente</t>
        </is>
      </c>
    </row>
    <row r="144">
      <c r="A144" t="n">
        <v>143</v>
      </c>
      <c r="B144" t="n">
        <v>158</v>
      </c>
      <c r="C144" t="n">
        <v>36</v>
      </c>
      <c r="D144" t="inlineStr">
        <is>
          <t>13/12/2026</t>
        </is>
      </c>
      <c r="E144" t="inlineStr">
        <is>
          <t>17:00</t>
        </is>
      </c>
      <c r="F144" t="inlineStr">
        <is>
          <t>2026-12-13T17:00:00-03:00</t>
        </is>
      </c>
      <c r="G144" t="inlineStr">
        <is>
          <t>videos/158_cronometro_cobrinha.mp4</t>
        </is>
      </c>
      <c r="H144" t="inlineStr">
        <is>
          <t>https://raw.githubusercontent.com/joaopx20-source/automaton/claude/kavix-promotional-videos-e6f1vd/promo/kavix/campanha3/videos/158_cronometro_cobrinha.mp4</t>
        </is>
      </c>
      <c r="I144" t="inlineStr">
        <is>
          <t>10 segundos de Cobrinha ⏱️ quantos pontos tu faz? #shorts</t>
        </is>
      </c>
      <c r="J144" s="4" t="inlineStr">
        <is>
          <t>10 segundos de Cobrinha ⏱️ quantos pontos tu faz?
Cria tua conta grátis e ganha itens exclusivos 🎁 link na bio
#kavix #kavixarcade #roblox #jogosonline #jogos #mobile #gamer #foryou #foryoupage #explore #robloxfyp #mobilegames #gamerbrasil #shorts</t>
        </is>
      </c>
      <c r="K144" t="inlineStr">
        <is>
          <t>pendente</t>
        </is>
      </c>
    </row>
    <row r="145">
      <c r="A145" t="n">
        <v>144</v>
      </c>
      <c r="B145" t="n">
        <v>157</v>
      </c>
      <c r="C145" t="n">
        <v>36</v>
      </c>
      <c r="D145" t="inlineStr">
        <is>
          <t>13/12/2026</t>
        </is>
      </c>
      <c r="E145" t="inlineStr">
        <is>
          <t>20:30</t>
        </is>
      </c>
      <c r="F145" t="inlineStr">
        <is>
          <t>2026-12-13T20:30:00-03:00</t>
        </is>
      </c>
      <c r="G145" t="inlineStr">
        <is>
          <t>videos/157_duelo_online_balanco.mp4</t>
        </is>
      </c>
      <c r="H145" t="inlineStr">
        <is>
          <t>https://raw.githubusercontent.com/joaopx20-source/automaton/claude/kavix-promotional-videos-e6f1vd/promo/kavix/campanha3/videos/157_duelo_online_balanco.mp4</t>
        </is>
      </c>
      <c r="I145" t="inlineStr">
        <is>
          <t>1v1 no Balanço ⚔️ batalha online: chama teu amigo #shorts</t>
        </is>
      </c>
      <c r="J145" s="4" t="inlineStr">
        <is>
          <t>1v1 no Balanço ⚔️ batalha online: chama teu amigo
Sem baixar nada: abre kavixbrasil.com.br e joga 🎮
#kavix #kavixarcade #roblox #jogosonline #jogos #mobile #gamer #fyp #paravoce #mobilegames #robloxfyp #gamerbrasil #shorts</t>
        </is>
      </c>
      <c r="K145" t="inlineStr">
        <is>
          <t>pendente</t>
        </is>
      </c>
    </row>
    <row r="146">
      <c r="A146" s="2" t="n">
        <v>145</v>
      </c>
      <c r="B146" s="2" t="n">
        <v>156</v>
      </c>
      <c r="C146" s="2" t="n">
        <v>37</v>
      </c>
      <c r="D146" s="2" t="inlineStr">
        <is>
          <t>14/12/2026</t>
        </is>
      </c>
      <c r="E146" s="2" t="inlineStr">
        <is>
          <t>09:00</t>
        </is>
      </c>
      <c r="F146" s="2" t="inlineStr">
        <is>
          <t>2026-12-14T09:00:00-03:00</t>
        </is>
      </c>
      <c r="G146" s="2" t="inlineStr">
        <is>
          <t>videos/156_ficha_corte.mp4</t>
        </is>
      </c>
      <c r="H146" s="2" t="inlineStr">
        <is>
          <t>https://raw.githubusercontent.com/joaopx20-source/automaton/claude/kavix-promotional-videos-e6f1vd/promo/kavix/campanha3/videos/156_ficha_corte.mp4</t>
        </is>
      </c>
      <c r="I146" s="2" t="inlineStr">
        <is>
          <t>conhece o Corte? precisão, nível médio 🎮 #shorts</t>
        </is>
      </c>
      <c r="J146" s="3" t="inlineStr">
        <is>
          <t>conhece o Corte? precisão, nível médio 🎮
Joga agora 👉 kavixbrasil.com.br (link na bio)
#kavix #kavixarcade #roblox #jogosonline #jogos #mobile #viralvideo #viral #paravoce #explore #robloxgames #mobilegames #gamerbrasil #shorts</t>
        </is>
      </c>
      <c r="K146" s="2" t="inlineStr">
        <is>
          <t>pendente</t>
        </is>
      </c>
    </row>
    <row r="147">
      <c r="A147" s="2" t="n">
        <v>146</v>
      </c>
      <c r="B147" s="2" t="n">
        <v>155</v>
      </c>
      <c r="C147" s="2" t="n">
        <v>37</v>
      </c>
      <c r="D147" s="2" t="inlineStr">
        <is>
          <t>14/12/2026</t>
        </is>
      </c>
      <c r="E147" s="2" t="inlineStr">
        <is>
          <t>12:30</t>
        </is>
      </c>
      <c r="F147" s="2" t="inlineStr">
        <is>
          <t>2026-12-14T12:30:00-03:00</t>
        </is>
      </c>
      <c r="G147" s="2" t="inlineStr">
        <is>
          <t>videos/155_kit_kit_16.mp4</t>
        </is>
      </c>
      <c r="H147" s="2" t="inlineStr">
        <is>
          <t>https://raw.githubusercontent.com/joaopx20-source/automaton/claude/kavix-promotional-videos-e6f1vd/promo/kavix/campanha3/videos/155_kit_kit_16.mp4</t>
        </is>
      </c>
      <c r="I147" s="2" t="inlineStr">
        <is>
          <t>monta teu kit 👕 Oceano + Chifrinhos + Óculos Redondos + Mascarado + Aura Sombria #shorts</t>
        </is>
      </c>
      <c r="J147" s="3" t="inlineStr">
        <is>
          <t>monta teu kit 👕 Oceano + Chifrinhos + Óculos Redondos + Mascarado + Aura Sombria
Chama teu amigo e vem pro ranking 🏆 kavixbrasil.com.br
#kavix #kavixarcade #roblox #jogosonline #jogos #mobile #foryoupage #gamer #gaming #foryou #robloxedit #gamerbrasil #shorts</t>
        </is>
      </c>
      <c r="K147" s="2" t="inlineStr">
        <is>
          <t>pendente</t>
        </is>
      </c>
    </row>
    <row r="148">
      <c r="A148" s="2" t="n">
        <v>147</v>
      </c>
      <c r="B148" s="2" t="n">
        <v>154</v>
      </c>
      <c r="C148" s="2" t="n">
        <v>37</v>
      </c>
      <c r="D148" s="2" t="inlineStr">
        <is>
          <t>14/12/2026</t>
        </is>
      </c>
      <c r="E148" s="2" t="inlineStr">
        <is>
          <t>17:00</t>
        </is>
      </c>
      <c r="F148" s="2" t="inlineStr">
        <is>
          <t>2026-12-14T17:00:00-03:00</t>
        </is>
      </c>
      <c r="G148" s="2" t="inlineStr">
        <is>
          <t>videos/154_abrindo_aura_estelar.mp4</t>
        </is>
      </c>
      <c r="H148" s="2" t="inlineStr">
        <is>
          <t>https://raw.githubusercontent.com/joaopx20-source/automaton/claude/kavix-promotional-videos-e6f1vd/promo/kavix/campanha3/videos/154_abrindo_aura_estelar.mp4</t>
        </is>
      </c>
      <c r="I148" s="2" t="inlineStr">
        <is>
          <t>abrindo do comum ao lendário 😳 no final veio Aura Estelar ✨ #shorts</t>
        </is>
      </c>
      <c r="J148" s="3" t="inlineStr">
        <is>
          <t>abrindo do comum ao lendário 😳 no final veio Aura Estelar ✨
Salva esse vídeo e joga depois 📌 kavixbrasil.com.br
#kavix #kavixarcade #roblox #jogosonline #jogos #mobile #gamer #mobilegames #trend #explore #robloxgames #jogosdecelular #gamerbrasil #shorts</t>
        </is>
      </c>
      <c r="K148" s="2" t="inlineStr">
        <is>
          <t>pendente</t>
        </is>
      </c>
    </row>
    <row r="149">
      <c r="A149" s="2" t="n">
        <v>148</v>
      </c>
      <c r="B149" s="2" t="n">
        <v>153</v>
      </c>
      <c r="C149" s="2" t="n">
        <v>37</v>
      </c>
      <c r="D149" s="2" t="inlineStr">
        <is>
          <t>14/12/2026</t>
        </is>
      </c>
      <c r="E149" s="2" t="inlineStr">
        <is>
          <t>20:30</t>
        </is>
      </c>
      <c r="F149" s="2" t="inlineStr">
        <is>
          <t>2026-12-14T20:30:00-03:00</t>
        </is>
      </c>
      <c r="G149" s="2" t="inlineStr">
        <is>
          <t>videos/153_top3_titulos_16.mp4</t>
        </is>
      </c>
      <c r="H149" s="2" t="inlineStr">
        <is>
          <t>https://raw.githubusercontent.com/joaopx20-source/automaton/claude/kavix-promotional-videos-e6f1vd/promo/kavix/campanha3/videos/153_top3_titulos_16.mp4</t>
        </is>
      </c>
      <c r="I149" s="2" t="inlineStr">
        <is>
          <t>3 títulos que tu precisa ter: Título: Imparável, Título: Embaixador, Título: Vet #shorts</t>
        </is>
      </c>
      <c r="J149" s="3" t="inlineStr">
        <is>
          <t>3 títulos que tu precisa ter: Título: Imparável, Título: Embaixador, Título: Veterano 🔥
Ranked, skins e 30 jogos no celular e no PC 🔗 kavixbrasil.com.br
#kavix #kavixarcade #roblox #jogosonline #jogos #mobile #gamer #games #fyp #explore #robloxedit #jogosgratis #gamerbrasil #shorts</t>
        </is>
      </c>
      <c r="K149" s="2" t="inlineStr">
        <is>
          <t>pendente</t>
        </is>
      </c>
    </row>
    <row r="150">
      <c r="A150" t="n">
        <v>149</v>
      </c>
      <c r="B150" t="n">
        <v>152</v>
      </c>
      <c r="C150" t="n">
        <v>38</v>
      </c>
      <c r="D150" t="inlineStr">
        <is>
          <t>15/12/2026</t>
        </is>
      </c>
      <c r="E150" t="inlineStr">
        <is>
          <t>09:00</t>
        </is>
      </c>
      <c r="F150" t="inlineStr">
        <is>
          <t>2026-12-15T09:00:00-03:00</t>
        </is>
      </c>
      <c r="G150" t="inlineStr">
        <is>
          <t>videos/152_vaga_top_balanco.mp4</t>
        </is>
      </c>
      <c r="H150" t="inlineStr">
        <is>
          <t>https://raw.githubusercontent.com/joaopx20-source/automaton/claude/kavix-promotional-videos-e6f1vd/promo/kavix/campanha3/videos/152_vaga_top_balanco.mp4</t>
        </is>
      </c>
      <c r="I150" t="inlineStr">
        <is>
          <t>o top 5 do Balanço tem vaga pra ti 🏆 teu nome aqui? #shorts</t>
        </is>
      </c>
      <c r="J150" s="4" t="inlineStr">
        <is>
          <t>o top 5 do Balanço tem vaga pra ti 🏆 teu nome aqui?
Cria tua conta grátis e ganha itens exclusivos 🎁 link na bio
#kavix #kavixarcade #roblox #jogosonline #jogos #mobile #trend #gamer #viralvideo #foryoupage #robloxgames #jogosgratis #gamerbrasil #shorts</t>
        </is>
      </c>
      <c r="K150" t="inlineStr">
        <is>
          <t>pendente</t>
        </is>
      </c>
    </row>
    <row r="151">
      <c r="A151" t="n">
        <v>150</v>
      </c>
      <c r="B151" t="n">
        <v>151</v>
      </c>
      <c r="C151" t="n">
        <v>38</v>
      </c>
      <c r="D151" t="inlineStr">
        <is>
          <t>15/12/2026</t>
        </is>
      </c>
      <c r="E151" t="inlineStr">
        <is>
          <t>12:30</t>
        </is>
      </c>
      <c r="F151" t="inlineStr">
        <is>
          <t>2026-12-15T12:30:00-03:00</t>
        </is>
      </c>
      <c r="G151" t="inlineStr">
        <is>
          <t>videos/151_escada_pula_corda_zigue_zague_fio.mp4</t>
        </is>
      </c>
      <c r="H151" t="inlineStr">
        <is>
          <t>https://raw.githubusercontent.com/joaopx20-source/automaton/claude/kavix-promotional-videos-e6f1vd/promo/kavix/campanha3/videos/151_escada_pula_corda_zigue_zague_fio.mp4</t>
        </is>
      </c>
      <c r="I151" t="inlineStr">
        <is>
          <t>do fácil ao insano: Pula Corda → Zigue-Zague → Fio 😳 até onde tu chega? #shorts</t>
        </is>
      </c>
      <c r="J151" s="4" t="inlineStr">
        <is>
          <t>do fácil ao insano: Pula Corda → Zigue-Zague → Fio 😳 até onde tu chega?
Sem baixar nada: abre kavixbrasil.com.br e joga 🎮
#kavix #kavixarcade #roblox #jogosonline #jogos #mobile #games #trend #mobilegames #viral #robloxedit #gamerbrasil #shorts</t>
        </is>
      </c>
      <c r="K151" t="inlineStr">
        <is>
          <t>pendente</t>
        </is>
      </c>
    </row>
    <row r="152">
      <c r="A152" t="n">
        <v>151</v>
      </c>
      <c r="B152" t="n">
        <v>150</v>
      </c>
      <c r="C152" t="n">
        <v>38</v>
      </c>
      <c r="D152" t="inlineStr">
        <is>
          <t>15/12/2026</t>
        </is>
      </c>
      <c r="E152" t="inlineStr">
        <is>
          <t>17:00</t>
        </is>
      </c>
      <c r="F152" t="inlineStr">
        <is>
          <t>2026-12-15T17:00:00-03:00</t>
        </is>
      </c>
      <c r="G152" t="inlineStr">
        <is>
          <t>videos/150_kit_kit_15.mp4</t>
        </is>
      </c>
      <c r="H152" t="inlineStr">
        <is>
          <t>https://raw.githubusercontent.com/joaopx20-source/automaton/claude/kavix-promotional-videos-e6f1vd/promo/kavix/campanha3/videos/150_kit_kit_15.mp4</t>
        </is>
      </c>
      <c r="I152" t="inlineStr">
        <is>
          <t>monta teu kit 👕 Cinza Aço + Fita de Cabeça + Viseira + Raio + Aura Elétrica #shorts</t>
        </is>
      </c>
      <c r="J152" s="4" t="inlineStr">
        <is>
          <t>monta teu kit 👕 Cinza Aço + Fita de Cabeça + Viseira + Raio + Aura Elétrica
Joga agora 👉 kavixbrasil.com.br (link na bio)
#kavix #kavixarcade #roblox #jogosonline #jogos #mobile #gaming #gamer #games #trend #robloxedit #minigames #gamerbrasil #shorts</t>
        </is>
      </c>
      <c r="K152" t="inlineStr">
        <is>
          <t>pendente</t>
        </is>
      </c>
    </row>
    <row r="153">
      <c r="A153" t="n">
        <v>152</v>
      </c>
      <c r="B153" t="n">
        <v>149</v>
      </c>
      <c r="C153" t="n">
        <v>38</v>
      </c>
      <c r="D153" t="inlineStr">
        <is>
          <t>15/12/2026</t>
        </is>
      </c>
      <c r="E153" t="inlineStr">
        <is>
          <t>20:30</t>
        </is>
      </c>
      <c r="F153" t="inlineStr">
        <is>
          <t>2026-12-15T20:30:00-03:00</t>
        </is>
      </c>
      <c r="G153" t="inlineStr">
        <is>
          <t>videos/149_ficha_escudo.mp4</t>
        </is>
      </c>
      <c r="H153" t="inlineStr">
        <is>
          <t>https://raw.githubusercontent.com/joaopx20-source/automaton/claude/kavix-promotional-videos-e6f1vd/promo/kavix/campanha3/videos/149_ficha_escudo.mp4</t>
        </is>
      </c>
      <c r="I153" t="inlineStr">
        <is>
          <t>Escudo em 15 segundos reflexo, nível médio 🎮 #shorts</t>
        </is>
      </c>
      <c r="J153" s="4" t="inlineStr">
        <is>
          <t>Escudo em 15 segundos reflexo, nível médio 🎮
Chama teu amigo e vem pro ranking 🏆 kavixbrasil.com.br
#kavix #kavixarcade #roblox #jogosonline #jogos #mobile #paravoce #foryoupage #fyp #gamer #robloxbrasil #gamerbrasil #shorts</t>
        </is>
      </c>
      <c r="K153" t="inlineStr">
        <is>
          <t>pendente</t>
        </is>
      </c>
    </row>
    <row r="154">
      <c r="A154" s="2" t="n">
        <v>153</v>
      </c>
      <c r="B154" s="2" t="n">
        <v>148</v>
      </c>
      <c r="C154" s="2" t="n">
        <v>39</v>
      </c>
      <c r="D154" s="2" t="inlineStr">
        <is>
          <t>16/12/2026</t>
        </is>
      </c>
      <c r="E154" s="2" t="inlineStr">
        <is>
          <t>09:00</t>
        </is>
      </c>
      <c r="F154" s="2" t="inlineStr">
        <is>
          <t>2026-12-16T09:00:00-03:00</t>
        </is>
      </c>
      <c r="G154" s="2" t="inlineStr">
        <is>
          <t>videos/148_cronometro_trampolim.mp4</t>
        </is>
      </c>
      <c r="H154" s="2" t="inlineStr">
        <is>
          <t>https://raw.githubusercontent.com/joaopx20-source/automaton/claude/kavix-promotional-videos-e6f1vd/promo/kavix/campanha3/videos/148_cronometro_trampolim.mp4</t>
        </is>
      </c>
      <c r="I154" s="2" t="inlineStr">
        <is>
          <t>10 segundos de Trampolim ⏱️ quantos pontos tu faz? #shorts</t>
        </is>
      </c>
      <c r="J154" s="3" t="inlineStr">
        <is>
          <t>10 segundos de Trampolim ⏱️ quantos pontos tu faz?
Salva esse vídeo e joga depois 📌 kavixbrasil.com.br
#kavix #kavixarcade #roblox #jogosonline #jogos #mobile #foryou #fyp #paravoce #games #robloxgames #jogosgratis #gamerbrasil #shorts</t>
        </is>
      </c>
      <c r="K154" s="2" t="inlineStr">
        <is>
          <t>pendente</t>
        </is>
      </c>
    </row>
    <row r="155">
      <c r="A155" s="2" t="n">
        <v>154</v>
      </c>
      <c r="B155" s="2" t="n">
        <v>147</v>
      </c>
      <c r="C155" s="2" t="n">
        <v>39</v>
      </c>
      <c r="D155" s="2" t="inlineStr">
        <is>
          <t>16/12/2026</t>
        </is>
      </c>
      <c r="E155" s="2" t="inlineStr">
        <is>
          <t>12:30</t>
        </is>
      </c>
      <c r="F155" s="2" t="inlineStr">
        <is>
          <t>2026-12-16T12:30:00-03:00</t>
        </is>
      </c>
      <c r="G155" s="2" t="inlineStr">
        <is>
          <t>videos/147_patentes_ranked_15.mp4</t>
        </is>
      </c>
      <c r="H155" s="2" t="inlineStr">
        <is>
          <t>https://raw.githubusercontent.com/joaopx20-source/automaton/claude/kavix-promotional-videos-e6f1vd/promo/kavix/campanha3/videos/147_patentes_ranked_15.mp4</t>
        </is>
      </c>
      <c r="I155" s="2" t="inlineStr">
        <is>
          <t>ranked de verdade no navegador 😳 Ouro → Safira → Esmeralda → Rubi → Diamante 💎 #shorts</t>
        </is>
      </c>
      <c r="J155" s="3" t="inlineStr">
        <is>
          <t>ranked de verdade no navegador 😳 Ouro → Safira → Esmeralda → Rubi → Diamante 💎
Ranked, skins e 30 jogos no celular e no PC 🔗 kavixbrasil.com.br
#kavix #kavixarcade #roblox #jogosonline #jogos #mobile #foryoupage #viral #explore #fyp #robloxfyp #gamerbrasil #shorts</t>
        </is>
      </c>
      <c r="K155" s="2" t="inlineStr">
        <is>
          <t>pendente</t>
        </is>
      </c>
    </row>
    <row r="156">
      <c r="A156" s="2" t="n">
        <v>155</v>
      </c>
      <c r="B156" s="2" t="n">
        <v>146</v>
      </c>
      <c r="C156" s="2" t="n">
        <v>39</v>
      </c>
      <c r="D156" s="2" t="inlineStr">
        <is>
          <t>16/12/2026</t>
        </is>
      </c>
      <c r="E156" s="2" t="inlineStr">
        <is>
          <t>17:00</t>
        </is>
      </c>
      <c r="F156" s="2" t="inlineStr">
        <is>
          <t>2026-12-16T17:00:00-03:00</t>
        </is>
      </c>
      <c r="G156" s="2" t="inlineStr">
        <is>
          <t>videos/146_top3_molduras_15.mp4</t>
        </is>
      </c>
      <c r="H156" s="2" t="inlineStr">
        <is>
          <t>https://raw.githubusercontent.com/joaopx20-source/automaton/claude/kavix-promotional-videos-e6f1vd/promo/kavix/campanha3/videos/146_top3_molduras_15.mp4</t>
        </is>
      </c>
      <c r="I156" s="2" t="inlineStr">
        <is>
          <t>3 molduras que tu precisa ter: Moldura Embaixador, Moldura Esmeralda, Moldura Ru #shorts</t>
        </is>
      </c>
      <c r="J156" s="3" t="inlineStr">
        <is>
          <t>3 molduras que tu precisa ter: Moldura Embaixador, Moldura Esmeralda, Moldura Rubi 🔥
Cria tua conta grátis e ganha itens exclusivos 🎁 link na bio
#kavix #kavixarcade #roblox #jogosonline #jogos #mobile #explore #trend #paravoce #fyp #robloxfyp #jogosgratis #gamerbrasil #shorts</t>
        </is>
      </c>
      <c r="K156" s="2" t="inlineStr">
        <is>
          <t>pendente</t>
        </is>
      </c>
    </row>
    <row r="157">
      <c r="A157" s="2" t="n">
        <v>156</v>
      </c>
      <c r="B157" s="2" t="n">
        <v>145</v>
      </c>
      <c r="C157" s="2" t="n">
        <v>39</v>
      </c>
      <c r="D157" s="2" t="inlineStr">
        <is>
          <t>16/12/2026</t>
        </is>
      </c>
      <c r="E157" s="2" t="inlineStr">
        <is>
          <t>20:30</t>
        </is>
      </c>
      <c r="F157" s="2" t="inlineStr">
        <is>
          <t>2026-12-16T20:30:00-03:00</t>
        </is>
      </c>
      <c r="G157" s="2" t="inlineStr">
        <is>
          <t>videos/145_escolha_corte_bolhas_cobrinha.mp4</t>
        </is>
      </c>
      <c r="H157" s="2" t="inlineStr">
        <is>
          <t>https://raw.githubusercontent.com/joaopx20-source/automaton/claude/kavix-promotional-videos-e6f1vd/promo/kavix/campanha3/videos/145_escolha_corte_bolhas_cobrinha.mp4</t>
        </is>
      </c>
      <c r="I157" s="2" t="inlineStr">
        <is>
          <t>qual tu escolhe? 1 Corte, 2 Bolhas ou 3 Cobrinha 👇 #shorts</t>
        </is>
      </c>
      <c r="J157" s="3" t="inlineStr">
        <is>
          <t>qual tu escolhe? 1 Corte, 2 Bolhas ou 3 Cobrinha 👇
Sem baixar nada: abre kavixbrasil.com.br e joga 🎮
#kavix #kavixarcade #roblox #jogosonline #jogos #mobile #paravoce #gaming #foryoupage #explore #robloxfyp #jogosgratis #gamerbrasil #shorts</t>
        </is>
      </c>
      <c r="K157" s="2" t="inlineStr">
        <is>
          <t>pendente</t>
        </is>
      </c>
    </row>
    <row r="158">
      <c r="A158" t="n">
        <v>157</v>
      </c>
      <c r="B158" t="n">
        <v>144</v>
      </c>
      <c r="C158" t="n">
        <v>40</v>
      </c>
      <c r="D158" t="inlineStr">
        <is>
          <t>17/12/2026</t>
        </is>
      </c>
      <c r="E158" t="inlineStr">
        <is>
          <t>09:00</t>
        </is>
      </c>
      <c r="F158" t="inlineStr">
        <is>
          <t>2026-12-17T09:00:00-03:00</t>
        </is>
      </c>
      <c r="G158" t="inlineStr">
        <is>
          <t>videos/144_abrindo_astronauta.mp4</t>
        </is>
      </c>
      <c r="H158" t="inlineStr">
        <is>
          <t>https://raw.githubusercontent.com/joaopx20-source/automaton/claude/kavix-promotional-videos-e6f1vd/promo/kavix/campanha3/videos/144_abrindo_astronauta.mp4</t>
        </is>
      </c>
      <c r="I158" t="inlineStr">
        <is>
          <t>abrindo do comum ao lendário 😳 no final veio Astronauta ✨ #shorts</t>
        </is>
      </c>
      <c r="J158" s="4" t="inlineStr">
        <is>
          <t>abrindo do comum ao lendário 😳 no final veio Astronauta ✨
Joga agora 👉 kavixbrasil.com.br (link na bio)
#kavix #kavixarcade #roblox #jogosonline #jogos #mobile #gaming #paravoce #foryou #trend #robloxbrasil #gamerbrasil #shorts</t>
        </is>
      </c>
      <c r="K158" t="inlineStr">
        <is>
          <t>pendente</t>
        </is>
      </c>
    </row>
    <row r="159">
      <c r="A159" t="n">
        <v>158</v>
      </c>
      <c r="B159" t="n">
        <v>143</v>
      </c>
      <c r="C159" t="n">
        <v>40</v>
      </c>
      <c r="D159" t="inlineStr">
        <is>
          <t>17/12/2026</t>
        </is>
      </c>
      <c r="E159" t="inlineStr">
        <is>
          <t>12:30</t>
        </is>
      </c>
      <c r="F159" t="inlineStr">
        <is>
          <t>2026-12-17T12:30:00-03:00</t>
        </is>
      </c>
      <c r="G159" t="inlineStr">
        <is>
          <t>videos/143_escada_pega_tudo_trampolim_corte.mp4</t>
        </is>
      </c>
      <c r="H159" t="inlineStr">
        <is>
          <t>https://raw.githubusercontent.com/joaopx20-source/automaton/claude/kavix-promotional-videos-e6f1vd/promo/kavix/campanha3/videos/143_escada_pega_tudo_trampolim_corte.mp4</t>
        </is>
      </c>
      <c r="I159" t="inlineStr">
        <is>
          <t>do fácil ao insano: Pega Tudo → Trampolim → Corte 😳 até onde tu chega? #shorts</t>
        </is>
      </c>
      <c r="J159" s="4" t="inlineStr">
        <is>
          <t>do fácil ao insano: Pega Tudo → Trampolim → Corte 😳 até onde tu chega?
Chama teu amigo e vem pro ranking 🏆 kavixbrasil.com.br
#kavix #kavixarcade #roblox #jogosonline #jogos #mobile #gamer #trend #paravoce #foryou #robloxedit #jogosdecelular #gamerbrasil #shorts</t>
        </is>
      </c>
      <c r="K159" t="inlineStr">
        <is>
          <t>pendente</t>
        </is>
      </c>
    </row>
    <row r="160">
      <c r="A160" t="n">
        <v>159</v>
      </c>
      <c r="B160" t="n">
        <v>142</v>
      </c>
      <c r="C160" t="n">
        <v>40</v>
      </c>
      <c r="D160" t="inlineStr">
        <is>
          <t>17/12/2026</t>
        </is>
      </c>
      <c r="E160" t="inlineStr">
        <is>
          <t>17:00</t>
        </is>
      </c>
      <c r="F160" t="inlineStr">
        <is>
          <t>2026-12-17T17:00:00-03:00</t>
        </is>
      </c>
      <c r="G160" t="inlineStr">
        <is>
          <t>videos/142_vaga_top_espelho.mp4</t>
        </is>
      </c>
      <c r="H160" t="inlineStr">
        <is>
          <t>https://raw.githubusercontent.com/joaopx20-source/automaton/claude/kavix-promotional-videos-e6f1vd/promo/kavix/campanha3/videos/142_vaga_top_espelho.mp4</t>
        </is>
      </c>
      <c r="I160" t="inlineStr">
        <is>
          <t>o top 5 do Espelho tem vaga pra ti 🏆 teu nome aqui? #shorts</t>
        </is>
      </c>
      <c r="J160" s="4" t="inlineStr">
        <is>
          <t>o top 5 do Espelho tem vaga pra ti 🏆 teu nome aqui?
Salva esse vídeo e joga depois 📌 kavixbrasil.com.br
#kavix #kavixarcade #roblox #jogosonline #jogos #mobile #paravoce #trend #foryou #viral #robloxedit #mobilegames #gamerbrasil #shorts</t>
        </is>
      </c>
      <c r="K160" t="inlineStr">
        <is>
          <t>pendente</t>
        </is>
      </c>
    </row>
    <row r="161">
      <c r="A161" t="n">
        <v>160</v>
      </c>
      <c r="B161" t="n">
        <v>141</v>
      </c>
      <c r="C161" t="n">
        <v>40</v>
      </c>
      <c r="D161" t="inlineStr">
        <is>
          <t>17/12/2026</t>
        </is>
      </c>
      <c r="E161" t="inlineStr">
        <is>
          <t>20:30</t>
        </is>
      </c>
      <c r="F161" t="inlineStr">
        <is>
          <t>2026-12-17T20:30:00-03:00</t>
        </is>
      </c>
      <c r="G161" t="inlineStr">
        <is>
          <t>videos/141_duelo_online_equilibrio.mp4</t>
        </is>
      </c>
      <c r="H161" t="inlineStr">
        <is>
          <t>https://raw.githubusercontent.com/joaopx20-source/automaton/claude/kavix-promotional-videos-e6f1vd/promo/kavix/campanha3/videos/141_duelo_online_equilibrio.mp4</t>
        </is>
      </c>
      <c r="I161" t="inlineStr">
        <is>
          <t>1v1 no Equilíbrio ⚔️ batalha online: chama teu amigo #shorts</t>
        </is>
      </c>
      <c r="J161" s="4" t="inlineStr">
        <is>
          <t>1v1 no Equilíbrio ⚔️ batalha online: chama teu amigo
Ranked, skins e 30 jogos no celular e no PC 🔗 kavixbrasil.com.br
#kavix #kavixarcade #roblox #jogosonline #jogos #mobile #viralvideo #games #viral #explore #robloxgames #jogosdecelular #gamerbrasil #shorts</t>
        </is>
      </c>
      <c r="K161" t="inlineStr">
        <is>
          <t>pendente</t>
        </is>
      </c>
    </row>
    <row r="162">
      <c r="A162" s="2" t="n">
        <v>161</v>
      </c>
      <c r="B162" s="2" t="n">
        <v>140</v>
      </c>
      <c r="C162" s="2" t="n">
        <v>41</v>
      </c>
      <c r="D162" s="2" t="inlineStr">
        <is>
          <t>18/12/2026</t>
        </is>
      </c>
      <c r="E162" s="2" t="inlineStr">
        <is>
          <t>09:00</t>
        </is>
      </c>
      <c r="F162" s="2" t="inlineStr">
        <is>
          <t>2026-12-18T09:00:00-03:00</t>
        </is>
      </c>
      <c r="G162" s="2" t="inlineStr">
        <is>
          <t>videos/140_escada_boliche_encaixe_equilibrio.mp4</t>
        </is>
      </c>
      <c r="H162" s="2" t="inlineStr">
        <is>
          <t>https://raw.githubusercontent.com/joaopx20-source/automaton/claude/kavix-promotional-videos-e6f1vd/promo/kavix/campanha3/videos/140_escada_boliche_encaixe_equilibrio.mp4</t>
        </is>
      </c>
      <c r="I162" s="2" t="inlineStr">
        <is>
          <t>do fácil ao insano: Boliche → Encaixe → Equilíbrio 😳 até onde tu chega? #shorts</t>
        </is>
      </c>
      <c r="J162" s="3" t="inlineStr">
        <is>
          <t>do fácil ao insano: Boliche → Encaixe → Equilíbrio 😳 até onde tu chega?
Cria tua conta grátis e ganha itens exclusivos 🎁 link na bio
#kavix #kavixarcade #roblox #jogosonline #jogos #mobile #viralvideo #trend #gaming #fyp #robloxfyp #jogosgratis #gamerbrasil #shorts</t>
        </is>
      </c>
      <c r="K162" s="2" t="inlineStr">
        <is>
          <t>pendente</t>
        </is>
      </c>
    </row>
    <row r="163">
      <c r="A163" s="2" t="n">
        <v>162</v>
      </c>
      <c r="B163" s="2" t="n">
        <v>139</v>
      </c>
      <c r="C163" s="2" t="n">
        <v>41</v>
      </c>
      <c r="D163" s="2" t="inlineStr">
        <is>
          <t>18/12/2026</t>
        </is>
      </c>
      <c r="E163" s="2" t="inlineStr">
        <is>
          <t>12:30</t>
        </is>
      </c>
      <c r="F163" s="2" t="inlineStr">
        <is>
          <t>2026-12-18T12:30:00-03:00</t>
        </is>
      </c>
      <c r="G163" s="2" t="inlineStr">
        <is>
          <t>videos/139_abrindo_astronauta.mp4</t>
        </is>
      </c>
      <c r="H163" s="2" t="inlineStr">
        <is>
          <t>https://raw.githubusercontent.com/joaopx20-source/automaton/claude/kavix-promotional-videos-e6f1vd/promo/kavix/campanha3/videos/139_abrindo_astronauta.mp4</t>
        </is>
      </c>
      <c r="I163" s="2" t="inlineStr">
        <is>
          <t>abrindo do comum ao lendário 😳 no final veio Astronauta ✨ #shorts</t>
        </is>
      </c>
      <c r="J163" s="3" t="inlineStr">
        <is>
          <t>abrindo do comum ao lendário 😳 no final veio Astronauta ✨
Sem baixar nada: abre kavixbrasil.com.br e joga 🎮
#kavix #kavixarcade #roblox #jogosonline #jogos #mobile #trend #fyp #games #viral #robloxbrasil #gamerbrasil #shorts</t>
        </is>
      </c>
      <c r="K163" s="2" t="inlineStr">
        <is>
          <t>pendente</t>
        </is>
      </c>
    </row>
    <row r="164">
      <c r="A164" s="2" t="n">
        <v>163</v>
      </c>
      <c r="B164" s="2" t="n">
        <v>138</v>
      </c>
      <c r="C164" s="2" t="n">
        <v>41</v>
      </c>
      <c r="D164" s="2" t="inlineStr">
        <is>
          <t>18/12/2026</t>
        </is>
      </c>
      <c r="E164" s="2" t="inlineStr">
        <is>
          <t>17:00</t>
        </is>
      </c>
      <c r="F164" s="2" t="inlineStr">
        <is>
          <t>2026-12-18T17:00:00-03:00</t>
        </is>
      </c>
      <c r="G164" s="2" t="inlineStr">
        <is>
          <t>videos/138_vaga_top_canhao.mp4</t>
        </is>
      </c>
      <c r="H164" s="2" t="inlineStr">
        <is>
          <t>https://raw.githubusercontent.com/joaopx20-source/automaton/claude/kavix-promotional-videos-e6f1vd/promo/kavix/campanha3/videos/138_vaga_top_canhao.mp4</t>
        </is>
      </c>
      <c r="I164" s="2" t="inlineStr">
        <is>
          <t>o top 5 do Canhão tem vaga pra ti 🏆 teu nome aqui? #shorts</t>
        </is>
      </c>
      <c r="J164" s="3" t="inlineStr">
        <is>
          <t>o top 5 do Canhão tem vaga pra ti 🏆 teu nome aqui?
Joga agora 👉 kavixbrasil.com.br (link na bio)
#kavix #kavixarcade #roblox #jogosonline #jogos #mobile #foryou #mobilegames #trend #foryoupage #robloxfyp #minigames #gamerbrasil #shorts</t>
        </is>
      </c>
      <c r="K164" s="2" t="inlineStr">
        <is>
          <t>pendente</t>
        </is>
      </c>
    </row>
    <row r="165">
      <c r="A165" s="2" t="n">
        <v>164</v>
      </c>
      <c r="B165" s="2" t="n">
        <v>137</v>
      </c>
      <c r="C165" s="2" t="n">
        <v>41</v>
      </c>
      <c r="D165" s="2" t="inlineStr">
        <is>
          <t>18/12/2026</t>
        </is>
      </c>
      <c r="E165" s="2" t="inlineStr">
        <is>
          <t>20:30</t>
        </is>
      </c>
      <c r="F165" s="2" t="inlineStr">
        <is>
          <t>2026-12-18T20:30:00-03:00</t>
        </is>
      </c>
      <c r="G165" s="2" t="inlineStr">
        <is>
          <t>videos/137_ficha_balanco.mp4</t>
        </is>
      </c>
      <c r="H165" s="2" t="inlineStr">
        <is>
          <t>https://raw.githubusercontent.com/joaopx20-source/automaton/claude/kavix-promotional-videos-e6f1vd/promo/kavix/campanha3/videos/137_ficha_balanco.mp4</t>
        </is>
      </c>
      <c r="I165" s="2" t="inlineStr">
        <is>
          <t>tu já jogou Balanço? timing, nível médio 🎮 #shorts</t>
        </is>
      </c>
      <c r="J165" s="3" t="inlineStr">
        <is>
          <t>tu já jogou Balanço? timing, nível médio 🎮
Chama teu amigo e vem pro ranking 🏆 kavixbrasil.com.br
#kavix #kavixarcade #roblox #jogosonline #jogos #mobile #foryoupage #gaming #trend #viralvideo #robloxedit #gamerbrasil #shorts</t>
        </is>
      </c>
      <c r="K165" s="2" t="inlineStr">
        <is>
          <t>pendente</t>
        </is>
      </c>
    </row>
    <row r="166">
      <c r="A166" t="n">
        <v>165</v>
      </c>
      <c r="B166" t="n">
        <v>136</v>
      </c>
      <c r="C166" t="n">
        <v>42</v>
      </c>
      <c r="D166" t="inlineStr">
        <is>
          <t>19/12/2026</t>
        </is>
      </c>
      <c r="E166" t="inlineStr">
        <is>
          <t>09:00</t>
        </is>
      </c>
      <c r="F166" t="inlineStr">
        <is>
          <t>2026-12-19T09:00:00-03:00</t>
        </is>
      </c>
      <c r="G166" t="inlineStr">
        <is>
          <t>videos/136_top3_rastros_14.mp4</t>
        </is>
      </c>
      <c r="H166" t="inlineStr">
        <is>
          <t>https://raw.githubusercontent.com/joaopx20-source/automaton/claude/kavix-promotional-videos-e6f1vd/promo/kavix/campanha3/videos/136_top3_rastros_14.mp4</t>
        </is>
      </c>
      <c r="I166" t="inlineStr">
        <is>
          <t>3 rastros que tu precisa ter: Rastro Estelar, Rastro Dourado, Rastro Branco 🔥 #shorts</t>
        </is>
      </c>
      <c r="J166" s="4" t="inlineStr">
        <is>
          <t>3 rastros que tu precisa ter: Rastro Estelar, Rastro Dourado, Rastro Branco 🔥
Salva esse vídeo e joga depois 📌 kavixbrasil.com.br
#kavix #kavixarcade #roblox #jogosonline #jogos #mobile #mobilegames #trend #explore #gamer #robloxfyp #gamerbrasil #shorts</t>
        </is>
      </c>
      <c r="K166" t="inlineStr">
        <is>
          <t>pendente</t>
        </is>
      </c>
    </row>
    <row r="167">
      <c r="A167" t="n">
        <v>166</v>
      </c>
      <c r="B167" t="n">
        <v>135</v>
      </c>
      <c r="C167" t="n">
        <v>42</v>
      </c>
      <c r="D167" t="inlineStr">
        <is>
          <t>19/12/2026</t>
        </is>
      </c>
      <c r="E167" t="inlineStr">
        <is>
          <t>12:30</t>
        </is>
      </c>
      <c r="F167" t="inlineStr">
        <is>
          <t>2026-12-19T12:30:00-03:00</t>
        </is>
      </c>
      <c r="G167" t="inlineStr">
        <is>
          <t>videos/135_escolha_quebra_blocos_gravidade_fio.mp4</t>
        </is>
      </c>
      <c r="H167" t="inlineStr">
        <is>
          <t>https://raw.githubusercontent.com/joaopx20-source/automaton/claude/kavix-promotional-videos-e6f1vd/promo/kavix/campanha3/videos/135_escolha_quebra_blocos_gravidade_fio.mp4</t>
        </is>
      </c>
      <c r="I167" t="inlineStr">
        <is>
          <t>qual tu escolhe? 1 Quebra Blocos, 2 Gravidade ou 3 Fio 👇 #shorts</t>
        </is>
      </c>
      <c r="J167" s="4" t="inlineStr">
        <is>
          <t>qual tu escolhe? 1 Quebra Blocos, 2 Gravidade ou 3 Fio 👇
Ranked, skins e 30 jogos no celular e no PC 🔗 kavixbrasil.com.br
#kavix #kavixarcade #roblox #jogosonline #jogos #mobile #gaming #trend #foryou #viral #robloxedit #gamerbrasil #shorts</t>
        </is>
      </c>
      <c r="K167" t="inlineStr">
        <is>
          <t>pendente</t>
        </is>
      </c>
    </row>
    <row r="168">
      <c r="A168" t="n">
        <v>167</v>
      </c>
      <c r="B168" t="n">
        <v>134</v>
      </c>
      <c r="C168" t="n">
        <v>42</v>
      </c>
      <c r="D168" t="inlineStr">
        <is>
          <t>19/12/2026</t>
        </is>
      </c>
      <c r="E168" t="inlineStr">
        <is>
          <t>17:00</t>
        </is>
      </c>
      <c r="F168" t="inlineStr">
        <is>
          <t>2026-12-19T17:00:00-03:00</t>
        </is>
      </c>
      <c r="G168" t="inlineStr">
        <is>
          <t>videos/134_cronometro_ponte.mp4</t>
        </is>
      </c>
      <c r="H168" t="inlineStr">
        <is>
          <t>https://raw.githubusercontent.com/joaopx20-source/automaton/claude/kavix-promotional-videos-e6f1vd/promo/kavix/campanha3/videos/134_cronometro_ponte.mp4</t>
        </is>
      </c>
      <c r="I168" t="inlineStr">
        <is>
          <t>10 segundos de Ponte ⏱️ quantos pontos tu faz? #shorts</t>
        </is>
      </c>
      <c r="J168" s="4" t="inlineStr">
        <is>
          <t>10 segundos de Ponte ⏱️ quantos pontos tu faz?
Cria tua conta grátis e ganha itens exclusivos 🎁 link na bio
#kavix #kavixarcade #roblox #jogosonline #jogos #mobile #fyp #gamer #foryoupage #mobilegames #robloxbrasil #jogosgratis #gamerbrasil #shorts</t>
        </is>
      </c>
      <c r="K168" t="inlineStr">
        <is>
          <t>pendente</t>
        </is>
      </c>
    </row>
    <row r="169">
      <c r="A169" t="n">
        <v>168</v>
      </c>
      <c r="B169" t="n">
        <v>133</v>
      </c>
      <c r="C169" t="n">
        <v>42</v>
      </c>
      <c r="D169" t="inlineStr">
        <is>
          <t>19/12/2026</t>
        </is>
      </c>
      <c r="E169" t="inlineStr">
        <is>
          <t>20:30</t>
        </is>
      </c>
      <c r="F169" t="inlineStr">
        <is>
          <t>2026-12-19T20:30:00-03:00</t>
        </is>
      </c>
      <c r="G169" t="inlineStr">
        <is>
          <t>videos/133_patentes_ranked_14.mp4</t>
        </is>
      </c>
      <c r="H169" t="inlineStr">
        <is>
          <t>https://raw.githubusercontent.com/joaopx20-source/automaton/claude/kavix-promotional-videos-e6f1vd/promo/kavix/campanha3/videos/133_patentes_ranked_14.mp4</t>
        </is>
      </c>
      <c r="I169" t="inlineStr">
        <is>
          <t>comenta tua patente 👇 Ouro → Safira → Esmeralda → Rubi → Diamante 💎 #shorts</t>
        </is>
      </c>
      <c r="J169" s="4" t="inlineStr">
        <is>
          <t>comenta tua patente 👇 Ouro → Safira → Esmeralda → Rubi → Diamante 💎
Sem baixar nada: abre kavixbrasil.com.br e joga 🎮
#kavix #kavixarcade #roblox #jogosonline #jogos #mobile #foryou #foryoupage #trend #fyp #robloxbrasil #mobilegames #gamerbrasil #shorts</t>
        </is>
      </c>
      <c r="K169" t="inlineStr">
        <is>
          <t>pendente</t>
        </is>
      </c>
    </row>
    <row r="170">
      <c r="A170" s="2" t="n">
        <v>169</v>
      </c>
      <c r="B170" s="2" t="n">
        <v>132</v>
      </c>
      <c r="C170" s="2" t="n">
        <v>43</v>
      </c>
      <c r="D170" s="2" t="inlineStr">
        <is>
          <t>20/12/2026</t>
        </is>
      </c>
      <c r="E170" s="2" t="inlineStr">
        <is>
          <t>09:00</t>
        </is>
      </c>
      <c r="F170" s="2" t="inlineStr">
        <is>
          <t>2026-12-20T09:00:00-03:00</t>
        </is>
      </c>
      <c r="G170" s="2" t="inlineStr">
        <is>
          <t>videos/132_kit_kit_14.mp4</t>
        </is>
      </c>
      <c r="H170" s="2" t="inlineStr">
        <is>
          <t>https://raw.githubusercontent.com/joaopx20-source/automaton/claude/kavix-promotional-videos-e6f1vd/promo/kavix/campanha3/videos/132_kit_kit_14.mp4</t>
        </is>
      </c>
      <c r="I170" s="2" t="inlineStr">
        <is>
          <t>monta teu kit 👕 Cor Convidado + Coroa Suprema + Óculos Dourados + Faraó + Aura S #shorts</t>
        </is>
      </c>
      <c r="J170" s="3" t="inlineStr">
        <is>
          <t>monta teu kit 👕 Cor Convidado + Coroa Suprema + Óculos Dourados + Faraó + Aura Sombria
Joga agora 👉 kavixbrasil.com.br (link na bio)
#kavix #kavixarcade #roblox #jogosonline #jogos #mobile #fyp #mobilegames #gamer #gaming #robloxfyp #gamerbrasil #shorts</t>
        </is>
      </c>
      <c r="K170" s="2" t="inlineStr">
        <is>
          <t>pendente</t>
        </is>
      </c>
    </row>
    <row r="171">
      <c r="A171" s="2" t="n">
        <v>170</v>
      </c>
      <c r="B171" s="2" t="n">
        <v>131</v>
      </c>
      <c r="C171" s="2" t="n">
        <v>43</v>
      </c>
      <c r="D171" s="2" t="inlineStr">
        <is>
          <t>20/12/2026</t>
        </is>
      </c>
      <c r="E171" s="2" t="inlineStr">
        <is>
          <t>12:30</t>
        </is>
      </c>
      <c r="F171" s="2" t="inlineStr">
        <is>
          <t>2026-12-20T12:30:00-03:00</t>
        </is>
      </c>
      <c r="G171" s="2" t="inlineStr">
        <is>
          <t>videos/131_duelo_online_empilha.mp4</t>
        </is>
      </c>
      <c r="H171" s="2" t="inlineStr">
        <is>
          <t>https://raw.githubusercontent.com/joaopx20-source/automaton/claude/kavix-promotional-videos-e6f1vd/promo/kavix/campanha3/videos/131_duelo_online_empilha.mp4</t>
        </is>
      </c>
      <c r="I171" s="2" t="inlineStr">
        <is>
          <t>1v1 no Empilha ⚔️ batalha online: chama teu amigo #shorts</t>
        </is>
      </c>
      <c r="J171" s="3" t="inlineStr">
        <is>
          <t>1v1 no Empilha ⚔️ batalha online: chama teu amigo
Chama teu amigo e vem pro ranking 🏆 kavixbrasil.com.br
#kavix #kavixarcade #roblox #jogosonline #jogos #mobile #mobilegames #foryoupage #explore #viral #robloxbrasil #gamerbrasil #shorts</t>
        </is>
      </c>
      <c r="K171" s="2" t="inlineStr">
        <is>
          <t>pendente</t>
        </is>
      </c>
    </row>
    <row r="172">
      <c r="A172" s="2" t="n">
        <v>171</v>
      </c>
      <c r="B172" s="2" t="n">
        <v>130</v>
      </c>
      <c r="C172" s="2" t="n">
        <v>43</v>
      </c>
      <c r="D172" s="2" t="inlineStr">
        <is>
          <t>20/12/2026</t>
        </is>
      </c>
      <c r="E172" s="2" t="inlineStr">
        <is>
          <t>17:00</t>
        </is>
      </c>
      <c r="F172" s="2" t="inlineStr">
        <is>
          <t>2026-12-20T17:00:00-03:00</t>
        </is>
      </c>
      <c r="G172" s="2" t="inlineStr">
        <is>
          <t>videos/130_escada_tres_pistas_balanco_ricochete.mp4</t>
        </is>
      </c>
      <c r="H172" s="2" t="inlineStr">
        <is>
          <t>https://raw.githubusercontent.com/joaopx20-source/automaton/claude/kavix-promotional-videos-e6f1vd/promo/kavix/campanha3/videos/130_escada_tres_pistas_balanco_ricochete.mp4</t>
        </is>
      </c>
      <c r="I172" s="2" t="inlineStr">
        <is>
          <t>do fácil ao insano: Três Pistas → Balanço → Ricochete 😳 até onde tu chega? #shorts</t>
        </is>
      </c>
      <c r="J172" s="3" t="inlineStr">
        <is>
          <t>do fácil ao insano: Três Pistas → Balanço → Ricochete 😳 até onde tu chega?
Salva esse vídeo e joga depois 📌 kavixbrasil.com.br
#kavix #kavixarcade #roblox #jogosonline #jogos #mobile #gamer #viral #mobilegames #games #robloxgames #minigames #gamerbrasil #shorts</t>
        </is>
      </c>
      <c r="K172" s="2" t="inlineStr">
        <is>
          <t>pendente</t>
        </is>
      </c>
    </row>
    <row r="173">
      <c r="A173" s="2" t="n">
        <v>172</v>
      </c>
      <c r="B173" s="2" t="n">
        <v>129</v>
      </c>
      <c r="C173" s="2" t="n">
        <v>43</v>
      </c>
      <c r="D173" s="2" t="inlineStr">
        <is>
          <t>20/12/2026</t>
        </is>
      </c>
      <c r="E173" s="2" t="inlineStr">
        <is>
          <t>20:30</t>
        </is>
      </c>
      <c r="F173" s="2" t="inlineStr">
        <is>
          <t>2026-12-20T20:30:00-03:00</t>
        </is>
      </c>
      <c r="G173" s="2" t="inlineStr">
        <is>
          <t>videos/129_abrindo_aura_cosmos.mp4</t>
        </is>
      </c>
      <c r="H173" s="2" t="inlineStr">
        <is>
          <t>https://raw.githubusercontent.com/joaopx20-source/automaton/claude/kavix-promotional-videos-e6f1vd/promo/kavix/campanha3/videos/129_abrindo_aura_cosmos.mp4</t>
        </is>
      </c>
      <c r="I173" s="2" t="inlineStr">
        <is>
          <t>abrindo do comum ao lendário 😳 no final veio Aura Cosmos ✨ #shorts</t>
        </is>
      </c>
      <c r="J173" s="3" t="inlineStr">
        <is>
          <t>abrindo do comum ao lendário 😳 no final veio Aura Cosmos ✨
Ranked, skins e 30 jogos no celular e no PC 🔗 kavixbrasil.com.br
#kavix #kavixarcade #roblox #jogosonline #jogos #mobile #games #mobilegames #foryoupage #trend #robloxfyp #gamerbrasil #shorts</t>
        </is>
      </c>
      <c r="K173" s="2" t="inlineStr">
        <is>
          <t>pendente</t>
        </is>
      </c>
    </row>
    <row r="174">
      <c r="A174" t="n">
        <v>173</v>
      </c>
      <c r="B174" t="n">
        <v>128</v>
      </c>
      <c r="C174" t="n">
        <v>44</v>
      </c>
      <c r="D174" t="inlineStr">
        <is>
          <t>21/12/2026</t>
        </is>
      </c>
      <c r="E174" t="inlineStr">
        <is>
          <t>09:00</t>
        </is>
      </c>
      <c r="F174" t="inlineStr">
        <is>
          <t>2026-12-21T09:00:00-03:00</t>
        </is>
      </c>
      <c r="G174" t="inlineStr">
        <is>
          <t>videos/128_patentes_ranked_13.mp4</t>
        </is>
      </c>
      <c r="H174" t="inlineStr">
        <is>
          <t>https://raw.githubusercontent.com/joaopx20-source/automaton/claude/kavix-promotional-videos-e6f1vd/promo/kavix/campanha3/videos/128_patentes_ranked_13.mp4</t>
        </is>
      </c>
      <c r="I174" t="inlineStr">
        <is>
          <t>quanto tempo pra chegar no Diamante? Ouro → Safira → Esmeralda → Rubi → Diamante #shorts</t>
        </is>
      </c>
      <c r="J174" s="4" t="inlineStr">
        <is>
          <t>quanto tempo pra chegar no Diamante? Ouro → Safira → Esmeralda → Rubi → Diamante 💎
Cria tua conta grátis e ganha itens exclusivos 🎁 link na bio
#kavix #kavixarcade #roblox #jogosonline #jogos #mobile #explore #viralvideo #foryoupage #gamer #robloxfyp #gamerbrasil #shorts</t>
        </is>
      </c>
      <c r="K174" t="inlineStr">
        <is>
          <t>pendente</t>
        </is>
      </c>
    </row>
    <row r="175">
      <c r="A175" t="n">
        <v>174</v>
      </c>
      <c r="B175" t="n">
        <v>127</v>
      </c>
      <c r="C175" t="n">
        <v>44</v>
      </c>
      <c r="D175" t="inlineStr">
        <is>
          <t>21/12/2026</t>
        </is>
      </c>
      <c r="E175" t="inlineStr">
        <is>
          <t>12:30</t>
        </is>
      </c>
      <c r="F175" t="inlineStr">
        <is>
          <t>2026-12-21T12:30:00-03:00</t>
        </is>
      </c>
      <c r="G175" t="inlineStr">
        <is>
          <t>videos/127_vaga_top_passagem.mp4</t>
        </is>
      </c>
      <c r="H175" t="inlineStr">
        <is>
          <t>https://raw.githubusercontent.com/joaopx20-source/automaton/claude/kavix-promotional-videos-e6f1vd/promo/kavix/campanha3/videos/127_vaga_top_passagem.mp4</t>
        </is>
      </c>
      <c r="I175" t="inlineStr">
        <is>
          <t>o top 5 do Passagem tem vaga pra ti 🏆 teu nome aqui? #shorts</t>
        </is>
      </c>
      <c r="J175" s="4" t="inlineStr">
        <is>
          <t>o top 5 do Passagem tem vaga pra ti 🏆 teu nome aqui?
Sem baixar nada: abre kavixbrasil.com.br e joga 🎮
#kavix #kavixarcade #roblox #jogosonline #jogos #mobile #viralvideo #mobilegames #paravoce #games #robloxedit #minigames #gamerbrasil #shorts</t>
        </is>
      </c>
      <c r="K175" t="inlineStr">
        <is>
          <t>pendente</t>
        </is>
      </c>
    </row>
    <row r="176">
      <c r="A176" t="n">
        <v>175</v>
      </c>
      <c r="B176" t="n">
        <v>126</v>
      </c>
      <c r="C176" t="n">
        <v>44</v>
      </c>
      <c r="D176" t="inlineStr">
        <is>
          <t>21/12/2026</t>
        </is>
      </c>
      <c r="E176" t="inlineStr">
        <is>
          <t>17:00</t>
        </is>
      </c>
      <c r="F176" t="inlineStr">
        <is>
          <t>2026-12-21T17:00:00-03:00</t>
        </is>
      </c>
      <c r="G176" t="inlineStr">
        <is>
          <t>videos/126_duelo_online_orbita.mp4</t>
        </is>
      </c>
      <c r="H176" t="inlineStr">
        <is>
          <t>https://raw.githubusercontent.com/joaopx20-source/automaton/claude/kavix-promotional-videos-e6f1vd/promo/kavix/campanha3/videos/126_duelo_online_orbita.mp4</t>
        </is>
      </c>
      <c r="I176" t="inlineStr">
        <is>
          <t>1v1 no Órbita ⚔️ batalha online: chama teu amigo #shorts</t>
        </is>
      </c>
      <c r="J176" s="4" t="inlineStr">
        <is>
          <t>1v1 no Órbita ⚔️ batalha online: chama teu amigo
Joga agora 👉 kavixbrasil.com.br (link na bio)
#kavix #kavixarcade #roblox #jogosonline #jogos #mobile #foryoupage #gaming #viral #explore #robloxedit #mobilegames #gamerbrasil #shorts</t>
        </is>
      </c>
      <c r="K176" t="inlineStr">
        <is>
          <t>pendente</t>
        </is>
      </c>
    </row>
    <row r="177">
      <c r="A177" t="n">
        <v>176</v>
      </c>
      <c r="B177" t="n">
        <v>125</v>
      </c>
      <c r="C177" t="n">
        <v>44</v>
      </c>
      <c r="D177" t="inlineStr">
        <is>
          <t>21/12/2026</t>
        </is>
      </c>
      <c r="E177" t="inlineStr">
        <is>
          <t>20:30</t>
        </is>
      </c>
      <c r="F177" t="inlineStr">
        <is>
          <t>2026-12-21T20:30:00-03:00</t>
        </is>
      </c>
      <c r="G177" t="inlineStr">
        <is>
          <t>videos/125_ficha_ricochete.mp4</t>
        </is>
      </c>
      <c r="H177" t="inlineStr">
        <is>
          <t>https://raw.githubusercontent.com/joaopx20-source/automaton/claude/kavix-promotional-videos-e6f1vd/promo/kavix/campanha3/videos/125_ficha_ricochete.mp4</t>
        </is>
      </c>
      <c r="I177" t="inlineStr">
        <is>
          <t>jogo do dia: Ricochete precisão, nível difícil 🎮 #shorts</t>
        </is>
      </c>
      <c r="J177" s="4" t="inlineStr">
        <is>
          <t>jogo do dia: Ricochete precisão, nível difícil 🎮
Chama teu amigo e vem pro ranking 🏆 kavixbrasil.com.br
#kavix #kavixarcade #roblox #jogosonline #jogos #mobile #gaming #viralvideo #fyp #viral #robloxbrasil #jogosgratis #gamerbrasil #shorts</t>
        </is>
      </c>
      <c r="K177" t="inlineStr">
        <is>
          <t>pendente</t>
        </is>
      </c>
    </row>
    <row r="178">
      <c r="A178" s="2" t="n">
        <v>177</v>
      </c>
      <c r="B178" s="2" t="n">
        <v>124</v>
      </c>
      <c r="C178" s="2" t="n">
        <v>45</v>
      </c>
      <c r="D178" s="2" t="inlineStr">
        <is>
          <t>22/12/2026</t>
        </is>
      </c>
      <c r="E178" s="2" t="inlineStr">
        <is>
          <t>09:00</t>
        </is>
      </c>
      <c r="F178" s="2" t="inlineStr">
        <is>
          <t>2026-12-22T09:00:00-03:00</t>
        </is>
      </c>
      <c r="G178" s="2" t="inlineStr">
        <is>
          <t>videos/124_escolha_balanco_troca_cor_escudo.mp4</t>
        </is>
      </c>
      <c r="H178" s="2" t="inlineStr">
        <is>
          <t>https://raw.githubusercontent.com/joaopx20-source/automaton/claude/kavix-promotional-videos-e6f1vd/promo/kavix/campanha3/videos/124_escolha_balanco_troca_cor_escudo.mp4</t>
        </is>
      </c>
      <c r="I178" s="2" t="inlineStr">
        <is>
          <t>qual tu escolhe? 1 Balanço, 2 Troca Cor ou 3 Escudo 👇 #shorts</t>
        </is>
      </c>
      <c r="J178" s="3" t="inlineStr">
        <is>
          <t>qual tu escolhe? 1 Balanço, 2 Troca Cor ou 3 Escudo 👇
Salva esse vídeo e joga depois 📌 kavixbrasil.com.br
#kavix #kavixarcade #roblox #jogosonline #jogos #mobile #viralvideo #games #trend #mobilegames #robloxfyp #jogosdecelular #gamerbrasil #shorts</t>
        </is>
      </c>
      <c r="K178" s="2" t="inlineStr">
        <is>
          <t>pendente</t>
        </is>
      </c>
    </row>
    <row r="179">
      <c r="A179" s="2" t="n">
        <v>178</v>
      </c>
      <c r="B179" s="2" t="n">
        <v>123</v>
      </c>
      <c r="C179" s="2" t="n">
        <v>45</v>
      </c>
      <c r="D179" s="2" t="inlineStr">
        <is>
          <t>22/12/2026</t>
        </is>
      </c>
      <c r="E179" s="2" t="inlineStr">
        <is>
          <t>12:30</t>
        </is>
      </c>
      <c r="F179" s="2" t="inlineStr">
        <is>
          <t>2026-12-22T12:30:00-03:00</t>
        </is>
      </c>
      <c r="G179" s="2" t="inlineStr">
        <is>
          <t>videos/123_top3_cores_13.mp4</t>
        </is>
      </c>
      <c r="H179" s="2" t="inlineStr">
        <is>
          <t>https://raw.githubusercontent.com/joaopx20-source/automaton/claude/kavix-promotional-videos-e6f1vd/promo/kavix/campanha3/videos/123_top3_cores_13.mp4</t>
        </is>
      </c>
      <c r="I179" s="2" t="inlineStr">
        <is>
          <t>3 cores que tu precisa ter: Cor Kavix, Prisma, Cor Ouro 🔥 #shorts</t>
        </is>
      </c>
      <c r="J179" s="3" t="inlineStr">
        <is>
          <t>3 cores que tu precisa ter: Cor Kavix, Prisma, Cor Ouro 🔥
Ranked, skins e 30 jogos no celular e no PC 🔗 kavixbrasil.com.br
#kavix #kavixarcade #roblox #jogosonline #jogos #mobile #foryou #trend #games #paravoce #robloxgames #minigames #gamerbrasil #shorts</t>
        </is>
      </c>
      <c r="K179" s="2" t="inlineStr">
        <is>
          <t>pendente</t>
        </is>
      </c>
    </row>
    <row r="180">
      <c r="A180" s="2" t="n">
        <v>179</v>
      </c>
      <c r="B180" s="2" t="n">
        <v>122</v>
      </c>
      <c r="C180" s="2" t="n">
        <v>45</v>
      </c>
      <c r="D180" s="2" t="inlineStr">
        <is>
          <t>22/12/2026</t>
        </is>
      </c>
      <c r="E180" s="2" t="inlineStr">
        <is>
          <t>17:00</t>
        </is>
      </c>
      <c r="F180" s="2" t="inlineStr">
        <is>
          <t>2026-12-22T17:00:00-03:00</t>
        </is>
      </c>
      <c r="G180" s="2" t="inlineStr">
        <is>
          <t>videos/122_kit_kit_13.mp4</t>
        </is>
      </c>
      <c r="H180" s="2" t="inlineStr">
        <is>
          <t>https://raw.githubusercontent.com/joaopx20-source/automaton/claude/kavix-promotional-videos-e6f1vd/promo/kavix/campanha3/videos/122_kit_kit_13.mp4</t>
        </is>
      </c>
      <c r="I180" s="2" t="inlineStr">
        <is>
          <t>monta teu kit 👕 Cor Convidado + Coroa Suprema + Viseira de Chama + Vulto + Aura  #shorts</t>
        </is>
      </c>
      <c r="J180" s="3" t="inlineStr">
        <is>
          <t>monta teu kit 👕 Cor Convidado + Coroa Suprema + Viseira de Chama + Vulto + Aura Cosmos
Cria tua conta grátis e ganha itens exclusivos 🎁 link na bio
#kavix #kavixarcade #roblox #jogosonline #jogos #mobile #viralvideo #fyp #mobilegames #foryou #robloxedit #minigames #gamerbrasil #shorts</t>
        </is>
      </c>
      <c r="K180" s="2" t="inlineStr">
        <is>
          <t>pendente</t>
        </is>
      </c>
    </row>
    <row r="181">
      <c r="A181" s="2" t="n">
        <v>180</v>
      </c>
      <c r="B181" s="2" t="n">
        <v>121</v>
      </c>
      <c r="C181" s="2" t="n">
        <v>45</v>
      </c>
      <c r="D181" s="2" t="inlineStr">
        <is>
          <t>22/12/2026</t>
        </is>
      </c>
      <c r="E181" s="2" t="inlineStr">
        <is>
          <t>20:30</t>
        </is>
      </c>
      <c r="F181" s="2" t="inlineStr">
        <is>
          <t>2026-12-22T20:30:00-03:00</t>
        </is>
      </c>
      <c r="G181" s="2" t="inlineStr">
        <is>
          <t>videos/121_cronometro_pula_corda.mp4</t>
        </is>
      </c>
      <c r="H181" s="2" t="inlineStr">
        <is>
          <t>https://raw.githubusercontent.com/joaopx20-source/automaton/claude/kavix-promotional-videos-e6f1vd/promo/kavix/campanha3/videos/121_cronometro_pula_corda.mp4</t>
        </is>
      </c>
      <c r="I181" s="2" t="inlineStr">
        <is>
          <t>10 segundos de Pula Corda ⏱️ quantos pontos tu faz? #shorts</t>
        </is>
      </c>
      <c r="J181" s="3" t="inlineStr">
        <is>
          <t>10 segundos de Pula Corda ⏱️ quantos pontos tu faz?
Sem baixar nada: abre kavixbrasil.com.br e joga 🎮
#kavix #kavixarcade #roblox #jogosonline #jogos #mobile #gamer #viralvideo #gaming #foryou #robloxbrasil #jogosdecelular #gamerbrasil #shorts</t>
        </is>
      </c>
      <c r="K181" s="2" t="inlineStr">
        <is>
          <t>pendente</t>
        </is>
      </c>
    </row>
    <row r="182">
      <c r="A182" t="n">
        <v>181</v>
      </c>
      <c r="B182" t="n">
        <v>120</v>
      </c>
      <c r="C182" t="n">
        <v>46</v>
      </c>
      <c r="D182" t="inlineStr">
        <is>
          <t>23/12/2026</t>
        </is>
      </c>
      <c r="E182" t="inlineStr">
        <is>
          <t>09:00</t>
        </is>
      </c>
      <c r="F182" t="inlineStr">
        <is>
          <t>2026-12-23T09:00:00-03:00</t>
        </is>
      </c>
      <c r="G182" t="inlineStr">
        <is>
          <t>videos/120_vaga_top_fio.mp4</t>
        </is>
      </c>
      <c r="H182" t="inlineStr">
        <is>
          <t>https://raw.githubusercontent.com/joaopx20-source/automaton/claude/kavix-promotional-videos-e6f1vd/promo/kavix/campanha3/videos/120_vaga_top_fio.mp4</t>
        </is>
      </c>
      <c r="I182" t="inlineStr">
        <is>
          <t>o top 5 do Fio tem vaga pra ti 🏆 teu nome aqui? #shorts</t>
        </is>
      </c>
      <c r="J182" s="4" t="inlineStr">
        <is>
          <t>o top 5 do Fio tem vaga pra ti 🏆 teu nome aqui?
Joga agora 👉 kavixbrasil.com.br (link na bio)
#kavix #kavixarcade #roblox #jogosonline #jogos #mobile #foryoupage #foryou #viralvideo #explore #robloxgames #jogosgratis #gamerbrasil #shorts</t>
        </is>
      </c>
      <c r="K182" t="inlineStr">
        <is>
          <t>pendente</t>
        </is>
      </c>
    </row>
    <row r="183">
      <c r="A183" t="n">
        <v>182</v>
      </c>
      <c r="B183" t="n">
        <v>119</v>
      </c>
      <c r="C183" t="n">
        <v>46</v>
      </c>
      <c r="D183" t="inlineStr">
        <is>
          <t>23/12/2026</t>
        </is>
      </c>
      <c r="E183" t="inlineStr">
        <is>
          <t>12:30</t>
        </is>
      </c>
      <c r="F183" t="inlineStr">
        <is>
          <t>2026-12-23T12:30:00-03:00</t>
        </is>
      </c>
      <c r="G183" t="inlineStr">
        <is>
          <t>videos/119_cronometro_gravidade.mp4</t>
        </is>
      </c>
      <c r="H183" t="inlineStr">
        <is>
          <t>https://raw.githubusercontent.com/joaopx20-source/automaton/claude/kavix-promotional-videos-e6f1vd/promo/kavix/campanha3/videos/119_cronometro_gravidade.mp4</t>
        </is>
      </c>
      <c r="I183" t="inlineStr">
        <is>
          <t>10 segundos de Gravidade ⏱️ quantos pontos tu faz? #shorts</t>
        </is>
      </c>
      <c r="J183" s="4" t="inlineStr">
        <is>
          <t>10 segundos de Gravidade ⏱️ quantos pontos tu faz?
Chama teu amigo e vem pro ranking 🏆 kavixbrasil.com.br
#kavix #kavixarcade #roblox #jogosonline #jogos #mobile #fyp #foryou #explore #gamer #robloxedit #jogosgratis #gamerbrasil #shorts</t>
        </is>
      </c>
      <c r="K183" t="inlineStr">
        <is>
          <t>pendente</t>
        </is>
      </c>
    </row>
    <row r="184">
      <c r="A184" t="n">
        <v>183</v>
      </c>
      <c r="B184" t="n">
        <v>118</v>
      </c>
      <c r="C184" t="n">
        <v>46</v>
      </c>
      <c r="D184" t="inlineStr">
        <is>
          <t>23/12/2026</t>
        </is>
      </c>
      <c r="E184" t="inlineStr">
        <is>
          <t>17:00</t>
        </is>
      </c>
      <c r="F184" t="inlineStr">
        <is>
          <t>2026-12-23T17:00:00-03:00</t>
        </is>
      </c>
      <c r="G184" t="inlineStr">
        <is>
          <t>videos/118_top3_olhos_12.mp4</t>
        </is>
      </c>
      <c r="H184" t="inlineStr">
        <is>
          <t>https://raw.githubusercontent.com/joaopx20-source/automaton/claude/kavix-promotional-videos-e6f1vd/promo/kavix/campanha3/videos/118_top3_olhos_12.mp4</t>
        </is>
      </c>
      <c r="I184" t="inlineStr">
        <is>
          <t>3 olhos que tu precisa ter: Óculos Espelhados, Óculos Redondos, Óculos Roxos 🔥 #shorts</t>
        </is>
      </c>
      <c r="J184" s="4" t="inlineStr">
        <is>
          <t>3 olhos que tu precisa ter: Óculos Espelhados, Óculos Redondos, Óculos Roxos 🔥
Salva esse vídeo e joga depois 📌 kavixbrasil.com.br
#kavix #kavixarcade #roblox #jogosonline #jogos #mobile #explore #mobilegames #gaming #paravoce #robloxedit #jogosdecelular #gamerbrasil #shorts</t>
        </is>
      </c>
      <c r="K184" t="inlineStr">
        <is>
          <t>pendente</t>
        </is>
      </c>
    </row>
    <row r="185">
      <c r="A185" t="n">
        <v>184</v>
      </c>
      <c r="B185" t="n">
        <v>117</v>
      </c>
      <c r="C185" t="n">
        <v>46</v>
      </c>
      <c r="D185" t="inlineStr">
        <is>
          <t>23/12/2026</t>
        </is>
      </c>
      <c r="E185" t="inlineStr">
        <is>
          <t>20:30</t>
        </is>
      </c>
      <c r="F185" t="inlineStr">
        <is>
          <t>2026-12-23T20:30:00-03:00</t>
        </is>
      </c>
      <c r="G185" t="inlineStr">
        <is>
          <t>videos/117_kit_kit_12.mp4</t>
        </is>
      </c>
      <c r="H185" t="inlineStr">
        <is>
          <t>https://raw.githubusercontent.com/joaopx20-source/automaton/claude/kavix-promotional-videos-e6f1vd/promo/kavix/campanha3/videos/117_kit_kit_12.mp4</t>
        </is>
      </c>
      <c r="I185" t="inlineStr">
        <is>
          <t>monta teu kit 👕 Rosa Chiclete + Capacete Espacial + Viseira + Blindado + Aura Es #shorts</t>
        </is>
      </c>
      <c r="J185" s="4" t="inlineStr">
        <is>
          <t>monta teu kit 👕 Rosa Chiclete + Capacete Espacial + Viseira + Blindado + Aura Estelar
Ranked, skins e 30 jogos no celular e no PC 🔗 kavixbrasil.com.br
#kavix #kavixarcade #roblox #jogosonline #jogos #mobile #gaming #foryou #explore #fyp #robloxbrasil #jogosdecelular #gamerbrasil #shorts</t>
        </is>
      </c>
      <c r="K185" t="inlineStr">
        <is>
          <t>pendente</t>
        </is>
      </c>
    </row>
    <row r="186">
      <c r="A186" s="2" t="n">
        <v>185</v>
      </c>
      <c r="B186" s="2" t="n">
        <v>116</v>
      </c>
      <c r="C186" s="2" t="n">
        <v>47</v>
      </c>
      <c r="D186" s="2" t="inlineStr">
        <is>
          <t>24/12/2026</t>
        </is>
      </c>
      <c r="E186" s="2" t="inlineStr">
        <is>
          <t>09:00</t>
        </is>
      </c>
      <c r="F186" s="2" t="inlineStr">
        <is>
          <t>2026-12-24T09:00:00-03:00</t>
        </is>
      </c>
      <c r="G186" s="2" t="inlineStr">
        <is>
          <t>videos/116_abrindo_mago.mp4</t>
        </is>
      </c>
      <c r="H186" s="2" t="inlineStr">
        <is>
          <t>https://raw.githubusercontent.com/joaopx20-source/automaton/claude/kavix-promotional-videos-e6f1vd/promo/kavix/campanha3/videos/116_abrindo_mago.mp4</t>
        </is>
      </c>
      <c r="I186" s="2" t="inlineStr">
        <is>
          <t>abrindo do comum ao lendário 😳 no final veio Mago ✨ #shorts</t>
        </is>
      </c>
      <c r="J186" s="3" t="inlineStr">
        <is>
          <t>abrindo do comum ao lendário 😳 no final veio Mago ✨
Cria tua conta grátis e ganha itens exclusivos 🎁 link na bio
#kavix #kavixarcade #roblox #jogosonline #jogos #mobile #foryoupage #foryou #gamer #trend #robloxfyp #mobilegames #gamerbrasil #shorts</t>
        </is>
      </c>
      <c r="K186" s="2" t="inlineStr">
        <is>
          <t>pendente</t>
        </is>
      </c>
    </row>
    <row r="187">
      <c r="A187" s="2" t="n">
        <v>186</v>
      </c>
      <c r="B187" s="2" t="n">
        <v>115</v>
      </c>
      <c r="C187" s="2" t="n">
        <v>47</v>
      </c>
      <c r="D187" s="2" t="inlineStr">
        <is>
          <t>24/12/2026</t>
        </is>
      </c>
      <c r="E187" s="2" t="inlineStr">
        <is>
          <t>12:30</t>
        </is>
      </c>
      <c r="F187" s="2" t="inlineStr">
        <is>
          <t>2026-12-24T12:30:00-03:00</t>
        </is>
      </c>
      <c r="G187" s="2" t="inlineStr">
        <is>
          <t>videos/115_escolha_pega_tudo_pulso_pula_corda.mp4</t>
        </is>
      </c>
      <c r="H187" s="2" t="inlineStr">
        <is>
          <t>https://raw.githubusercontent.com/joaopx20-source/automaton/claude/kavix-promotional-videos-e6f1vd/promo/kavix/campanha3/videos/115_escolha_pega_tudo_pulso_pula_corda.mp4</t>
        </is>
      </c>
      <c r="I187" s="2" t="inlineStr">
        <is>
          <t>qual tu escolhe? 1 Pega Tudo, 2 Pulso ou 3 Pula Corda 👇 #shorts</t>
        </is>
      </c>
      <c r="J187" s="3" t="inlineStr">
        <is>
          <t>qual tu escolhe? 1 Pega Tudo, 2 Pulso ou 3 Pula Corda 👇
Sem baixar nada: abre kavixbrasil.com.br e joga 🎮
#kavix #kavixarcade #roblox #jogosonline #jogos #mobile #gaming #foryoupage #explore #viralvideo #robloxbrasil #minigames #gamerbrasil #shorts</t>
        </is>
      </c>
      <c r="K187" s="2" t="inlineStr">
        <is>
          <t>pendente</t>
        </is>
      </c>
    </row>
    <row r="188">
      <c r="A188" s="2" t="n">
        <v>187</v>
      </c>
      <c r="B188" s="2" t="n">
        <v>114</v>
      </c>
      <c r="C188" s="2" t="n">
        <v>47</v>
      </c>
      <c r="D188" s="2" t="inlineStr">
        <is>
          <t>24/12/2026</t>
        </is>
      </c>
      <c r="E188" s="2" t="inlineStr">
        <is>
          <t>17:00</t>
        </is>
      </c>
      <c r="F188" s="2" t="inlineStr">
        <is>
          <t>2026-12-24T17:00:00-03:00</t>
        </is>
      </c>
      <c r="G188" s="2" t="inlineStr">
        <is>
          <t>videos/114_duelo_online_ponte.mp4</t>
        </is>
      </c>
      <c r="H188" s="2" t="inlineStr">
        <is>
          <t>https://raw.githubusercontent.com/joaopx20-source/automaton/claude/kavix-promotional-videos-e6f1vd/promo/kavix/campanha3/videos/114_duelo_online_ponte.mp4</t>
        </is>
      </c>
      <c r="I188" s="2" t="inlineStr">
        <is>
          <t>1v1 no Ponte ⚔️ batalha online: chama teu amigo #shorts</t>
        </is>
      </c>
      <c r="J188" s="3" t="inlineStr">
        <is>
          <t>1v1 no Ponte ⚔️ batalha online: chama teu amigo
Joga agora 👉 kavixbrasil.com.br (link na bio)
#kavix #kavixarcade #roblox #jogosonline #jogos #mobile #mobilegames #gamer #gaming #viralvideo #robloxfyp #gamerbrasil #shorts</t>
        </is>
      </c>
      <c r="K188" s="2" t="inlineStr">
        <is>
          <t>pendente</t>
        </is>
      </c>
    </row>
    <row r="189">
      <c r="A189" s="2" t="n">
        <v>188</v>
      </c>
      <c r="B189" s="2" t="n">
        <v>113</v>
      </c>
      <c r="C189" s="2" t="n">
        <v>47</v>
      </c>
      <c r="D189" s="2" t="inlineStr">
        <is>
          <t>24/12/2026</t>
        </is>
      </c>
      <c r="E189" s="2" t="inlineStr">
        <is>
          <t>20:30</t>
        </is>
      </c>
      <c r="F189" s="2" t="inlineStr">
        <is>
          <t>2026-12-24T20:30:00-03:00</t>
        </is>
      </c>
      <c r="G189" s="2" t="inlineStr">
        <is>
          <t>videos/113_escada_canhao_troca_cor_memoria.mp4</t>
        </is>
      </c>
      <c r="H189" s="2" t="inlineStr">
        <is>
          <t>https://raw.githubusercontent.com/joaopx20-source/automaton/claude/kavix-promotional-videos-e6f1vd/promo/kavix/campanha3/videos/113_escada_canhao_troca_cor_memoria.mp4</t>
        </is>
      </c>
      <c r="I189" s="2" t="inlineStr">
        <is>
          <t>do fácil ao insano: Canhão → Troca Cor → Memória 😳 até onde tu chega? #shorts</t>
        </is>
      </c>
      <c r="J189" s="3" t="inlineStr">
        <is>
          <t>do fácil ao insano: Canhão → Troca Cor → Memória 😳 até onde tu chega?
Chama teu amigo e vem pro ranking 🏆 kavixbrasil.com.br
#kavix #kavixarcade #roblox #jogosonline #jogos #mobile #gaming #paravoce #foryou #games #robloxgames #mobilegames #gamerbrasil #shorts</t>
        </is>
      </c>
      <c r="K189" s="2" t="inlineStr">
        <is>
          <t>pendente</t>
        </is>
      </c>
    </row>
    <row r="190">
      <c r="A190" t="n">
        <v>189</v>
      </c>
      <c r="B190" t="n">
        <v>112</v>
      </c>
      <c r="C190" t="n">
        <v>48</v>
      </c>
      <c r="D190" t="inlineStr">
        <is>
          <t>25/12/2026</t>
        </is>
      </c>
      <c r="E190" t="inlineStr">
        <is>
          <t>09:00</t>
        </is>
      </c>
      <c r="F190" t="inlineStr">
        <is>
          <t>2026-12-25T09:00:00-03:00</t>
        </is>
      </c>
      <c r="G190" t="inlineStr">
        <is>
          <t>videos/112_patentes_ranked_12.mp4</t>
        </is>
      </c>
      <c r="H190" t="inlineStr">
        <is>
          <t>https://raw.githubusercontent.com/joaopx20-source/automaton/claude/kavix-promotional-videos-e6f1vd/promo/kavix/campanha3/videos/112_patentes_ranked_12.mp4</t>
        </is>
      </c>
      <c r="I190" t="inlineStr">
        <is>
          <t>do Ouro ao Diamante 💎 Ouro → Safira → Esmeralda → Rubi → Diamante 💎 #shorts</t>
        </is>
      </c>
      <c r="J190" s="4" t="inlineStr">
        <is>
          <t>do Ouro ao Diamante 💎 Ouro → Safira → Esmeralda → Rubi → Diamante 💎
Salva esse vídeo e joga depois 📌 kavixbrasil.com.br
#kavix #kavixarcade #roblox #jogosonline #jogos #mobile #foryoupage #trend #explore #viralvideo #robloxbrasil #jogosgratis #gamerbrasil #shorts</t>
        </is>
      </c>
      <c r="K190" t="inlineStr">
        <is>
          <t>pendente</t>
        </is>
      </c>
    </row>
    <row r="191">
      <c r="A191" t="n">
        <v>190</v>
      </c>
      <c r="B191" t="n">
        <v>111</v>
      </c>
      <c r="C191" t="n">
        <v>48</v>
      </c>
      <c r="D191" t="inlineStr">
        <is>
          <t>25/12/2026</t>
        </is>
      </c>
      <c r="E191" t="inlineStr">
        <is>
          <t>12:30</t>
        </is>
      </c>
      <c r="F191" t="inlineStr">
        <is>
          <t>2026-12-25T12:30:00-03:00</t>
        </is>
      </c>
      <c r="G191" t="inlineStr">
        <is>
          <t>videos/111_ficha_memoria.mp4</t>
        </is>
      </c>
      <c r="H191" t="inlineStr">
        <is>
          <t>https://raw.githubusercontent.com/joaopx20-source/automaton/claude/kavix-promotional-videos-e6f1vd/promo/kavix/campanha3/videos/111_ficha_memoria.mp4</t>
        </is>
      </c>
      <c r="I191" t="inlineStr">
        <is>
          <t>esse aqui é o Memória 👀 memória, nível médio 🎮 #shorts</t>
        </is>
      </c>
      <c r="J191" s="4" t="inlineStr">
        <is>
          <t>esse aqui é o Memória 👀 memória, nível médio 🎮
Ranked, skins e 30 jogos no celular e no PC 🔗 kavixbrasil.com.br
#kavix #kavixarcade #roblox #jogosonline #jogos #mobile #paravoce #explore #gamer #games #robloxbrasil #jogosdecelular #gamerbrasil #shorts</t>
        </is>
      </c>
      <c r="K191" t="inlineStr">
        <is>
          <t>pendente</t>
        </is>
      </c>
    </row>
    <row r="192">
      <c r="A192" t="n">
        <v>191</v>
      </c>
      <c r="B192" t="n">
        <v>110</v>
      </c>
      <c r="C192" t="n">
        <v>48</v>
      </c>
      <c r="D192" t="inlineStr">
        <is>
          <t>25/12/2026</t>
        </is>
      </c>
      <c r="E192" t="inlineStr">
        <is>
          <t>17:00</t>
        </is>
      </c>
      <c r="F192" t="inlineStr">
        <is>
          <t>2026-12-25T17:00:00-03:00</t>
        </is>
      </c>
      <c r="G192" t="inlineStr">
        <is>
          <t>videos/110_patentes_ranked_11.mp4</t>
        </is>
      </c>
      <c r="H192" t="inlineStr">
        <is>
          <t>https://raw.githubusercontent.com/joaopx20-source/automaton/claude/kavix-promotional-videos-e6f1vd/promo/kavix/campanha3/videos/110_patentes_ranked_11.mp4</t>
        </is>
      </c>
      <c r="I192" t="inlineStr">
        <is>
          <t>em qual patente tu tá? 👇 Ouro → Safira → Esmeralda → Rubi → Diamante 💎 #shorts</t>
        </is>
      </c>
      <c r="J192" s="4" t="inlineStr">
        <is>
          <t>em qual patente tu tá? 👇 Ouro → Safira → Esmeralda → Rubi → Diamante 💎
Cria tua conta grátis e ganha itens exclusivos 🎁 link na bio
#kavix #kavixarcade #roblox #jogosonline #jogos #mobile #gamer #mobilegames #gaming #foryou #robloxbrasil #jogosdecelular #gamerbrasil #shorts</t>
        </is>
      </c>
      <c r="K192" t="inlineStr">
        <is>
          <t>pendente</t>
        </is>
      </c>
    </row>
    <row r="193">
      <c r="A193" t="n">
        <v>192</v>
      </c>
      <c r="B193" t="n">
        <v>109</v>
      </c>
      <c r="C193" t="n">
        <v>48</v>
      </c>
      <c r="D193" t="inlineStr">
        <is>
          <t>25/12/2026</t>
        </is>
      </c>
      <c r="E193" t="inlineStr">
        <is>
          <t>20:30</t>
        </is>
      </c>
      <c r="F193" t="inlineStr">
        <is>
          <t>2026-12-25T20:30:00-03:00</t>
        </is>
      </c>
      <c r="G193" t="inlineStr">
        <is>
          <t>videos/109_duelo_online_reflexo.mp4</t>
        </is>
      </c>
      <c r="H193" t="inlineStr">
        <is>
          <t>https://raw.githubusercontent.com/joaopx20-source/automaton/claude/kavix-promotional-videos-e6f1vd/promo/kavix/campanha3/videos/109_duelo_online_reflexo.mp4</t>
        </is>
      </c>
      <c r="I193" t="inlineStr">
        <is>
          <t>1v1 no Reflexo ⚔️ batalha online: chama teu amigo #shorts</t>
        </is>
      </c>
      <c r="J193" s="4" t="inlineStr">
        <is>
          <t>1v1 no Reflexo ⚔️ batalha online: chama teu amigo
Sem baixar nada: abre kavixbrasil.com.br e joga 🎮
#kavix #kavixarcade #roblox #jogosonline #jogos #mobile #viralvideo #games #gamer #explore #robloxfyp #gamerbrasil #shorts</t>
        </is>
      </c>
      <c r="K193" t="inlineStr">
        <is>
          <t>pendente</t>
        </is>
      </c>
    </row>
    <row r="194">
      <c r="A194" s="2" t="n">
        <v>193</v>
      </c>
      <c r="B194" s="2" t="n">
        <v>108</v>
      </c>
      <c r="C194" s="2" t="n">
        <v>49</v>
      </c>
      <c r="D194" s="2" t="inlineStr">
        <is>
          <t>26/12/2026</t>
        </is>
      </c>
      <c r="E194" s="2" t="inlineStr">
        <is>
          <t>09:00</t>
        </is>
      </c>
      <c r="F194" s="2" t="inlineStr">
        <is>
          <t>2026-12-26T09:00:00-03:00</t>
        </is>
      </c>
      <c r="G194" s="2" t="inlineStr">
        <is>
          <t>videos/108_kit_kit_11.mp4</t>
        </is>
      </c>
      <c r="H194" s="2" t="inlineStr">
        <is>
          <t>https://raw.githubusercontent.com/joaopx20-source/automaton/claude/kavix-promotional-videos-e6f1vd/promo/kavix/campanha3/videos/108_kit_kit_11.mp4</t>
        </is>
      </c>
      <c r="I194" s="2" t="inlineStr">
        <is>
          <t>monta teu kit 👕 Cor Convidado + Boina + Viseira de Chama + Mago + Aura de Fogo #shorts</t>
        </is>
      </c>
      <c r="J194" s="3" t="inlineStr">
        <is>
          <t>monta teu kit 👕 Cor Convidado + Boina + Viseira de Chama + Mago + Aura de Fogo
Joga agora 👉 kavixbrasil.com.br (link na bio)
#kavix #kavixarcade #roblox #jogosonline #jogos #mobile #fyp #foryoupage #foryou #explore #robloxgames #mobilegames #gamerbrasil #shorts</t>
        </is>
      </c>
      <c r="K194" s="2" t="inlineStr">
        <is>
          <t>pendente</t>
        </is>
      </c>
    </row>
    <row r="195">
      <c r="A195" s="2" t="n">
        <v>194</v>
      </c>
      <c r="B195" s="2" t="n">
        <v>107</v>
      </c>
      <c r="C195" s="2" t="n">
        <v>49</v>
      </c>
      <c r="D195" s="2" t="inlineStr">
        <is>
          <t>26/12/2026</t>
        </is>
      </c>
      <c r="E195" s="2" t="inlineStr">
        <is>
          <t>12:30</t>
        </is>
      </c>
      <c r="F195" s="2" t="inlineStr">
        <is>
          <t>2026-12-26T12:30:00-03:00</t>
        </is>
      </c>
      <c r="G195" s="2" t="inlineStr">
        <is>
          <t>videos/107_top3_auras_11.mp4</t>
        </is>
      </c>
      <c r="H195" s="2" t="inlineStr">
        <is>
          <t>https://raw.githubusercontent.com/joaopx20-source/automaton/claude/kavix-promotional-videos-e6f1vd/promo/kavix/campanha3/videos/107_top3_auras_11.mp4</t>
        </is>
      </c>
      <c r="I195" s="2" t="inlineStr">
        <is>
          <t>3 auras que tu precisa ter: Aura Estelar, Aura de Fogo, Aura Elétrica 🔥 #shorts</t>
        </is>
      </c>
      <c r="J195" s="3" t="inlineStr">
        <is>
          <t>3 auras que tu precisa ter: Aura Estelar, Aura de Fogo, Aura Elétrica 🔥
Chama teu amigo e vem pro ranking 🏆 kavixbrasil.com.br
#kavix #kavixarcade #roblox #jogosonline #jogos #mobile #viralvideo #games #paravoce #explore #robloxgames #minigames #gamerbrasil #shorts</t>
        </is>
      </c>
      <c r="K195" s="2" t="inlineStr">
        <is>
          <t>pendente</t>
        </is>
      </c>
    </row>
    <row r="196">
      <c r="A196" s="2" t="n">
        <v>195</v>
      </c>
      <c r="B196" s="2" t="n">
        <v>106</v>
      </c>
      <c r="C196" s="2" t="n">
        <v>49</v>
      </c>
      <c r="D196" s="2" t="inlineStr">
        <is>
          <t>26/12/2026</t>
        </is>
      </c>
      <c r="E196" s="2" t="inlineStr">
        <is>
          <t>17:00</t>
        </is>
      </c>
      <c r="F196" s="2" t="inlineStr">
        <is>
          <t>2026-12-26T17:00:00-03:00</t>
        </is>
      </c>
      <c r="G196" s="2" t="inlineStr">
        <is>
          <t>videos/106_cronometro_helice.mp4</t>
        </is>
      </c>
      <c r="H196" s="2" t="inlineStr">
        <is>
          <t>https://raw.githubusercontent.com/joaopx20-source/automaton/claude/kavix-promotional-videos-e6f1vd/promo/kavix/campanha3/videos/106_cronometro_helice.mp4</t>
        </is>
      </c>
      <c r="I196" s="2" t="inlineStr">
        <is>
          <t>10 segundos de Hélice ⏱️ quantos pontos tu faz? #shorts</t>
        </is>
      </c>
      <c r="J196" s="3" t="inlineStr">
        <is>
          <t>10 segundos de Hélice ⏱️ quantos pontos tu faz?
Salva esse vídeo e joga depois 📌 kavixbrasil.com.br
#kavix #kavixarcade #roblox #jogosonline #jogos #mobile #games #explore #fyp #gamer #robloxbrasil #gamerbrasil #shorts</t>
        </is>
      </c>
      <c r="K196" s="2" t="inlineStr">
        <is>
          <t>pendente</t>
        </is>
      </c>
    </row>
    <row r="197">
      <c r="A197" s="2" t="n">
        <v>196</v>
      </c>
      <c r="B197" s="2" t="n">
        <v>105</v>
      </c>
      <c r="C197" s="2" t="n">
        <v>49</v>
      </c>
      <c r="D197" s="2" t="inlineStr">
        <is>
          <t>26/12/2026</t>
        </is>
      </c>
      <c r="E197" s="2" t="inlineStr">
        <is>
          <t>20:30</t>
        </is>
      </c>
      <c r="F197" s="2" t="inlineStr">
        <is>
          <t>2026-12-26T20:30:00-03:00</t>
        </is>
      </c>
      <c r="G197" s="2" t="inlineStr">
        <is>
          <t>videos/105_ficha_cobrinha.mp4</t>
        </is>
      </c>
      <c r="H197" s="2" t="inlineStr">
        <is>
          <t>https://raw.githubusercontent.com/joaopx20-source/automaton/claude/kavix-promotional-videos-e6f1vd/promo/kavix/campanha3/videos/105_ficha_cobrinha.mp4</t>
        </is>
      </c>
      <c r="I197" s="2" t="inlineStr">
        <is>
          <t>conhece o Cobrinha? estratégia, nível médio 🎮 #shorts</t>
        </is>
      </c>
      <c r="J197" s="3" t="inlineStr">
        <is>
          <t>conhece o Cobrinha? estratégia, nível médio 🎮
Ranked, skins e 30 jogos no celular e no PC 🔗 kavixbrasil.com.br
#kavix #kavixarcade #roblox #jogosonline #jogos #mobile #foryou #viral #viralvideo #fyp #robloxgames #minigames #gamerbrasil #shorts</t>
        </is>
      </c>
      <c r="K197" s="2" t="inlineStr">
        <is>
          <t>pendente</t>
        </is>
      </c>
    </row>
    <row r="198">
      <c r="A198" t="n">
        <v>197</v>
      </c>
      <c r="B198" t="n">
        <v>104</v>
      </c>
      <c r="C198" t="n">
        <v>50</v>
      </c>
      <c r="D198" t="inlineStr">
        <is>
          <t>27/12/2026</t>
        </is>
      </c>
      <c r="E198" t="inlineStr">
        <is>
          <t>09:00</t>
        </is>
      </c>
      <c r="F198" t="inlineStr">
        <is>
          <t>2026-12-27T09:00:00-03:00</t>
        </is>
      </c>
      <c r="G198" t="inlineStr">
        <is>
          <t>videos/104_escada_helice_empilha_orbita.mp4</t>
        </is>
      </c>
      <c r="H198" t="inlineStr">
        <is>
          <t>https://raw.githubusercontent.com/joaopx20-source/automaton/claude/kavix-promotional-videos-e6f1vd/promo/kavix/campanha3/videos/104_escada_helice_empilha_orbita.mp4</t>
        </is>
      </c>
      <c r="I198" t="inlineStr">
        <is>
          <t>do fácil ao insano: Hélice → Empilha → Órbita 😳 até onde tu chega? #shorts</t>
        </is>
      </c>
      <c r="J198" s="4" t="inlineStr">
        <is>
          <t>do fácil ao insano: Hélice → Empilha → Órbita 😳 até onde tu chega?
Cria tua conta grátis e ganha itens exclusivos 🎁 link na bio
#kavix #kavixarcade #roblox #jogosonline #jogos #mobile #viralvideo #explore #gaming #paravoce #robloxgames #gamerbrasil #shorts</t>
        </is>
      </c>
      <c r="K198" t="inlineStr">
        <is>
          <t>pendente</t>
        </is>
      </c>
    </row>
    <row r="199">
      <c r="A199" t="n">
        <v>198</v>
      </c>
      <c r="B199" t="n">
        <v>103</v>
      </c>
      <c r="C199" t="n">
        <v>50</v>
      </c>
      <c r="D199" t="inlineStr">
        <is>
          <t>27/12/2026</t>
        </is>
      </c>
      <c r="E199" t="inlineStr">
        <is>
          <t>12:30</t>
        </is>
      </c>
      <c r="F199" t="inlineStr">
        <is>
          <t>2026-12-27T12:30:00-03:00</t>
        </is>
      </c>
      <c r="G199" t="inlineStr">
        <is>
          <t>videos/103_escolha_ricochete_tres_pistas_espinhos.mp4</t>
        </is>
      </c>
      <c r="H199" t="inlineStr">
        <is>
          <t>https://raw.githubusercontent.com/joaopx20-source/automaton/claude/kavix-promotional-videos-e6f1vd/promo/kavix/campanha3/videos/103_escolha_ricochete_tres_pistas_espinhos.mp4</t>
        </is>
      </c>
      <c r="I199" t="inlineStr">
        <is>
          <t>qual tu escolhe? 1 Ricochete, 2 Três Pistas ou 3 Espinhos 👇 #shorts</t>
        </is>
      </c>
      <c r="J199" s="4" t="inlineStr">
        <is>
          <t>qual tu escolhe? 1 Ricochete, 2 Três Pistas ou 3 Espinhos 👇
Sem baixar nada: abre kavixbrasil.com.br e joga 🎮
#kavix #kavixarcade #roblox #jogosonline #jogos #mobile #trend #gaming #viral #mobilegames #robloxbrasil #gamerbrasil #shorts</t>
        </is>
      </c>
      <c r="K199" t="inlineStr">
        <is>
          <t>pendente</t>
        </is>
      </c>
    </row>
    <row r="200">
      <c r="A200" t="n">
        <v>199</v>
      </c>
      <c r="B200" t="n">
        <v>102</v>
      </c>
      <c r="C200" t="n">
        <v>50</v>
      </c>
      <c r="D200" t="inlineStr">
        <is>
          <t>27/12/2026</t>
        </is>
      </c>
      <c r="E200" t="inlineStr">
        <is>
          <t>17:00</t>
        </is>
      </c>
      <c r="F200" t="inlineStr">
        <is>
          <t>2026-12-27T17:00:00-03:00</t>
        </is>
      </c>
      <c r="G200" t="inlineStr">
        <is>
          <t>videos/102_vaga_top_trampolim.mp4</t>
        </is>
      </c>
      <c r="H200" t="inlineStr">
        <is>
          <t>https://raw.githubusercontent.com/joaopx20-source/automaton/claude/kavix-promotional-videos-e6f1vd/promo/kavix/campanha3/videos/102_vaga_top_trampolim.mp4</t>
        </is>
      </c>
      <c r="I200" t="inlineStr">
        <is>
          <t>o top 5 do Trampolim tem vaga pra ti 🏆 teu nome aqui? #shorts</t>
        </is>
      </c>
      <c r="J200" s="4" t="inlineStr">
        <is>
          <t>o top 5 do Trampolim tem vaga pra ti 🏆 teu nome aqui?
Joga agora 👉 kavixbrasil.com.br (link na bio)
#kavix #kavixarcade #roblox #jogosonline #jogos #mobile #foryoupage #paravoce #gamer #fyp #robloxedit #mobilegames #gamerbrasil #shorts</t>
        </is>
      </c>
      <c r="K200" t="inlineStr">
        <is>
          <t>pendente</t>
        </is>
      </c>
    </row>
    <row r="201">
      <c r="A201" t="n">
        <v>200</v>
      </c>
      <c r="B201" t="n">
        <v>101</v>
      </c>
      <c r="C201" t="n">
        <v>50</v>
      </c>
      <c r="D201" t="inlineStr">
        <is>
          <t>27/12/2026</t>
        </is>
      </c>
      <c r="E201" t="inlineStr">
        <is>
          <t>20:30</t>
        </is>
      </c>
      <c r="F201" t="inlineStr">
        <is>
          <t>2026-12-27T20:30:00-03:00</t>
        </is>
      </c>
      <c r="G201" t="inlineStr">
        <is>
          <t>videos/101_abrindo_mago.mp4</t>
        </is>
      </c>
      <c r="H201" t="inlineStr">
        <is>
          <t>https://raw.githubusercontent.com/joaopx20-source/automaton/claude/kavix-promotional-videos-e6f1vd/promo/kavix/campanha3/videos/101_abrindo_mago.mp4</t>
        </is>
      </c>
      <c r="I201" t="inlineStr">
        <is>
          <t>abrindo do comum ao lendário 😳 no final veio Mago ✨ #shorts</t>
        </is>
      </c>
      <c r="J201" s="4" t="inlineStr">
        <is>
          <t>abrindo do comum ao lendário 😳 no final veio Mago ✨
Chama teu amigo e vem pro ranking 🏆 kavixbrasil.com.br
#kavix #kavixarcade #roblox #jogosonline #jogos #mobile #foryoupage #viralvideo #gaming #foryou #robloxedit #jogosgratis #gamerbrasil #shorts</t>
        </is>
      </c>
      <c r="K201" t="inlineStr">
        <is>
          <t>pendente</t>
        </is>
      </c>
    </row>
    <row r="202">
      <c r="A202" s="2" t="n">
        <v>201</v>
      </c>
      <c r="B202" s="2" t="n">
        <v>100</v>
      </c>
      <c r="C202" s="2" t="n">
        <v>51</v>
      </c>
      <c r="D202" s="2" t="inlineStr">
        <is>
          <t>28/12/2026</t>
        </is>
      </c>
      <c r="E202" s="2" t="inlineStr">
        <is>
          <t>09:00</t>
        </is>
      </c>
      <c r="F202" s="2" t="inlineStr">
        <is>
          <t>2026-12-28T09:00:00-03:00</t>
        </is>
      </c>
      <c r="G202" s="2" t="inlineStr">
        <is>
          <t>videos/100_escolha_empilha_zigue_zague_sinal.mp4</t>
        </is>
      </c>
      <c r="H202" s="2" t="inlineStr">
        <is>
          <t>https://raw.githubusercontent.com/joaopx20-source/automaton/claude/kavix-promotional-videos-e6f1vd/promo/kavix/campanha3/videos/100_escolha_empilha_zigue_zague_sinal.mp4</t>
        </is>
      </c>
      <c r="I202" s="2" t="inlineStr">
        <is>
          <t>qual tu escolhe? 1 Empilha, 2 Zigue-Zague ou 3 Sinal 👇 #shorts</t>
        </is>
      </c>
      <c r="J202" s="3" t="inlineStr">
        <is>
          <t>qual tu escolhe? 1 Empilha, 2 Zigue-Zague ou 3 Sinal 👇
Salva esse vídeo e joga depois 📌 kavixbrasil.com.br
#kavix #kavixarcade #roblox #jogosonline #jogos #mobile #gamer #foryoupage #gaming #explore #robloxgames #mobilegames #gamerbrasil #shorts</t>
        </is>
      </c>
      <c r="K202" s="2" t="inlineStr">
        <is>
          <t>pendente</t>
        </is>
      </c>
    </row>
    <row r="203">
      <c r="A203" s="2" t="n">
        <v>202</v>
      </c>
      <c r="B203" s="2" t="n">
        <v>99</v>
      </c>
      <c r="C203" s="2" t="n">
        <v>51</v>
      </c>
      <c r="D203" s="2" t="inlineStr">
        <is>
          <t>28/12/2026</t>
        </is>
      </c>
      <c r="E203" s="2" t="inlineStr">
        <is>
          <t>12:30</t>
        </is>
      </c>
      <c r="F203" s="2" t="inlineStr">
        <is>
          <t>2026-12-28T12:30:00-03:00</t>
        </is>
      </c>
      <c r="G203" s="2" t="inlineStr">
        <is>
          <t>videos/099_top3_roupas_10.mp4</t>
        </is>
      </c>
      <c r="H203" s="2" t="inlineStr">
        <is>
          <t>https://raw.githubusercontent.com/joaopx20-source/automaton/claude/kavix-promotional-videos-e6f1vd/promo/kavix/campanha3/videos/099_top3_roupas_10.mp4</t>
        </is>
      </c>
      <c r="I203" s="2" t="inlineStr">
        <is>
          <t>3 roupas que tu precisa ter: Mago, Raio, Bombeiro 🔥 #shorts</t>
        </is>
      </c>
      <c r="J203" s="3" t="inlineStr">
        <is>
          <t>3 roupas que tu precisa ter: Mago, Raio, Bombeiro 🔥
Ranked, skins e 30 jogos no celular e no PC 🔗 kavixbrasil.com.br
#kavix #kavixarcade #roblox #jogosonline #jogos #mobile #foryoupage #viral #mobilegames #explore #robloxbrasil #minigames #gamerbrasil #shorts</t>
        </is>
      </c>
      <c r="K203" s="2" t="inlineStr">
        <is>
          <t>pendente</t>
        </is>
      </c>
    </row>
    <row r="204">
      <c r="A204" s="2" t="n">
        <v>203</v>
      </c>
      <c r="B204" s="2" t="n">
        <v>98</v>
      </c>
      <c r="C204" s="2" t="n">
        <v>51</v>
      </c>
      <c r="D204" s="2" t="inlineStr">
        <is>
          <t>28/12/2026</t>
        </is>
      </c>
      <c r="E204" s="2" t="inlineStr">
        <is>
          <t>17:00</t>
        </is>
      </c>
      <c r="F204" s="2" t="inlineStr">
        <is>
          <t>2026-12-28T17:00:00-03:00</t>
        </is>
      </c>
      <c r="G204" s="2" t="inlineStr">
        <is>
          <t>videos/098_kit_kit_10.mp4</t>
        </is>
      </c>
      <c r="H204" s="2" t="inlineStr">
        <is>
          <t>https://raw.githubusercontent.com/joaopx20-source/automaton/claude/kavix-promotional-videos-e6f1vd/promo/kavix/campanha3/videos/098_kit_kit_10.mp4</t>
        </is>
      </c>
      <c r="I204" s="2" t="inlineStr">
        <is>
          <t>monta teu kit 👕 Areia + Boina + Viseira + Blindado + Aura Cosmos #shorts</t>
        </is>
      </c>
      <c r="J204" s="3" t="inlineStr">
        <is>
          <t>monta teu kit 👕 Areia + Boina + Viseira + Blindado + Aura Cosmos
Cria tua conta grátis e ganha itens exclusivos 🎁 link na bio
#kavix #kavixarcade #roblox #jogosonline #jogos #mobile #paravoce #gamer #trend #games #robloxfyp #jogosdecelular #gamerbrasil #shorts</t>
        </is>
      </c>
      <c r="K204" s="2" t="inlineStr">
        <is>
          <t>pendente</t>
        </is>
      </c>
    </row>
    <row r="205">
      <c r="A205" s="2" t="n">
        <v>204</v>
      </c>
      <c r="B205" s="2" t="n">
        <v>97</v>
      </c>
      <c r="C205" s="2" t="n">
        <v>51</v>
      </c>
      <c r="D205" s="2" t="inlineStr">
        <is>
          <t>28/12/2026</t>
        </is>
      </c>
      <c r="E205" s="2" t="inlineStr">
        <is>
          <t>20:30</t>
        </is>
      </c>
      <c r="F205" s="2" t="inlineStr">
        <is>
          <t>2026-12-28T20:30:00-03:00</t>
        </is>
      </c>
      <c r="G205" s="2" t="inlineStr">
        <is>
          <t>videos/097_patentes_ranked_10.mp4</t>
        </is>
      </c>
      <c r="H205" s="2" t="inlineStr">
        <is>
          <t>https://raw.githubusercontent.com/joaopx20-source/automaton/claude/kavix-promotional-videos-e6f1vd/promo/kavix/campanha3/videos/097_patentes_ranked_10.mp4</t>
        </is>
      </c>
      <c r="I205" s="2" t="inlineStr">
        <is>
          <t>ranked de verdade no navegador 😳 Ouro → Safira → Esmeralda → Rubi → Diamante 💎 #shorts</t>
        </is>
      </c>
      <c r="J205" s="3" t="inlineStr">
        <is>
          <t>ranked de verdade no navegador 😳 Ouro → Safira → Esmeralda → Rubi → Diamante 💎
Sem baixar nada: abre kavixbrasil.com.br e joga 🎮
#kavix #kavixarcade #roblox #jogosonline #jogos #mobile #foryoupage #viral #paravoce #foryou #robloxgames #gamerbrasil #shorts</t>
        </is>
      </c>
      <c r="K205" s="2" t="inlineStr">
        <is>
          <t>pendente</t>
        </is>
      </c>
    </row>
    <row r="206">
      <c r="A206" t="n">
        <v>205</v>
      </c>
      <c r="B206" t="n">
        <v>96</v>
      </c>
      <c r="C206" t="n">
        <v>52</v>
      </c>
      <c r="D206" t="inlineStr">
        <is>
          <t>29/12/2026</t>
        </is>
      </c>
      <c r="E206" t="inlineStr">
        <is>
          <t>09:00</t>
        </is>
      </c>
      <c r="F206" t="inlineStr">
        <is>
          <t>2026-12-29T09:00:00-03:00</t>
        </is>
      </c>
      <c r="G206" t="inlineStr">
        <is>
          <t>videos/096_vaga_top_quebra_blocos.mp4</t>
        </is>
      </c>
      <c r="H206" t="inlineStr">
        <is>
          <t>https://raw.githubusercontent.com/joaopx20-source/automaton/claude/kavix-promotional-videos-e6f1vd/promo/kavix/campanha3/videos/096_vaga_top_quebra_blocos.mp4</t>
        </is>
      </c>
      <c r="I206" t="inlineStr">
        <is>
          <t>o top 5 do Quebra Blocos tem vaga pra ti 🏆 teu nome aqui? #shorts</t>
        </is>
      </c>
      <c r="J206" s="4" t="inlineStr">
        <is>
          <t>o top 5 do Quebra Blocos tem vaga pra ti 🏆 teu nome aqui?
Joga agora 👉 kavixbrasil.com.br (link na bio)
#kavix #kavixarcade #roblox #jogosonline #jogos #mobile #foryoupage #mobilegames #paravoce #foryou #robloxbrasil #gamerbrasil #shorts</t>
        </is>
      </c>
      <c r="K206" t="inlineStr">
        <is>
          <t>pendente</t>
        </is>
      </c>
    </row>
    <row r="207">
      <c r="A207" t="n">
        <v>206</v>
      </c>
      <c r="B207" t="n">
        <v>95</v>
      </c>
      <c r="C207" t="n">
        <v>52</v>
      </c>
      <c r="D207" t="inlineStr">
        <is>
          <t>29/12/2026</t>
        </is>
      </c>
      <c r="E207" t="inlineStr">
        <is>
          <t>12:30</t>
        </is>
      </c>
      <c r="F207" t="inlineStr">
        <is>
          <t>2026-12-29T12:30:00-03:00</t>
        </is>
      </c>
      <c r="G207" t="inlineStr">
        <is>
          <t>videos/095_duelo_online_bolhas.mp4</t>
        </is>
      </c>
      <c r="H207" t="inlineStr">
        <is>
          <t>https://raw.githubusercontent.com/joaopx20-source/automaton/claude/kavix-promotional-videos-e6f1vd/promo/kavix/campanha3/videos/095_duelo_online_bolhas.mp4</t>
        </is>
      </c>
      <c r="I207" t="inlineStr">
        <is>
          <t>1v1 no Bolhas ⚔️ batalha online: chama teu amigo #shorts</t>
        </is>
      </c>
      <c r="J207" s="4" t="inlineStr">
        <is>
          <t>1v1 no Bolhas ⚔️ batalha online: chama teu amigo
Chama teu amigo e vem pro ranking 🏆 kavixbrasil.com.br
#kavix #kavixarcade #roblox #jogosonline #jogos #mobile #mobilegames #fyp #gaming #explore #robloxedit #jogosdecelular #gamerbrasil #shorts</t>
        </is>
      </c>
      <c r="K207" t="inlineStr">
        <is>
          <t>pendente</t>
        </is>
      </c>
    </row>
    <row r="208">
      <c r="A208" t="n">
        <v>207</v>
      </c>
      <c r="B208" t="n">
        <v>94</v>
      </c>
      <c r="C208" t="n">
        <v>52</v>
      </c>
      <c r="D208" t="inlineStr">
        <is>
          <t>29/12/2026</t>
        </is>
      </c>
      <c r="E208" t="inlineStr">
        <is>
          <t>17:00</t>
        </is>
      </c>
      <c r="F208" t="inlineStr">
        <is>
          <t>2026-12-29T17:00:00-03:00</t>
        </is>
      </c>
      <c r="G208" t="inlineStr">
        <is>
          <t>videos/094_ficha_empilha.mp4</t>
        </is>
      </c>
      <c r="H208" t="inlineStr">
        <is>
          <t>https://raw.githubusercontent.com/joaopx20-source/automaton/claude/kavix-promotional-videos-e6f1vd/promo/kavix/campanha3/videos/094_ficha_empilha.mp4</t>
        </is>
      </c>
      <c r="I208" t="inlineStr">
        <is>
          <t>Empilha em 15 segundos timing, nível fácil 🎮 #shorts</t>
        </is>
      </c>
      <c r="J208" s="4" t="inlineStr">
        <is>
          <t>Empilha em 15 segundos timing, nível fácil 🎮
Salva esse vídeo e joga depois 📌 kavixbrasil.com.br
#kavix #kavixarcade #roblox #jogosonline #jogos #mobile #fyp #viralvideo #trend #foryoupage #robloxgames #gamerbrasil #shorts</t>
        </is>
      </c>
      <c r="K208" t="inlineStr">
        <is>
          <t>pendente</t>
        </is>
      </c>
    </row>
    <row r="209">
      <c r="A209" t="n">
        <v>208</v>
      </c>
      <c r="B209" t="n">
        <v>93</v>
      </c>
      <c r="C209" t="n">
        <v>52</v>
      </c>
      <c r="D209" t="inlineStr">
        <is>
          <t>29/12/2026</t>
        </is>
      </c>
      <c r="E209" t="inlineStr">
        <is>
          <t>20:30</t>
        </is>
      </c>
      <c r="F209" t="inlineStr">
        <is>
          <t>2026-12-29T20:30:00-03:00</t>
        </is>
      </c>
      <c r="G209" t="inlineStr">
        <is>
          <t>videos/093_escada_helice_canhao_escudo.mp4</t>
        </is>
      </c>
      <c r="H209" t="inlineStr">
        <is>
          <t>https://raw.githubusercontent.com/joaopx20-source/automaton/claude/kavix-promotional-videos-e6f1vd/promo/kavix/campanha3/videos/093_escada_helice_canhao_escudo.mp4</t>
        </is>
      </c>
      <c r="I209" t="inlineStr">
        <is>
          <t>do fácil ao insano: Hélice → Canhão → Escudo 😳 até onde tu chega? #shorts</t>
        </is>
      </c>
      <c r="J209" s="4" t="inlineStr">
        <is>
          <t>do fácil ao insano: Hélice → Canhão → Escudo 😳 até onde tu chega?
Ranked, skins e 30 jogos no celular e no PC 🔗 kavixbrasil.com.br
#kavix #kavixarcade #roblox #jogosonline #jogos #mobile #trend #games #fyp #foryou #robloxfyp #jogosdecelular #gamerbrasil #shorts</t>
        </is>
      </c>
      <c r="K209" t="inlineStr">
        <is>
          <t>pendente</t>
        </is>
      </c>
    </row>
    <row r="210">
      <c r="A210" s="2" t="n">
        <v>209</v>
      </c>
      <c r="B210" s="2" t="n">
        <v>92</v>
      </c>
      <c r="C210" s="2" t="n">
        <v>53</v>
      </c>
      <c r="D210" s="2" t="inlineStr">
        <is>
          <t>30/12/2026</t>
        </is>
      </c>
      <c r="E210" s="2" t="inlineStr">
        <is>
          <t>09:00</t>
        </is>
      </c>
      <c r="F210" s="2" t="inlineStr">
        <is>
          <t>2026-12-30T09:00:00-03:00</t>
        </is>
      </c>
      <c r="G210" s="2" t="inlineStr">
        <is>
          <t>videos/092_cronometro_canhao.mp4</t>
        </is>
      </c>
      <c r="H210" s="2" t="inlineStr">
        <is>
          <t>https://raw.githubusercontent.com/joaopx20-source/automaton/claude/kavix-promotional-videos-e6f1vd/promo/kavix/campanha3/videos/092_cronometro_canhao.mp4</t>
        </is>
      </c>
      <c r="I210" s="2" t="inlineStr">
        <is>
          <t>10 segundos de Canhão ⏱️ quantos pontos tu faz? #shorts</t>
        </is>
      </c>
      <c r="J210" s="3" t="inlineStr">
        <is>
          <t>10 segundos de Canhão ⏱️ quantos pontos tu faz?
Cria tua conta grátis e ganha itens exclusivos 🎁 link na bio
#kavix #kavixarcade #roblox #jogosonline #jogos #mobile #paravoce #gaming #fyp #viralvideo #robloxbrasil #minigames #gamerbrasil #shorts</t>
        </is>
      </c>
      <c r="K210" s="2" t="inlineStr">
        <is>
          <t>pendente</t>
        </is>
      </c>
    </row>
    <row r="211">
      <c r="A211" s="2" t="n">
        <v>210</v>
      </c>
      <c r="B211" s="2" t="n">
        <v>91</v>
      </c>
      <c r="C211" s="2" t="n">
        <v>53</v>
      </c>
      <c r="D211" s="2" t="inlineStr">
        <is>
          <t>30/12/2026</t>
        </is>
      </c>
      <c r="E211" s="2" t="inlineStr">
        <is>
          <t>12:30</t>
        </is>
      </c>
      <c r="F211" s="2" t="inlineStr">
        <is>
          <t>2026-12-30T12:30:00-03:00</t>
        </is>
      </c>
      <c r="G211" s="2" t="inlineStr">
        <is>
          <t>videos/091_abrindo_astronauta.mp4</t>
        </is>
      </c>
      <c r="H211" s="2" t="inlineStr">
        <is>
          <t>https://raw.githubusercontent.com/joaopx20-source/automaton/claude/kavix-promotional-videos-e6f1vd/promo/kavix/campanha3/videos/091_abrindo_astronauta.mp4</t>
        </is>
      </c>
      <c r="I211" s="2" t="inlineStr">
        <is>
          <t>abrindo do comum ao lendário 😳 no final veio Astronauta ✨ #shorts</t>
        </is>
      </c>
      <c r="J211" s="3" t="inlineStr">
        <is>
          <t>abrindo do comum ao lendário 😳 no final veio Astronauta ✨
Sem baixar nada: abre kavixbrasil.com.br e joga 🎮
#kavix #kavixarcade #roblox #jogosonline #jogos #mobile #fyp #foryoupage #foryou #paravoce #robloxfyp #mobilegames #gamerbrasil #shorts</t>
        </is>
      </c>
      <c r="K211" s="2" t="inlineStr">
        <is>
          <t>pendente</t>
        </is>
      </c>
    </row>
    <row r="212">
      <c r="A212" s="2" t="n">
        <v>211</v>
      </c>
      <c r="B212" s="2" t="n">
        <v>90</v>
      </c>
      <c r="C212" s="2" t="n">
        <v>53</v>
      </c>
      <c r="D212" s="2" t="inlineStr">
        <is>
          <t>30/12/2026</t>
        </is>
      </c>
      <c r="E212" s="2" t="inlineStr">
        <is>
          <t>17:00</t>
        </is>
      </c>
      <c r="F212" s="2" t="inlineStr">
        <is>
          <t>2026-12-30T17:00:00-03:00</t>
        </is>
      </c>
      <c r="G212" s="2" t="inlineStr">
        <is>
          <t>videos/090_top3_chapeus_9.mp4</t>
        </is>
      </c>
      <c r="H212" s="2" t="inlineStr">
        <is>
          <t>https://raw.githubusercontent.com/joaopx20-source/automaton/claude/kavix-promotional-videos-e6f1vd/promo/kavix/campanha3/videos/090_top3_chapeus_9.mp4</t>
        </is>
      </c>
      <c r="I212" s="2" t="inlineStr">
        <is>
          <t>3 chapéus que tu precisa ter: Coroa Suprema, Coroa de Gelo, Cartola 🔥 #shorts</t>
        </is>
      </c>
      <c r="J212" s="3" t="inlineStr">
        <is>
          <t>3 chapéus que tu precisa ter: Coroa Suprema, Coroa de Gelo, Cartola 🔥
Joga agora 👉 kavixbrasil.com.br (link na bio)
#kavix #kavixarcade #roblox #jogosonline #jogos #mobile #foryou #gamer #foryoupage #fyp #robloxgames #minigames #gamerbrasil #shorts</t>
        </is>
      </c>
      <c r="K212" s="2" t="inlineStr">
        <is>
          <t>pendente</t>
        </is>
      </c>
    </row>
    <row r="213">
      <c r="A213" s="2" t="n">
        <v>212</v>
      </c>
      <c r="B213" s="2" t="n">
        <v>89</v>
      </c>
      <c r="C213" s="2" t="n">
        <v>53</v>
      </c>
      <c r="D213" s="2" t="inlineStr">
        <is>
          <t>30/12/2026</t>
        </is>
      </c>
      <c r="E213" s="2" t="inlineStr">
        <is>
          <t>20:30</t>
        </is>
      </c>
      <c r="F213" s="2" t="inlineStr">
        <is>
          <t>2026-12-30T20:30:00-03:00</t>
        </is>
      </c>
      <c r="G213" s="2" t="inlineStr">
        <is>
          <t>videos/089_vaga_top_zigue_zague.mp4</t>
        </is>
      </c>
      <c r="H213" s="2" t="inlineStr">
        <is>
          <t>https://raw.githubusercontent.com/joaopx20-source/automaton/claude/kavix-promotional-videos-e6f1vd/promo/kavix/campanha3/videos/089_vaga_top_zigue_zague.mp4</t>
        </is>
      </c>
      <c r="I213" s="2" t="inlineStr">
        <is>
          <t>o top 5 do Zigue-Zague tem vaga pra ti 🏆 teu nome aqui? #shorts</t>
        </is>
      </c>
      <c r="J213" s="3" t="inlineStr">
        <is>
          <t>o top 5 do Zigue-Zague tem vaga pra ti 🏆 teu nome aqui?
Chama teu amigo e vem pro ranking 🏆 kavixbrasil.com.br
#kavix #kavixarcade #roblox #jogosonline #jogos #mobile #foryou #trend #gamer #viral #robloxedit #mobilegames #gamerbrasil #shorts</t>
        </is>
      </c>
      <c r="K213" s="2" t="inlineStr">
        <is>
          <t>pendente</t>
        </is>
      </c>
    </row>
    <row r="214">
      <c r="A214" t="n">
        <v>213</v>
      </c>
      <c r="B214" t="n">
        <v>88</v>
      </c>
      <c r="C214" t="n">
        <v>54</v>
      </c>
      <c r="D214" t="inlineStr">
        <is>
          <t>31/12/2026</t>
        </is>
      </c>
      <c r="E214" t="inlineStr">
        <is>
          <t>09:00</t>
        </is>
      </c>
      <c r="F214" t="inlineStr">
        <is>
          <t>2026-12-31T09:00:00-03:00</t>
        </is>
      </c>
      <c r="G214" t="inlineStr">
        <is>
          <t>videos/088_ficha_troca_cor.mp4</t>
        </is>
      </c>
      <c r="H214" t="inlineStr">
        <is>
          <t>https://raw.githubusercontent.com/joaopx20-source/automaton/claude/kavix-promotional-videos-e6f1vd/promo/kavix/campanha3/videos/088_ficha_troca_cor.mp4</t>
        </is>
      </c>
      <c r="I214" t="inlineStr">
        <is>
          <t>tu já jogou Troca Cor? reflexo, nível fácil 🎮 #shorts</t>
        </is>
      </c>
      <c r="J214" s="4" t="inlineStr">
        <is>
          <t>tu já jogou Troca Cor? reflexo, nível fácil 🎮
Salva esse vídeo e joga depois 📌 kavixbrasil.com.br
#kavix #kavixarcade #roblox #jogosonline #jogos #mobile #viralvideo #foryou #fyp #gamer #robloxbrasil #gamerbrasil #shorts</t>
        </is>
      </c>
      <c r="K214" t="inlineStr">
        <is>
          <t>pendente</t>
        </is>
      </c>
    </row>
    <row r="215">
      <c r="A215" t="n">
        <v>214</v>
      </c>
      <c r="B215" t="n">
        <v>87</v>
      </c>
      <c r="C215" t="n">
        <v>54</v>
      </c>
      <c r="D215" t="inlineStr">
        <is>
          <t>31/12/2026</t>
        </is>
      </c>
      <c r="E215" t="inlineStr">
        <is>
          <t>12:30</t>
        </is>
      </c>
      <c r="F215" t="inlineStr">
        <is>
          <t>2026-12-31T12:30:00-03:00</t>
        </is>
      </c>
      <c r="G215" t="inlineStr">
        <is>
          <t>videos/087_escolha_espinhos_quebra_blocos_espelho.mp4</t>
        </is>
      </c>
      <c r="H215" t="inlineStr">
        <is>
          <t>https://raw.githubusercontent.com/joaopx20-source/automaton/claude/kavix-promotional-videos-e6f1vd/promo/kavix/campanha3/videos/087_escolha_espinhos_quebra_blocos_espelho.mp4</t>
        </is>
      </c>
      <c r="I215" t="inlineStr">
        <is>
          <t>qual tu escolhe? 1 Espinhos, 2 Quebra Blocos ou 3 Espelho 👇 #shorts</t>
        </is>
      </c>
      <c r="J215" s="4" t="inlineStr">
        <is>
          <t>qual tu escolhe? 1 Espinhos, 2 Quebra Blocos ou 3 Espelho 👇
Ranked, skins e 30 jogos no celular e no PC 🔗 kavixbrasil.com.br
#kavix #kavixarcade #roblox #jogosonline #jogos #mobile #games #fyp #viral #mobilegames #robloxbrasil #gamerbrasil #shorts</t>
        </is>
      </c>
      <c r="K215" t="inlineStr">
        <is>
          <t>pendente</t>
        </is>
      </c>
    </row>
    <row r="216">
      <c r="A216" t="n">
        <v>215</v>
      </c>
      <c r="B216" t="n">
        <v>86</v>
      </c>
      <c r="C216" t="n">
        <v>54</v>
      </c>
      <c r="D216" t="inlineStr">
        <is>
          <t>31/12/2026</t>
        </is>
      </c>
      <c r="E216" t="inlineStr">
        <is>
          <t>17:00</t>
        </is>
      </c>
      <c r="F216" t="inlineStr">
        <is>
          <t>2026-12-31T17:00:00-03:00</t>
        </is>
      </c>
      <c r="G216" t="inlineStr">
        <is>
          <t>videos/086_kit_kit_9.mp4</t>
        </is>
      </c>
      <c r="H216" t="inlineStr">
        <is>
          <t>https://raw.githubusercontent.com/joaopx20-source/automaton/claude/kavix-promotional-videos-e6f1vd/promo/kavix/campanha3/videos/086_kit_kit_9.mp4</t>
        </is>
      </c>
      <c r="I216" t="inlineStr">
        <is>
          <t>monta teu kit 👕 Cor Amizade + Coroa Suprema + Viseira de Chama + Bombeiro + Aura #shorts</t>
        </is>
      </c>
      <c r="J216" s="4" t="inlineStr">
        <is>
          <t>monta teu kit 👕 Cor Amizade + Coroa Suprema + Viseira de Chama + Bombeiro + Aura Elétrica
Cria tua conta grátis e ganha itens exclusivos 🎁 link na bio
#kavix #kavixarcade #roblox #jogosonline #jogos #mobile #gamer #gaming #mobilegames #trend #robloxfyp #gamerbrasil #shorts</t>
        </is>
      </c>
      <c r="K216" t="inlineStr">
        <is>
          <t>pendente</t>
        </is>
      </c>
    </row>
    <row r="217">
      <c r="A217" t="n">
        <v>216</v>
      </c>
      <c r="B217" t="n">
        <v>85</v>
      </c>
      <c r="C217" t="n">
        <v>54</v>
      </c>
      <c r="D217" t="inlineStr">
        <is>
          <t>31/12/2026</t>
        </is>
      </c>
      <c r="E217" t="inlineStr">
        <is>
          <t>20:30</t>
        </is>
      </c>
      <c r="F217" t="inlineStr">
        <is>
          <t>2026-12-31T20:30:00-03:00</t>
        </is>
      </c>
      <c r="G217" t="inlineStr">
        <is>
          <t>videos/085_abrindo_aura_estelar.mp4</t>
        </is>
      </c>
      <c r="H217" t="inlineStr">
        <is>
          <t>https://raw.githubusercontent.com/joaopx20-source/automaton/claude/kavix-promotional-videos-e6f1vd/promo/kavix/campanha3/videos/085_abrindo_aura_estelar.mp4</t>
        </is>
      </c>
      <c r="I217" t="inlineStr">
        <is>
          <t>abrindo do comum ao lendário 😳 no final veio Aura Estelar ✨ #shorts</t>
        </is>
      </c>
      <c r="J217" s="4" t="inlineStr">
        <is>
          <t>abrindo do comum ao lendário 😳 no final veio Aura Estelar ✨
Sem baixar nada: abre kavixbrasil.com.br e joga 🎮
#kavix #kavixarcade #roblox #jogosonline #jogos #mobile #trend #mobilegames #explore #gamer #robloxgames #gamerbrasil #shorts</t>
        </is>
      </c>
      <c r="K217" t="inlineStr">
        <is>
          <t>pendente</t>
        </is>
      </c>
    </row>
    <row r="218">
      <c r="A218" s="2" t="n">
        <v>217</v>
      </c>
      <c r="B218" s="2" t="n">
        <v>84</v>
      </c>
      <c r="C218" s="2" t="n">
        <v>55</v>
      </c>
      <c r="D218" s="2" t="inlineStr">
        <is>
          <t>01/01/2027</t>
        </is>
      </c>
      <c r="E218" s="2" t="inlineStr">
        <is>
          <t>09:00</t>
        </is>
      </c>
      <c r="F218" s="2" t="inlineStr">
        <is>
          <t>2027-01-01T09:00:00-03:00</t>
        </is>
      </c>
      <c r="G218" s="2" t="inlineStr">
        <is>
          <t>videos/084_patentes_ranked_9.mp4</t>
        </is>
      </c>
      <c r="H218" s="2" t="inlineStr">
        <is>
          <t>https://raw.githubusercontent.com/joaopx20-source/automaton/claude/kavix-promotional-videos-e6f1vd/promo/kavix/campanha3/videos/084_patentes_ranked_9.mp4</t>
        </is>
      </c>
      <c r="I218" s="2" t="inlineStr">
        <is>
          <t>comenta tua patente 👇 Ouro → Safira → Esmeralda → Rubi → Diamante 💎 #shorts</t>
        </is>
      </c>
      <c r="J218" s="3" t="inlineStr">
        <is>
          <t>comenta tua patente 👇 Ouro → Safira → Esmeralda → Rubi → Diamante 💎
Joga agora 👉 kavixbrasil.com.br (link na bio)
#kavix #kavixarcade #roblox #jogosonline #jogos #mobile #fyp #explore #gamer #foryoupage #robloxbrasil #jogosgratis #gamerbrasil #shorts</t>
        </is>
      </c>
      <c r="K218" s="2" t="inlineStr">
        <is>
          <t>pendente</t>
        </is>
      </c>
    </row>
    <row r="219">
      <c r="A219" s="2" t="n">
        <v>218</v>
      </c>
      <c r="B219" s="2" t="n">
        <v>83</v>
      </c>
      <c r="C219" s="2" t="n">
        <v>55</v>
      </c>
      <c r="D219" s="2" t="inlineStr">
        <is>
          <t>01/01/2027</t>
        </is>
      </c>
      <c r="E219" s="2" t="inlineStr">
        <is>
          <t>12:30</t>
        </is>
      </c>
      <c r="F219" s="2" t="inlineStr">
        <is>
          <t>2027-01-01T12:30:00-03:00</t>
        </is>
      </c>
      <c r="G219" s="2" t="inlineStr">
        <is>
          <t>videos/083_cronometro_espelho.mp4</t>
        </is>
      </c>
      <c r="H219" s="2" t="inlineStr">
        <is>
          <t>https://raw.githubusercontent.com/joaopx20-source/automaton/claude/kavix-promotional-videos-e6f1vd/promo/kavix/campanha3/videos/083_cronometro_espelho.mp4</t>
        </is>
      </c>
      <c r="I219" s="2" t="inlineStr">
        <is>
          <t>10 segundos de Espelho ⏱️ quantos pontos tu faz? #shorts</t>
        </is>
      </c>
      <c r="J219" s="3" t="inlineStr">
        <is>
          <t>10 segundos de Espelho ⏱️ quantos pontos tu faz?
Chama teu amigo e vem pro ranking 🏆 kavixbrasil.com.br
#kavix #kavixarcade #roblox #jogosonline #jogos #mobile #paravoce #fyp #trend #games #robloxedit #gamerbrasil #shorts</t>
        </is>
      </c>
      <c r="K219" s="2" t="inlineStr">
        <is>
          <t>pendente</t>
        </is>
      </c>
    </row>
    <row r="220">
      <c r="A220" s="2" t="n">
        <v>219</v>
      </c>
      <c r="B220" s="2" t="n">
        <v>82</v>
      </c>
      <c r="C220" s="2" t="n">
        <v>55</v>
      </c>
      <c r="D220" s="2" t="inlineStr">
        <is>
          <t>01/01/2027</t>
        </is>
      </c>
      <c r="E220" s="2" t="inlineStr">
        <is>
          <t>17:00</t>
        </is>
      </c>
      <c r="F220" s="2" t="inlineStr">
        <is>
          <t>2027-01-01T17:00:00-03:00</t>
        </is>
      </c>
      <c r="G220" s="2" t="inlineStr">
        <is>
          <t>videos/082_duelo_online_trampolim.mp4</t>
        </is>
      </c>
      <c r="H220" s="2" t="inlineStr">
        <is>
          <t>https://raw.githubusercontent.com/joaopx20-source/automaton/claude/kavix-promotional-videos-e6f1vd/promo/kavix/campanha3/videos/082_duelo_online_trampolim.mp4</t>
        </is>
      </c>
      <c r="I220" s="2" t="inlineStr">
        <is>
          <t>1v1 no Trampolim ⚔️ batalha online: chama teu amigo #shorts</t>
        </is>
      </c>
      <c r="J220" s="3" t="inlineStr">
        <is>
          <t>1v1 no Trampolim ⚔️ batalha online: chama teu amigo
Salva esse vídeo e joga depois 📌 kavixbrasil.com.br
#kavix #kavixarcade #roblox #jogosonline #jogos #mobile #mobilegames #explore #paravoce #gamer #robloxfyp #gamerbrasil #shorts</t>
        </is>
      </c>
      <c r="K220" s="2" t="inlineStr">
        <is>
          <t>pendente</t>
        </is>
      </c>
    </row>
    <row r="221">
      <c r="A221" s="2" t="n">
        <v>220</v>
      </c>
      <c r="B221" s="2" t="n">
        <v>81</v>
      </c>
      <c r="C221" s="2" t="n">
        <v>55</v>
      </c>
      <c r="D221" s="2" t="inlineStr">
        <is>
          <t>01/01/2027</t>
        </is>
      </c>
      <c r="E221" s="2" t="inlineStr">
        <is>
          <t>20:30</t>
        </is>
      </c>
      <c r="F221" s="2" t="inlineStr">
        <is>
          <t>2027-01-01T20:30:00-03:00</t>
        </is>
      </c>
      <c r="G221" s="2" t="inlineStr">
        <is>
          <t>videos/081_escada_zigue_zague_sinal_equilibrio.mp4</t>
        </is>
      </c>
      <c r="H221" s="2" t="inlineStr">
        <is>
          <t>https://raw.githubusercontent.com/joaopx20-source/automaton/claude/kavix-promotional-videos-e6f1vd/promo/kavix/campanha3/videos/081_escada_zigue_zague_sinal_equilibrio.mp4</t>
        </is>
      </c>
      <c r="I221" s="2" t="inlineStr">
        <is>
          <t>do fácil ao insano: Zigue-Zague → Sinal → Equilíbrio 😳 até onde tu chega? #shorts</t>
        </is>
      </c>
      <c r="J221" s="3" t="inlineStr">
        <is>
          <t>do fácil ao insano: Zigue-Zague → Sinal → Equilíbrio 😳 até onde tu chega?
Ranked, skins e 30 jogos no celular e no PC 🔗 kavixbrasil.com.br
#kavix #kavixarcade #roblox #jogosonline #jogos #mobile #gamer #viralvideo #mobilegames #trend #robloxbrasil #jogosdecelular #gamerbrasil #shorts</t>
        </is>
      </c>
      <c r="K221" s="2" t="inlineStr">
        <is>
          <t>pendente</t>
        </is>
      </c>
    </row>
    <row r="222">
      <c r="A222" t="n">
        <v>221</v>
      </c>
      <c r="B222" t="n">
        <v>80</v>
      </c>
      <c r="C222" t="n">
        <v>56</v>
      </c>
      <c r="D222" t="inlineStr">
        <is>
          <t>02/01/2027</t>
        </is>
      </c>
      <c r="E222" t="inlineStr">
        <is>
          <t>09:00</t>
        </is>
      </c>
      <c r="F222" t="inlineStr">
        <is>
          <t>2027-01-02T09:00:00-03:00</t>
        </is>
      </c>
      <c r="G222" t="inlineStr">
        <is>
          <t>videos/080_kit_kit_8.mp4</t>
        </is>
      </c>
      <c r="H222" t="inlineStr">
        <is>
          <t>https://raw.githubusercontent.com/joaopx20-source/automaton/claude/kavix-promotional-videos-e6f1vd/promo/kavix/campanha3/videos/080_kit_kit_8.mp4</t>
        </is>
      </c>
      <c r="I222" t="inlineStr">
        <is>
          <t>monta teu kit 👕 Areia + Boné + Olhos de Sono + Astronauta + Aura de Fogo #shorts</t>
        </is>
      </c>
      <c r="J222" s="4" t="inlineStr">
        <is>
          <t>monta teu kit 👕 Areia + Boné + Olhos de Sono + Astronauta + Aura de Fogo
Cria tua conta grátis e ganha itens exclusivos 🎁 link na bio
#kavix #kavixarcade #roblox #jogosonline #jogos #mobile #mobilegames #trend #games #explore #robloxedit #gamerbrasil #shorts</t>
        </is>
      </c>
      <c r="K222" t="inlineStr">
        <is>
          <t>pendente</t>
        </is>
      </c>
    </row>
    <row r="223">
      <c r="A223" t="n">
        <v>222</v>
      </c>
      <c r="B223" t="n">
        <v>79</v>
      </c>
      <c r="C223" t="n">
        <v>56</v>
      </c>
      <c r="D223" t="inlineStr">
        <is>
          <t>02/01/2027</t>
        </is>
      </c>
      <c r="E223" t="inlineStr">
        <is>
          <t>12:30</t>
        </is>
      </c>
      <c r="F223" t="inlineStr">
        <is>
          <t>2027-01-02T12:30:00-03:00</t>
        </is>
      </c>
      <c r="G223" t="inlineStr">
        <is>
          <t>videos/079_duelo_online_passagem.mp4</t>
        </is>
      </c>
      <c r="H223" t="inlineStr">
        <is>
          <t>https://raw.githubusercontent.com/joaopx20-source/automaton/claude/kavix-promotional-videos-e6f1vd/promo/kavix/campanha3/videos/079_duelo_online_passagem.mp4</t>
        </is>
      </c>
      <c r="I223" t="inlineStr">
        <is>
          <t>1v1 no Passagem ⚔️ batalha online: chama teu amigo #shorts</t>
        </is>
      </c>
      <c r="J223" s="4" t="inlineStr">
        <is>
          <t>1v1 no Passagem ⚔️ batalha online: chama teu amigo
Sem baixar nada: abre kavixbrasil.com.br e joga 🎮
#kavix #kavixarcade #roblox #jogosonline #jogos #mobile #paravoce #gaming #trend #viralvideo #robloxbrasil #jogosdecelular #gamerbrasil #shorts</t>
        </is>
      </c>
      <c r="K223" t="inlineStr">
        <is>
          <t>pendente</t>
        </is>
      </c>
    </row>
    <row r="224">
      <c r="A224" t="n">
        <v>223</v>
      </c>
      <c r="B224" t="n">
        <v>78</v>
      </c>
      <c r="C224" t="n">
        <v>56</v>
      </c>
      <c r="D224" t="inlineStr">
        <is>
          <t>02/01/2027</t>
        </is>
      </c>
      <c r="E224" t="inlineStr">
        <is>
          <t>17:00</t>
        </is>
      </c>
      <c r="F224" t="inlineStr">
        <is>
          <t>2027-01-02T17:00:00-03:00</t>
        </is>
      </c>
      <c r="G224" t="inlineStr">
        <is>
          <t>videos/078_cronometro_passagem.mp4</t>
        </is>
      </c>
      <c r="H224" t="inlineStr">
        <is>
          <t>https://raw.githubusercontent.com/joaopx20-source/automaton/claude/kavix-promotional-videos-e6f1vd/promo/kavix/campanha3/videos/078_cronometro_passagem.mp4</t>
        </is>
      </c>
      <c r="I224" t="inlineStr">
        <is>
          <t>10 segundos de Passagem ⏱️ quantos pontos tu faz? #shorts</t>
        </is>
      </c>
      <c r="J224" s="4" t="inlineStr">
        <is>
          <t>10 segundos de Passagem ⏱️ quantos pontos tu faz?
Joga agora 👉 kavixbrasil.com.br (link na bio)
#kavix #kavixarcade #roblox #jogosonline #jogos #mobile #paravoce #trend #mobilegames #fyp #robloxedit #gamerbrasil #shorts</t>
        </is>
      </c>
      <c r="K224" t="inlineStr">
        <is>
          <t>pendente</t>
        </is>
      </c>
    </row>
    <row r="225">
      <c r="A225" t="n">
        <v>224</v>
      </c>
      <c r="B225" t="n">
        <v>77</v>
      </c>
      <c r="C225" t="n">
        <v>56</v>
      </c>
      <c r="D225" t="inlineStr">
        <is>
          <t>02/01/2027</t>
        </is>
      </c>
      <c r="E225" t="inlineStr">
        <is>
          <t>20:30</t>
        </is>
      </c>
      <c r="F225" t="inlineStr">
        <is>
          <t>2027-01-02T20:30:00-03:00</t>
        </is>
      </c>
      <c r="G225" t="inlineStr">
        <is>
          <t>videos/077_abrindo_mago.mp4</t>
        </is>
      </c>
      <c r="H225" t="inlineStr">
        <is>
          <t>https://raw.githubusercontent.com/joaopx20-source/automaton/claude/kavix-promotional-videos-e6f1vd/promo/kavix/campanha3/videos/077_abrindo_mago.mp4</t>
        </is>
      </c>
      <c r="I225" t="inlineStr">
        <is>
          <t>abrindo do comum ao lendário 😳 no final veio Mago ✨ #shorts</t>
        </is>
      </c>
      <c r="J225" s="4" t="inlineStr">
        <is>
          <t>abrindo do comum ao lendário 😳 no final veio Mago ✨
Chama teu amigo e vem pro ranking 🏆 kavixbrasil.com.br
#kavix #kavixarcade #roblox #jogosonline #jogos #mobile #games #explore #foryoupage #fyp #robloxbrasil #gamerbrasil #shorts</t>
        </is>
      </c>
      <c r="K225" t="inlineStr">
        <is>
          <t>pendente</t>
        </is>
      </c>
    </row>
    <row r="226">
      <c r="A226" s="2" t="n">
        <v>225</v>
      </c>
      <c r="B226" s="2" t="n">
        <v>76</v>
      </c>
      <c r="C226" s="2" t="n">
        <v>57</v>
      </c>
      <c r="D226" s="2" t="inlineStr">
        <is>
          <t>03/01/2027</t>
        </is>
      </c>
      <c r="E226" s="2" t="inlineStr">
        <is>
          <t>09:00</t>
        </is>
      </c>
      <c r="F226" s="2" t="inlineStr">
        <is>
          <t>2027-01-03T09:00:00-03:00</t>
        </is>
      </c>
      <c r="G226" s="2" t="inlineStr">
        <is>
          <t>videos/076_patentes_ranked_8.mp4</t>
        </is>
      </c>
      <c r="H226" s="2" t="inlineStr">
        <is>
          <t>https://raw.githubusercontent.com/joaopx20-source/automaton/claude/kavix-promotional-videos-e6f1vd/promo/kavix/campanha3/videos/076_patentes_ranked_8.mp4</t>
        </is>
      </c>
      <c r="I226" s="2" t="inlineStr">
        <is>
          <t>quanto tempo pra chegar no Diamante? Ouro → Safira → Esmeralda → Rubi → Diamante #shorts</t>
        </is>
      </c>
      <c r="J226" s="3" t="inlineStr">
        <is>
          <t>quanto tempo pra chegar no Diamante? Ouro → Safira → Esmeralda → Rubi → Diamante 💎
Salva esse vídeo e joga depois 📌 kavixbrasil.com.br
#kavix #kavixarcade #roblox #jogosonline #jogos #mobile #viral #games #foryoupage #explore #robloxedit #minigames #gamerbrasil #shorts</t>
        </is>
      </c>
      <c r="K226" s="2" t="inlineStr">
        <is>
          <t>pendente</t>
        </is>
      </c>
    </row>
    <row r="227">
      <c r="A227" s="2" t="n">
        <v>226</v>
      </c>
      <c r="B227" s="2" t="n">
        <v>75</v>
      </c>
      <c r="C227" s="2" t="n">
        <v>57</v>
      </c>
      <c r="D227" s="2" t="inlineStr">
        <is>
          <t>03/01/2027</t>
        </is>
      </c>
      <c r="E227" s="2" t="inlineStr">
        <is>
          <t>12:30</t>
        </is>
      </c>
      <c r="F227" s="2" t="inlineStr">
        <is>
          <t>2027-01-03T12:30:00-03:00</t>
        </is>
      </c>
      <c r="G227" s="2" t="inlineStr">
        <is>
          <t>videos/075_escolha_balanco_canhao_boliche.mp4</t>
        </is>
      </c>
      <c r="H227" s="2" t="inlineStr">
        <is>
          <t>https://raw.githubusercontent.com/joaopx20-source/automaton/claude/kavix-promotional-videos-e6f1vd/promo/kavix/campanha3/videos/075_escolha_balanco_canhao_boliche.mp4</t>
        </is>
      </c>
      <c r="I227" s="2" t="inlineStr">
        <is>
          <t>qual tu escolhe? 1 Balanço, 2 Canhão ou 3 Boliche 👇 #shorts</t>
        </is>
      </c>
      <c r="J227" s="3" t="inlineStr">
        <is>
          <t>qual tu escolhe? 1 Balanço, 2 Canhão ou 3 Boliche 👇
Ranked, skins e 30 jogos no celular e no PC 🔗 kavixbrasil.com.br
#kavix #kavixarcade #roblox #jogosonline #jogos #mobile #foryoupage #viralvideo #fyp #foryou #robloxedit #jogosdecelular #gamerbrasil #shorts</t>
        </is>
      </c>
      <c r="K227" s="2" t="inlineStr">
        <is>
          <t>pendente</t>
        </is>
      </c>
    </row>
    <row r="228">
      <c r="A228" s="2" t="n">
        <v>227</v>
      </c>
      <c r="B228" s="2" t="n">
        <v>74</v>
      </c>
      <c r="C228" s="2" t="n">
        <v>57</v>
      </c>
      <c r="D228" s="2" t="inlineStr">
        <is>
          <t>03/01/2027</t>
        </is>
      </c>
      <c r="E228" s="2" t="inlineStr">
        <is>
          <t>17:00</t>
        </is>
      </c>
      <c r="F228" s="2" t="inlineStr">
        <is>
          <t>2027-01-03T17:00:00-03:00</t>
        </is>
      </c>
      <c r="G228" s="2" t="inlineStr">
        <is>
          <t>videos/074_top3_titulos_8.mp4</t>
        </is>
      </c>
      <c r="H228" s="2" t="inlineStr">
        <is>
          <t>https://raw.githubusercontent.com/joaopx20-source/automaton/claude/kavix-promotional-videos-e6f1vd/promo/kavix/campanha3/videos/074_top3_titulos_8.mp4</t>
        </is>
      </c>
      <c r="I228" s="2" t="inlineStr">
        <is>
          <t>3 títulos que tu precisa ter: Título: Campeão, Título: Lendário, Título: Recruta #shorts</t>
        </is>
      </c>
      <c r="J228" s="3" t="inlineStr">
        <is>
          <t>3 títulos que tu precisa ter: Título: Campeão, Título: Lendário, Título: Recruta 🔥
Cria tua conta grátis e ganha itens exclusivos 🎁 link na bio
#kavix #kavixarcade #roblox #jogosonline #jogos #mobile #trend #games #fyp #viral #robloxfyp #mobilegames #gamerbrasil #shorts</t>
        </is>
      </c>
      <c r="K228" s="2" t="inlineStr">
        <is>
          <t>pendente</t>
        </is>
      </c>
    </row>
    <row r="229">
      <c r="A229" s="2" t="n">
        <v>228</v>
      </c>
      <c r="B229" s="2" t="n">
        <v>73</v>
      </c>
      <c r="C229" s="2" t="n">
        <v>57</v>
      </c>
      <c r="D229" s="2" t="inlineStr">
        <is>
          <t>03/01/2027</t>
        </is>
      </c>
      <c r="E229" s="2" t="inlineStr">
        <is>
          <t>20:30</t>
        </is>
      </c>
      <c r="F229" s="2" t="inlineStr">
        <is>
          <t>2027-01-03T20:30:00-03:00</t>
        </is>
      </c>
      <c r="G229" s="2" t="inlineStr">
        <is>
          <t>videos/073_escada_boliche_reflexo_pulso.mp4</t>
        </is>
      </c>
      <c r="H229" s="2" t="inlineStr">
        <is>
          <t>https://raw.githubusercontent.com/joaopx20-source/automaton/claude/kavix-promotional-videos-e6f1vd/promo/kavix/campanha3/videos/073_escada_boliche_reflexo_pulso.mp4</t>
        </is>
      </c>
      <c r="I229" s="2" t="inlineStr">
        <is>
          <t>do fácil ao insano: Boliche → Reflexo → Pulso 😳 até onde tu chega? #shorts</t>
        </is>
      </c>
      <c r="J229" s="3" t="inlineStr">
        <is>
          <t>do fácil ao insano: Boliche → Reflexo → Pulso 😳 até onde tu chega?
Sem baixar nada: abre kavixbrasil.com.br e joga 🎮
#kavix #kavixarcade #roblox #jogosonline #jogos #mobile #viral #mobilegames #explore #gamer #robloxfyp #jogosgratis #gamerbrasil #shorts</t>
        </is>
      </c>
      <c r="K229" s="2" t="inlineStr">
        <is>
          <t>pendente</t>
        </is>
      </c>
    </row>
    <row r="230">
      <c r="A230" t="n">
        <v>229</v>
      </c>
      <c r="B230" t="n">
        <v>72</v>
      </c>
      <c r="C230" t="n">
        <v>58</v>
      </c>
      <c r="D230" t="inlineStr">
        <is>
          <t>04/01/2027</t>
        </is>
      </c>
      <c r="E230" t="inlineStr">
        <is>
          <t>09:00</t>
        </is>
      </c>
      <c r="F230" t="inlineStr">
        <is>
          <t>2027-01-04T09:00:00-03:00</t>
        </is>
      </c>
      <c r="G230" t="inlineStr">
        <is>
          <t>videos/072_vaga_top_reflexo.mp4</t>
        </is>
      </c>
      <c r="H230" t="inlineStr">
        <is>
          <t>https://raw.githubusercontent.com/joaopx20-source/automaton/claude/kavix-promotional-videos-e6f1vd/promo/kavix/campanha3/videos/072_vaga_top_reflexo.mp4</t>
        </is>
      </c>
      <c r="I230" t="inlineStr">
        <is>
          <t>o top 5 do Reflexo tem vaga pra ti 🏆 teu nome aqui? #shorts</t>
        </is>
      </c>
      <c r="J230" s="4" t="inlineStr">
        <is>
          <t>o top 5 do Reflexo tem vaga pra ti 🏆 teu nome aqui?
Joga agora 👉 kavixbrasil.com.br (link na bio)
#kavix #kavixarcade #roblox #jogosonline #jogos #mobile #games #viral #paravoce #gaming #robloxedit #jogosdecelular #gamerbrasil #shorts</t>
        </is>
      </c>
      <c r="K230" t="inlineStr">
        <is>
          <t>pendente</t>
        </is>
      </c>
    </row>
    <row r="231">
      <c r="A231" t="n">
        <v>230</v>
      </c>
      <c r="B231" t="n">
        <v>71</v>
      </c>
      <c r="C231" t="n">
        <v>58</v>
      </c>
      <c r="D231" t="inlineStr">
        <is>
          <t>04/01/2027</t>
        </is>
      </c>
      <c r="E231" t="inlineStr">
        <is>
          <t>12:30</t>
        </is>
      </c>
      <c r="F231" t="inlineStr">
        <is>
          <t>2027-01-04T12:30:00-03:00</t>
        </is>
      </c>
      <c r="G231" t="inlineStr">
        <is>
          <t>videos/071_ficha_gravidade.mp4</t>
        </is>
      </c>
      <c r="H231" t="inlineStr">
        <is>
          <t>https://raw.githubusercontent.com/joaopx20-source/automaton/claude/kavix-promotional-videos-e6f1vd/promo/kavix/campanha3/videos/071_ficha_gravidade.mp4</t>
        </is>
      </c>
      <c r="I231" t="inlineStr">
        <is>
          <t>jogo do dia: Gravidade timing, nível difícil 🎮 #shorts</t>
        </is>
      </c>
      <c r="J231" s="4" t="inlineStr">
        <is>
          <t>jogo do dia: Gravidade timing, nível difícil 🎮
Chama teu amigo e vem pro ranking 🏆 kavixbrasil.com.br
#kavix #kavixarcade #roblox #jogosonline #jogos #mobile #trend #gaming #explore #mobilegames #robloxedit #jogosdecelular #gamerbrasil #shorts</t>
        </is>
      </c>
      <c r="K231" t="inlineStr">
        <is>
          <t>pendente</t>
        </is>
      </c>
    </row>
    <row r="232">
      <c r="A232" t="n">
        <v>231</v>
      </c>
      <c r="B232" t="n">
        <v>70</v>
      </c>
      <c r="C232" t="n">
        <v>58</v>
      </c>
      <c r="D232" t="inlineStr">
        <is>
          <t>04/01/2027</t>
        </is>
      </c>
      <c r="E232" t="inlineStr">
        <is>
          <t>17:00</t>
        </is>
      </c>
      <c r="F232" t="inlineStr">
        <is>
          <t>2027-01-04T17:00:00-03:00</t>
        </is>
      </c>
      <c r="G232" t="inlineStr">
        <is>
          <t>videos/070_kit_kit_7.mp4</t>
        </is>
      </c>
      <c r="H232" t="inlineStr">
        <is>
          <t>https://raw.githubusercontent.com/joaopx20-source/automaton/claude/kavix-promotional-videos-e6f1vd/promo/kavix/campanha3/videos/070_kit_kit_7.mp4</t>
        </is>
      </c>
      <c r="I232" t="inlineStr">
        <is>
          <t>monta teu kit 👕 Rosa Chiclete + Cartola + Viseira de Chama + Ninja + Aura Sombri #shorts</t>
        </is>
      </c>
      <c r="J232" s="4" t="inlineStr">
        <is>
          <t>monta teu kit 👕 Rosa Chiclete + Cartola + Viseira de Chama + Ninja + Aura Sombria
Salva esse vídeo e joga depois 📌 kavixbrasil.com.br
#kavix #kavixarcade #roblox #jogosonline #jogos #mobile #mobilegames #trend #gaming #viral #robloxbrasil #jogosgratis #gamerbrasil #shorts</t>
        </is>
      </c>
      <c r="K232" t="inlineStr">
        <is>
          <t>pendente</t>
        </is>
      </c>
    </row>
    <row r="233">
      <c r="A233" t="n">
        <v>232</v>
      </c>
      <c r="B233" t="n">
        <v>69</v>
      </c>
      <c r="C233" t="n">
        <v>58</v>
      </c>
      <c r="D233" t="inlineStr">
        <is>
          <t>04/01/2027</t>
        </is>
      </c>
      <c r="E233" t="inlineStr">
        <is>
          <t>20:30</t>
        </is>
      </c>
      <c r="F233" t="inlineStr">
        <is>
          <t>2027-01-04T20:30:00-03:00</t>
        </is>
      </c>
      <c r="G233" t="inlineStr">
        <is>
          <t>videos/069_vaga_top_pega_tudo.mp4</t>
        </is>
      </c>
      <c r="H233" t="inlineStr">
        <is>
          <t>https://raw.githubusercontent.com/joaopx20-source/automaton/claude/kavix-promotional-videos-e6f1vd/promo/kavix/campanha3/videos/069_vaga_top_pega_tudo.mp4</t>
        </is>
      </c>
      <c r="I233" t="inlineStr">
        <is>
          <t>o top 5 do Pega Tudo tem vaga pra ti 🏆 teu nome aqui? #shorts</t>
        </is>
      </c>
      <c r="J233" s="4" t="inlineStr">
        <is>
          <t>o top 5 do Pega Tudo tem vaga pra ti 🏆 teu nome aqui?
Ranked, skins e 30 jogos no celular e no PC 🔗 kavixbrasil.com.br
#kavix #kavixarcade #roblox #jogosonline #jogos #mobile #foryoupage #viral #trend #games #robloxfyp #mobilegames #gamerbrasil #shorts</t>
        </is>
      </c>
      <c r="K233" t="inlineStr">
        <is>
          <t>pendente</t>
        </is>
      </c>
    </row>
    <row r="234">
      <c r="A234" s="2" t="n">
        <v>233</v>
      </c>
      <c r="B234" s="2" t="n">
        <v>68</v>
      </c>
      <c r="C234" s="2" t="n">
        <v>59</v>
      </c>
      <c r="D234" s="2" t="inlineStr">
        <is>
          <t>05/01/2027</t>
        </is>
      </c>
      <c r="E234" s="2" t="inlineStr">
        <is>
          <t>09:00</t>
        </is>
      </c>
      <c r="F234" s="2" t="inlineStr">
        <is>
          <t>2027-01-05T09:00:00-03:00</t>
        </is>
      </c>
      <c r="G234" s="2" t="inlineStr">
        <is>
          <t>videos/068_top3_molduras_7.mp4</t>
        </is>
      </c>
      <c r="H234" s="2" t="inlineStr">
        <is>
          <t>https://raw.githubusercontent.com/joaopx20-source/automaton/claude/kavix-promotional-videos-e6f1vd/promo/kavix/campanha3/videos/068_top3_molduras_7.mp4</t>
        </is>
      </c>
      <c r="I234" s="2" t="inlineStr">
        <is>
          <t>3 molduras que tu precisa ter: Moldura Dourada, Moldura Embaixador, Moldura Esme #shorts</t>
        </is>
      </c>
      <c r="J234" s="3" t="inlineStr">
        <is>
          <t>3 molduras que tu precisa ter: Moldura Dourada, Moldura Embaixador, Moldura Esmeralda 🔥
Cria tua conta grátis e ganha itens exclusivos 🎁 link na bio
#kavix #kavixarcade #roblox #jogosonline #jogos #mobile #viralvideo #foryou #gaming #gamer #robloxedit #mobilegames #gamerbrasil #shorts</t>
        </is>
      </c>
      <c r="K234" s="2" t="inlineStr">
        <is>
          <t>pendente</t>
        </is>
      </c>
    </row>
    <row r="235">
      <c r="A235" s="2" t="n">
        <v>234</v>
      </c>
      <c r="B235" s="2" t="n">
        <v>67</v>
      </c>
      <c r="C235" s="2" t="n">
        <v>59</v>
      </c>
      <c r="D235" s="2" t="inlineStr">
        <is>
          <t>05/01/2027</t>
        </is>
      </c>
      <c r="E235" s="2" t="inlineStr">
        <is>
          <t>12:30</t>
        </is>
      </c>
      <c r="F235" s="2" t="inlineStr">
        <is>
          <t>2027-01-05T12:30:00-03:00</t>
        </is>
      </c>
      <c r="G235" s="2" t="inlineStr">
        <is>
          <t>videos/067_escolha_memoria_pulso_ricochete.mp4</t>
        </is>
      </c>
      <c r="H235" s="2" t="inlineStr">
        <is>
          <t>https://raw.githubusercontent.com/joaopx20-source/automaton/claude/kavix-promotional-videos-e6f1vd/promo/kavix/campanha3/videos/067_escolha_memoria_pulso_ricochete.mp4</t>
        </is>
      </c>
      <c r="I235" s="2" t="inlineStr">
        <is>
          <t>qual tu escolhe? 1 Memória, 2 Pulso ou 3 Ricochete 👇 #shorts</t>
        </is>
      </c>
      <c r="J235" s="3" t="inlineStr">
        <is>
          <t>qual tu escolhe? 1 Memória, 2 Pulso ou 3 Ricochete 👇
Sem baixar nada: abre kavixbrasil.com.br e joga 🎮
#kavix #kavixarcade #roblox #jogosonline #jogos #mobile #games #gamer #explore #paravoce #robloxfyp #jogosdecelular #gamerbrasil #shorts</t>
        </is>
      </c>
      <c r="K235" s="2" t="inlineStr">
        <is>
          <t>pendente</t>
        </is>
      </c>
    </row>
    <row r="236">
      <c r="A236" s="2" t="n">
        <v>235</v>
      </c>
      <c r="B236" s="2" t="n">
        <v>66</v>
      </c>
      <c r="C236" s="2" t="n">
        <v>59</v>
      </c>
      <c r="D236" s="2" t="inlineStr">
        <is>
          <t>05/01/2027</t>
        </is>
      </c>
      <c r="E236" s="2" t="inlineStr">
        <is>
          <t>17:00</t>
        </is>
      </c>
      <c r="F236" s="2" t="inlineStr">
        <is>
          <t>2027-01-05T17:00:00-03:00</t>
        </is>
      </c>
      <c r="G236" s="2" t="inlineStr">
        <is>
          <t>videos/066_ficha_reflexo.mp4</t>
        </is>
      </c>
      <c r="H236" s="2" t="inlineStr">
        <is>
          <t>https://raw.githubusercontent.com/joaopx20-source/automaton/claude/kavix-promotional-videos-e6f1vd/promo/kavix/campanha3/videos/066_ficha_reflexo.mp4</t>
        </is>
      </c>
      <c r="I236" s="2" t="inlineStr">
        <is>
          <t>esse aqui é o Reflexo 👀 reflexo, nível difícil 🎮 #shorts</t>
        </is>
      </c>
      <c r="J236" s="3" t="inlineStr">
        <is>
          <t>esse aqui é o Reflexo 👀 reflexo, nível difícil 🎮
Joga agora 👉 kavixbrasil.com.br (link na bio)
#kavix #kavixarcade #roblox #jogosonline #jogos #mobile #gaming #gamer #foryou #games #robloxgames #gamerbrasil #shorts</t>
        </is>
      </c>
      <c r="K236" s="2" t="inlineStr">
        <is>
          <t>pendente</t>
        </is>
      </c>
    </row>
    <row r="237">
      <c r="A237" s="2" t="n">
        <v>236</v>
      </c>
      <c r="B237" s="2" t="n">
        <v>65</v>
      </c>
      <c r="C237" s="2" t="n">
        <v>59</v>
      </c>
      <c r="D237" s="2" t="inlineStr">
        <is>
          <t>05/01/2027</t>
        </is>
      </c>
      <c r="E237" s="2" t="inlineStr">
        <is>
          <t>20:30</t>
        </is>
      </c>
      <c r="F237" s="2" t="inlineStr">
        <is>
          <t>2027-01-05T20:30:00-03:00</t>
        </is>
      </c>
      <c r="G237" s="2" t="inlineStr">
        <is>
          <t>videos/065_escada_corte_pula_corda_orbita.mp4</t>
        </is>
      </c>
      <c r="H237" s="2" t="inlineStr">
        <is>
          <t>https://raw.githubusercontent.com/joaopx20-source/automaton/claude/kavix-promotional-videos-e6f1vd/promo/kavix/campanha3/videos/065_escada_corte_pula_corda_orbita.mp4</t>
        </is>
      </c>
      <c r="I237" s="2" t="inlineStr">
        <is>
          <t>do fácil ao insano: Corte → Pula Corda → Órbita 😳 até onde tu chega? #shorts</t>
        </is>
      </c>
      <c r="J237" s="3" t="inlineStr">
        <is>
          <t>do fácil ao insano: Corte → Pula Corda → Órbita 😳 até onde tu chega?
Chama teu amigo e vem pro ranking 🏆 kavixbrasil.com.br
#kavix #kavixarcade #roblox #jogosonline #jogos #mobile #viralvideo #trend #foryou #explore #robloxedit #minigames #gamerbrasil #shorts</t>
        </is>
      </c>
      <c r="K237" s="2" t="inlineStr">
        <is>
          <t>pendente</t>
        </is>
      </c>
    </row>
    <row r="238">
      <c r="A238" t="n">
        <v>237</v>
      </c>
      <c r="B238" t="n">
        <v>64</v>
      </c>
      <c r="C238" t="n">
        <v>60</v>
      </c>
      <c r="D238" t="inlineStr">
        <is>
          <t>06/01/2027</t>
        </is>
      </c>
      <c r="E238" t="inlineStr">
        <is>
          <t>09:00</t>
        </is>
      </c>
      <c r="F238" t="inlineStr">
        <is>
          <t>2027-01-06T09:00:00-03:00</t>
        </is>
      </c>
      <c r="G238" t="inlineStr">
        <is>
          <t>videos/064_cronometro_encaixe.mp4</t>
        </is>
      </c>
      <c r="H238" t="inlineStr">
        <is>
          <t>https://raw.githubusercontent.com/joaopx20-source/automaton/claude/kavix-promotional-videos-e6f1vd/promo/kavix/campanha3/videos/064_cronometro_encaixe.mp4</t>
        </is>
      </c>
      <c r="I238" t="inlineStr">
        <is>
          <t>10 segundos de Encaixe ⏱️ quantos pontos tu faz? #shorts</t>
        </is>
      </c>
      <c r="J238" s="4" t="inlineStr">
        <is>
          <t>10 segundos de Encaixe ⏱️ quantos pontos tu faz?
Salva esse vídeo e joga depois 📌 kavixbrasil.com.br
#kavix #kavixarcade #roblox #jogosonline #jogos #mobile #trend #explore #viral #gaming #robloxbrasil #jogosgratis #gamerbrasil #shorts</t>
        </is>
      </c>
      <c r="K238" t="inlineStr">
        <is>
          <t>pendente</t>
        </is>
      </c>
    </row>
    <row r="239">
      <c r="A239" t="n">
        <v>238</v>
      </c>
      <c r="B239" t="n">
        <v>63</v>
      </c>
      <c r="C239" t="n">
        <v>60</v>
      </c>
      <c r="D239" t="inlineStr">
        <is>
          <t>06/01/2027</t>
        </is>
      </c>
      <c r="E239" t="inlineStr">
        <is>
          <t>12:30</t>
        </is>
      </c>
      <c r="F239" t="inlineStr">
        <is>
          <t>2027-01-06T12:30:00-03:00</t>
        </is>
      </c>
      <c r="G239" t="inlineStr">
        <is>
          <t>videos/063_abrindo_aura_cosmos.mp4</t>
        </is>
      </c>
      <c r="H239" t="inlineStr">
        <is>
          <t>https://raw.githubusercontent.com/joaopx20-source/automaton/claude/kavix-promotional-videos-e6f1vd/promo/kavix/campanha3/videos/063_abrindo_aura_cosmos.mp4</t>
        </is>
      </c>
      <c r="I239" t="inlineStr">
        <is>
          <t>abrindo do comum ao lendário 😳 no final veio Aura Cosmos ✨ #shorts</t>
        </is>
      </c>
      <c r="J239" s="4" t="inlineStr">
        <is>
          <t>abrindo do comum ao lendário 😳 no final veio Aura Cosmos ✨
Ranked, skins e 30 jogos no celular e no PC 🔗 kavixbrasil.com.br
#kavix #kavixarcade #roblox #jogosonline #jogos #mobile #foryoupage #gaming #explore #games #robloxedit #minigames #gamerbrasil #shorts</t>
        </is>
      </c>
      <c r="K239" t="inlineStr">
        <is>
          <t>pendente</t>
        </is>
      </c>
    </row>
    <row r="240">
      <c r="A240" t="n">
        <v>239</v>
      </c>
      <c r="B240" t="n">
        <v>62</v>
      </c>
      <c r="C240" t="n">
        <v>60</v>
      </c>
      <c r="D240" t="inlineStr">
        <is>
          <t>06/01/2027</t>
        </is>
      </c>
      <c r="E240" t="inlineStr">
        <is>
          <t>17:00</t>
        </is>
      </c>
      <c r="F240" t="inlineStr">
        <is>
          <t>2027-01-06T17:00:00-03:00</t>
        </is>
      </c>
      <c r="G240" t="inlineStr">
        <is>
          <t>videos/062_patentes_ranked_7.mp4</t>
        </is>
      </c>
      <c r="H240" t="inlineStr">
        <is>
          <t>https://raw.githubusercontent.com/joaopx20-source/automaton/claude/kavix-promotional-videos-e6f1vd/promo/kavix/campanha3/videos/062_patentes_ranked_7.mp4</t>
        </is>
      </c>
      <c r="I240" t="inlineStr">
        <is>
          <t>do Ouro ao Diamante 💎 Ouro → Safira → Esmeralda → Rubi → Diamante 💎 #shorts</t>
        </is>
      </c>
      <c r="J240" s="4" t="inlineStr">
        <is>
          <t>do Ouro ao Diamante 💎 Ouro → Safira → Esmeralda → Rubi → Diamante 💎
Cria tua conta grátis e ganha itens exclusivos 🎁 link na bio
#kavix #kavixarcade #roblox #jogosonline #jogos #mobile #mobilegames #explore #gamer #trend #robloxfyp #jogosgratis #gamerbrasil #shorts</t>
        </is>
      </c>
      <c r="K240" t="inlineStr">
        <is>
          <t>pendente</t>
        </is>
      </c>
    </row>
    <row r="241">
      <c r="A241" t="n">
        <v>240</v>
      </c>
      <c r="B241" t="n">
        <v>61</v>
      </c>
      <c r="C241" t="n">
        <v>60</v>
      </c>
      <c r="D241" t="inlineStr">
        <is>
          <t>06/01/2027</t>
        </is>
      </c>
      <c r="E241" t="inlineStr">
        <is>
          <t>20:30</t>
        </is>
      </c>
      <c r="F241" t="inlineStr">
        <is>
          <t>2027-01-06T20:30:00-03:00</t>
        </is>
      </c>
      <c r="G241" t="inlineStr">
        <is>
          <t>videos/061_duelo_online_ricochete.mp4</t>
        </is>
      </c>
      <c r="H241" t="inlineStr">
        <is>
          <t>https://raw.githubusercontent.com/joaopx20-source/automaton/claude/kavix-promotional-videos-e6f1vd/promo/kavix/campanha3/videos/061_duelo_online_ricochete.mp4</t>
        </is>
      </c>
      <c r="I241" t="inlineStr">
        <is>
          <t>1v1 no Ricochete ⚔️ batalha online: chama teu amigo #shorts</t>
        </is>
      </c>
      <c r="J241" s="4" t="inlineStr">
        <is>
          <t>1v1 no Ricochete ⚔️ batalha online: chama teu amigo
Sem baixar nada: abre kavixbrasil.com.br e joga 🎮
#kavix #kavixarcade #roblox #jogosonline #jogos #mobile #foryou #trend #foryoupage #gamer #robloxfyp #minigames #gamerbrasil #shorts</t>
        </is>
      </c>
      <c r="K241" t="inlineStr">
        <is>
          <t>pendente</t>
        </is>
      </c>
    </row>
    <row r="242">
      <c r="A242" s="2" t="n">
        <v>241</v>
      </c>
      <c r="B242" s="2" t="n">
        <v>60</v>
      </c>
      <c r="C242" s="2" t="n">
        <v>61</v>
      </c>
      <c r="D242" s="2" t="inlineStr">
        <is>
          <t>07/01/2027</t>
        </is>
      </c>
      <c r="E242" s="2" t="inlineStr">
        <is>
          <t>09:00</t>
        </is>
      </c>
      <c r="F242" s="2" t="inlineStr">
        <is>
          <t>2027-01-07T09:00:00-03:00</t>
        </is>
      </c>
      <c r="G242" s="2" t="inlineStr">
        <is>
          <t>videos/060_patentes_ranked_6.mp4</t>
        </is>
      </c>
      <c r="H242" s="2" t="inlineStr">
        <is>
          <t>https://raw.githubusercontent.com/joaopx20-source/automaton/claude/kavix-promotional-videos-e6f1vd/promo/kavix/campanha3/videos/060_patentes_ranked_6.mp4</t>
        </is>
      </c>
      <c r="I242" s="2" t="inlineStr">
        <is>
          <t>em qual patente tu tá? 👇 Ouro → Safira → Esmeralda → Rubi → Diamante 💎 #shorts</t>
        </is>
      </c>
      <c r="J242" s="3" t="inlineStr">
        <is>
          <t>em qual patente tu tá? 👇 Ouro → Safira → Esmeralda → Rubi → Diamante 💎
Joga agora 👉 kavixbrasil.com.br (link na bio)
#kavix #kavixarcade #roblox #jogosonline #jogos #mobile #viralvideo #mobilegames #gamer #gaming #robloxgames #jogosdecelular #gamerbrasil #shorts</t>
        </is>
      </c>
      <c r="K242" s="2" t="inlineStr">
        <is>
          <t>pendente</t>
        </is>
      </c>
    </row>
    <row r="243">
      <c r="A243" s="2" t="n">
        <v>242</v>
      </c>
      <c r="B243" s="2" t="n">
        <v>59</v>
      </c>
      <c r="C243" s="2" t="n">
        <v>61</v>
      </c>
      <c r="D243" s="2" t="inlineStr">
        <is>
          <t>07/01/2027</t>
        </is>
      </c>
      <c r="E243" s="2" t="inlineStr">
        <is>
          <t>12:30</t>
        </is>
      </c>
      <c r="F243" s="2" t="inlineStr">
        <is>
          <t>2027-01-07T12:30:00-03:00</t>
        </is>
      </c>
      <c r="G243" s="2" t="inlineStr">
        <is>
          <t>videos/059_escolha_troca_cor_reflexo_pega_tudo.mp4</t>
        </is>
      </c>
      <c r="H243" s="2" t="inlineStr">
        <is>
          <t>https://raw.githubusercontent.com/joaopx20-source/automaton/claude/kavix-promotional-videos-e6f1vd/promo/kavix/campanha3/videos/059_escolha_troca_cor_reflexo_pega_tudo.mp4</t>
        </is>
      </c>
      <c r="I243" s="2" t="inlineStr">
        <is>
          <t>qual tu escolhe? 1 Troca Cor, 2 Reflexo ou 3 Pega Tudo 👇 #shorts</t>
        </is>
      </c>
      <c r="J243" s="3" t="inlineStr">
        <is>
          <t>qual tu escolhe? 1 Troca Cor, 2 Reflexo ou 3 Pega Tudo 👇
Chama teu amigo e vem pro ranking 🏆 kavixbrasil.com.br
#kavix #kavixarcade #roblox #jogosonline #jogos #mobile #trend #fyp #explore #games #robloxedit #minigames #gamerbrasil #shorts</t>
        </is>
      </c>
      <c r="K243" s="2" t="inlineStr">
        <is>
          <t>pendente</t>
        </is>
      </c>
    </row>
    <row r="244">
      <c r="A244" s="2" t="n">
        <v>243</v>
      </c>
      <c r="B244" s="2" t="n">
        <v>58</v>
      </c>
      <c r="C244" s="2" t="n">
        <v>61</v>
      </c>
      <c r="D244" s="2" t="inlineStr">
        <is>
          <t>07/01/2027</t>
        </is>
      </c>
      <c r="E244" s="2" t="inlineStr">
        <is>
          <t>17:00</t>
        </is>
      </c>
      <c r="F244" s="2" t="inlineStr">
        <is>
          <t>2027-01-07T17:00:00-03:00</t>
        </is>
      </c>
      <c r="G244" s="2" t="inlineStr">
        <is>
          <t>videos/058_vaga_top_troca_cor.mp4</t>
        </is>
      </c>
      <c r="H244" s="2" t="inlineStr">
        <is>
          <t>https://raw.githubusercontent.com/joaopx20-source/automaton/claude/kavix-promotional-videos-e6f1vd/promo/kavix/campanha3/videos/058_vaga_top_troca_cor.mp4</t>
        </is>
      </c>
      <c r="I244" s="2" t="inlineStr">
        <is>
          <t>o top 5 do Troca Cor tem vaga pra ti 🏆 teu nome aqui? #shorts</t>
        </is>
      </c>
      <c r="J244" s="3" t="inlineStr">
        <is>
          <t>o top 5 do Troca Cor tem vaga pra ti 🏆 teu nome aqui?
Salva esse vídeo e joga depois 📌 kavixbrasil.com.br
#kavix #kavixarcade #roblox #jogosonline #jogos #mobile #gamer #games #trend #gaming #robloxgames #mobilegames #gamerbrasil #shorts</t>
        </is>
      </c>
      <c r="K244" s="2" t="inlineStr">
        <is>
          <t>pendente</t>
        </is>
      </c>
    </row>
    <row r="245">
      <c r="A245" s="2" t="n">
        <v>244</v>
      </c>
      <c r="B245" s="2" t="n">
        <v>57</v>
      </c>
      <c r="C245" s="2" t="n">
        <v>61</v>
      </c>
      <c r="D245" s="2" t="inlineStr">
        <is>
          <t>07/01/2027</t>
        </is>
      </c>
      <c r="E245" s="2" t="inlineStr">
        <is>
          <t>20:30</t>
        </is>
      </c>
      <c r="F245" s="2" t="inlineStr">
        <is>
          <t>2027-01-07T20:30:00-03:00</t>
        </is>
      </c>
      <c r="G245" s="2" t="inlineStr">
        <is>
          <t>videos/057_top3_rastros_6.mp4</t>
        </is>
      </c>
      <c r="H245" s="2" t="inlineStr">
        <is>
          <t>https://raw.githubusercontent.com/joaopx20-source/automaton/claude/kavix-promotional-videos-e6f1vd/promo/kavix/campanha3/videos/057_top3_rastros_6.mp4</t>
        </is>
      </c>
      <c r="I245" s="2" t="inlineStr">
        <is>
          <t>3 rastros que tu precisa ter: Rastro de Fogo, Rastro Estelar, Rastro Amizade 🔥 #shorts</t>
        </is>
      </c>
      <c r="J245" s="3" t="inlineStr">
        <is>
          <t>3 rastros que tu precisa ter: Rastro de Fogo, Rastro Estelar, Rastro Amizade 🔥
Ranked, skins e 30 jogos no celular e no PC 🔗 kavixbrasil.com.br
#kavix #kavixarcade #roblox #jogosonline #jogos #mobile #viralvideo #foryoupage #explore #trend #robloxgames #jogosdecelular #gamerbrasil #shorts</t>
        </is>
      </c>
      <c r="K245" s="2" t="inlineStr">
        <is>
          <t>pendente</t>
        </is>
      </c>
    </row>
    <row r="246">
      <c r="A246" t="n">
        <v>245</v>
      </c>
      <c r="B246" t="n">
        <v>56</v>
      </c>
      <c r="C246" t="n">
        <v>62</v>
      </c>
      <c r="D246" t="inlineStr">
        <is>
          <t>08/01/2027</t>
        </is>
      </c>
      <c r="E246" t="inlineStr">
        <is>
          <t>09:00</t>
        </is>
      </c>
      <c r="F246" t="inlineStr">
        <is>
          <t>2027-01-08T09:00:00-03:00</t>
        </is>
      </c>
      <c r="G246" t="inlineStr">
        <is>
          <t>videos/056_duelo_online_pega_tudo.mp4</t>
        </is>
      </c>
      <c r="H246" t="inlineStr">
        <is>
          <t>https://raw.githubusercontent.com/joaopx20-source/automaton/claude/kavix-promotional-videos-e6f1vd/promo/kavix/campanha3/videos/056_duelo_online_pega_tudo.mp4</t>
        </is>
      </c>
      <c r="I246" t="inlineStr">
        <is>
          <t>1v1 no Pega Tudo ⚔️ batalha online: chama teu amigo #shorts</t>
        </is>
      </c>
      <c r="J246" s="4" t="inlineStr">
        <is>
          <t>1v1 no Pega Tudo ⚔️ batalha online: chama teu amigo
Cria tua conta grátis e ganha itens exclusivos 🎁 link na bio
#kavix #kavixarcade #roblox #jogosonline #jogos #mobile #explore #mobilegames #gamer #foryou #robloxgames #gamerbrasil #shorts</t>
        </is>
      </c>
      <c r="K246" t="inlineStr">
        <is>
          <t>pendente</t>
        </is>
      </c>
    </row>
    <row r="247">
      <c r="A247" t="n">
        <v>246</v>
      </c>
      <c r="B247" t="n">
        <v>55</v>
      </c>
      <c r="C247" t="n">
        <v>62</v>
      </c>
      <c r="D247" t="inlineStr">
        <is>
          <t>08/01/2027</t>
        </is>
      </c>
      <c r="E247" t="inlineStr">
        <is>
          <t>12:30</t>
        </is>
      </c>
      <c r="F247" t="inlineStr">
        <is>
          <t>2027-01-08T12:30:00-03:00</t>
        </is>
      </c>
      <c r="G247" t="inlineStr">
        <is>
          <t>videos/055_escada_bolhas_tres_pistas_espelho.mp4</t>
        </is>
      </c>
      <c r="H247" t="inlineStr">
        <is>
          <t>https://raw.githubusercontent.com/joaopx20-source/automaton/claude/kavix-promotional-videos-e6f1vd/promo/kavix/campanha3/videos/055_escada_bolhas_tres_pistas_espelho.mp4</t>
        </is>
      </c>
      <c r="I247" t="inlineStr">
        <is>
          <t>do fácil ao insano: Bolhas → Três Pistas → Espelho 😳 até onde tu chega? #shorts</t>
        </is>
      </c>
      <c r="J247" s="4" t="inlineStr">
        <is>
          <t>do fácil ao insano: Bolhas → Três Pistas → Espelho 😳 até onde tu chega?
Sem baixar nada: abre kavixbrasil.com.br e joga 🎮
#kavix #kavixarcade #roblox #jogosonline #jogos #mobile #gamer #foryou #viral #paravoce #robloxfyp #mobilegames #gamerbrasil #shorts</t>
        </is>
      </c>
      <c r="K247" t="inlineStr">
        <is>
          <t>pendente</t>
        </is>
      </c>
    </row>
    <row r="248">
      <c r="A248" t="n">
        <v>247</v>
      </c>
      <c r="B248" t="n">
        <v>54</v>
      </c>
      <c r="C248" t="n">
        <v>62</v>
      </c>
      <c r="D248" t="inlineStr">
        <is>
          <t>08/01/2027</t>
        </is>
      </c>
      <c r="E248" t="inlineStr">
        <is>
          <t>17:00</t>
        </is>
      </c>
      <c r="F248" t="inlineStr">
        <is>
          <t>2027-01-08T17:00:00-03:00</t>
        </is>
      </c>
      <c r="G248" t="inlineStr">
        <is>
          <t>videos/054_abrindo_aura_cosmos.mp4</t>
        </is>
      </c>
      <c r="H248" t="inlineStr">
        <is>
          <t>https://raw.githubusercontent.com/joaopx20-source/automaton/claude/kavix-promotional-videos-e6f1vd/promo/kavix/campanha3/videos/054_abrindo_aura_cosmos.mp4</t>
        </is>
      </c>
      <c r="I248" t="inlineStr">
        <is>
          <t>abrindo do comum ao lendário 😳 no final veio Aura Cosmos ✨ #shorts</t>
        </is>
      </c>
      <c r="J248" s="4" t="inlineStr">
        <is>
          <t>abrindo do comum ao lendário 😳 no final veio Aura Cosmos ✨
Joga agora 👉 kavixbrasil.com.br (link na bio)
#kavix #kavixarcade #roblox #jogosonline #jogos #mobile #mobilegames #trend #viral #foryoupage #robloxfyp #gamerbrasil #shorts</t>
        </is>
      </c>
      <c r="K248" t="inlineStr">
        <is>
          <t>pendente</t>
        </is>
      </c>
    </row>
    <row r="249">
      <c r="A249" t="n">
        <v>248</v>
      </c>
      <c r="B249" t="n">
        <v>53</v>
      </c>
      <c r="C249" t="n">
        <v>62</v>
      </c>
      <c r="D249" t="inlineStr">
        <is>
          <t>08/01/2027</t>
        </is>
      </c>
      <c r="E249" t="inlineStr">
        <is>
          <t>20:30</t>
        </is>
      </c>
      <c r="F249" t="inlineStr">
        <is>
          <t>2027-01-08T20:30:00-03:00</t>
        </is>
      </c>
      <c r="G249" t="inlineStr">
        <is>
          <t>videos/053_ficha_orbita.mp4</t>
        </is>
      </c>
      <c r="H249" t="inlineStr">
        <is>
          <t>https://raw.githubusercontent.com/joaopx20-source/automaton/claude/kavix-promotional-videos-e6f1vd/promo/kavix/campanha3/videos/053_ficha_orbita.mp4</t>
        </is>
      </c>
      <c r="I249" t="inlineStr">
        <is>
          <t>conhece o Órbita? timing, nível médio 🎮 #shorts</t>
        </is>
      </c>
      <c r="J249" s="4" t="inlineStr">
        <is>
          <t>conhece o Órbita? timing, nível médio 🎮
Chama teu amigo e vem pro ranking 🏆 kavixbrasil.com.br
#kavix #kavixarcade #roblox #jogosonline #jogos #mobile #games #explore #foryou #gaming #robloxedit #mobilegames #gamerbrasil #shorts</t>
        </is>
      </c>
      <c r="K249" t="inlineStr">
        <is>
          <t>pendente</t>
        </is>
      </c>
    </row>
    <row r="250">
      <c r="A250" s="2" t="n">
        <v>249</v>
      </c>
      <c r="B250" s="2" t="n">
        <v>52</v>
      </c>
      <c r="C250" s="2" t="n">
        <v>63</v>
      </c>
      <c r="D250" s="2" t="inlineStr">
        <is>
          <t>09/01/2027</t>
        </is>
      </c>
      <c r="E250" s="2" t="inlineStr">
        <is>
          <t>09:00</t>
        </is>
      </c>
      <c r="F250" s="2" t="inlineStr">
        <is>
          <t>2027-01-09T09:00:00-03:00</t>
        </is>
      </c>
      <c r="G250" s="2" t="inlineStr">
        <is>
          <t>videos/052_kit_kit_6.mp4</t>
        </is>
      </c>
      <c r="H250" s="2" t="inlineStr">
        <is>
          <t>https://raw.githubusercontent.com/joaopx20-source/automaton/claude/kavix-promotional-videos-e6f1vd/promo/kavix/campanha3/videos/052_kit_kit_6.mp4</t>
        </is>
      </c>
      <c r="I250" s="2" t="inlineStr">
        <is>
          <t>monta teu kit 👕 Vinho + Auréola + Viseira + Blindado + Aura de Fogo #shorts</t>
        </is>
      </c>
      <c r="J250" s="3" t="inlineStr">
        <is>
          <t>monta teu kit 👕 Vinho + Auréola + Viseira + Blindado + Aura de Fogo
Salva esse vídeo e joga depois 📌 kavixbrasil.com.br
#kavix #kavixarcade #roblox #jogosonline #jogos #mobile #foryoupage #viral #gamer #explore #robloxgames #gamerbrasil #shorts</t>
        </is>
      </c>
      <c r="K250" s="2" t="inlineStr">
        <is>
          <t>pendente</t>
        </is>
      </c>
    </row>
    <row r="251">
      <c r="A251" s="2" t="n">
        <v>250</v>
      </c>
      <c r="B251" s="2" t="n">
        <v>51</v>
      </c>
      <c r="C251" s="2" t="n">
        <v>63</v>
      </c>
      <c r="D251" s="2" t="inlineStr">
        <is>
          <t>09/01/2027</t>
        </is>
      </c>
      <c r="E251" s="2" t="inlineStr">
        <is>
          <t>12:30</t>
        </is>
      </c>
      <c r="F251" s="2" t="inlineStr">
        <is>
          <t>2027-01-09T12:30:00-03:00</t>
        </is>
      </c>
      <c r="G251" s="2" t="inlineStr">
        <is>
          <t>videos/051_cronometro_pega_tudo.mp4</t>
        </is>
      </c>
      <c r="H251" s="2" t="inlineStr">
        <is>
          <t>https://raw.githubusercontent.com/joaopx20-source/automaton/claude/kavix-promotional-videos-e6f1vd/promo/kavix/campanha3/videos/051_cronometro_pega_tudo.mp4</t>
        </is>
      </c>
      <c r="I251" s="2" t="inlineStr">
        <is>
          <t>10 segundos de Pega Tudo ⏱️ quantos pontos tu faz? #shorts</t>
        </is>
      </c>
      <c r="J251" s="3" t="inlineStr">
        <is>
          <t>10 segundos de Pega Tudo ⏱️ quantos pontos tu faz?
Ranked, skins e 30 jogos no celular e no PC 🔗 kavixbrasil.com.br
#kavix #kavixarcade #roblox #jogosonline #jogos #mobile #mobilegames #foryou #paravoce #trend #robloxedit #minigames #gamerbrasil #shorts</t>
        </is>
      </c>
      <c r="K251" s="2" t="inlineStr">
        <is>
          <t>pendente</t>
        </is>
      </c>
    </row>
    <row r="252">
      <c r="A252" s="2" t="n">
        <v>251</v>
      </c>
      <c r="B252" s="2" t="n">
        <v>50</v>
      </c>
      <c r="C252" s="2" t="n">
        <v>63</v>
      </c>
      <c r="D252" s="2" t="inlineStr">
        <is>
          <t>09/01/2027</t>
        </is>
      </c>
      <c r="E252" s="2" t="inlineStr">
        <is>
          <t>17:00</t>
        </is>
      </c>
      <c r="F252" s="2" t="inlineStr">
        <is>
          <t>2027-01-09T17:00:00-03:00</t>
        </is>
      </c>
      <c r="G252" s="2" t="inlineStr">
        <is>
          <t>videos/050_top3_cores_5.mp4</t>
        </is>
      </c>
      <c r="H252" s="2" t="inlineStr">
        <is>
          <t>https://raw.githubusercontent.com/joaopx20-source/automaton/claude/kavix-promotional-videos-e6f1vd/promo/kavix/campanha3/videos/050_top3_cores_5.mp4</t>
        </is>
      </c>
      <c r="I252" s="2" t="inlineStr">
        <is>
          <t>3 cores que tu precisa ter: Cor Kavix, Cor Ouro, Cor Estreia 🔥 #shorts</t>
        </is>
      </c>
      <c r="J252" s="3" t="inlineStr">
        <is>
          <t>3 cores que tu precisa ter: Cor Kavix, Cor Ouro, Cor Estreia 🔥
Cria tua conta grátis e ganha itens exclusivos 🎁 link na bio
#kavix #kavixarcade #roblox #jogosonline #jogos #mobile #explore #foryoupage #viralvideo #paravoce #robloxgames #jogosdecelular #gamerbrasil #shorts</t>
        </is>
      </c>
      <c r="K252" s="2" t="inlineStr">
        <is>
          <t>pendente</t>
        </is>
      </c>
    </row>
    <row r="253">
      <c r="A253" s="2" t="n">
        <v>252</v>
      </c>
      <c r="B253" s="2" t="n">
        <v>49</v>
      </c>
      <c r="C253" s="2" t="n">
        <v>63</v>
      </c>
      <c r="D253" s="2" t="inlineStr">
        <is>
          <t>09/01/2027</t>
        </is>
      </c>
      <c r="E253" s="2" t="inlineStr">
        <is>
          <t>20:30</t>
        </is>
      </c>
      <c r="F253" s="2" t="inlineStr">
        <is>
          <t>2027-01-09T20:30:00-03:00</t>
        </is>
      </c>
      <c r="G253" s="2" t="inlineStr">
        <is>
          <t>videos/049_patentes_ranked_5.mp4</t>
        </is>
      </c>
      <c r="H253" s="2" t="inlineStr">
        <is>
          <t>https://raw.githubusercontent.com/joaopx20-source/automaton/claude/kavix-promotional-videos-e6f1vd/promo/kavix/campanha3/videos/049_patentes_ranked_5.mp4</t>
        </is>
      </c>
      <c r="I253" s="2" t="inlineStr">
        <is>
          <t>ranked de verdade no navegador 😳 Ouro → Safira → Esmeralda → Rubi → Diamante 💎 #shorts</t>
        </is>
      </c>
      <c r="J253" s="3" t="inlineStr">
        <is>
          <t>ranked de verdade no navegador 😳 Ouro → Safira → Esmeralda → Rubi → Diamante 💎
Sem baixar nada: abre kavixbrasil.com.br e joga 🎮
#kavix #kavixarcade #roblox #jogosonline #jogos #mobile #viralvideo #mobilegames #trend #gaming #robloxbrasil #gamerbrasil #shorts</t>
        </is>
      </c>
      <c r="K253" s="2" t="inlineStr">
        <is>
          <t>pendente</t>
        </is>
      </c>
    </row>
    <row r="254">
      <c r="A254" t="n">
        <v>253</v>
      </c>
      <c r="B254" t="n">
        <v>48</v>
      </c>
      <c r="C254" t="n">
        <v>64</v>
      </c>
      <c r="D254" t="inlineStr">
        <is>
          <t>10/01/2027</t>
        </is>
      </c>
      <c r="E254" t="inlineStr">
        <is>
          <t>09:00</t>
        </is>
      </c>
      <c r="F254" t="inlineStr">
        <is>
          <t>2027-01-10T09:00:00-03:00</t>
        </is>
      </c>
      <c r="G254" t="inlineStr">
        <is>
          <t>videos/048_vaga_top_espinhos.mp4</t>
        </is>
      </c>
      <c r="H254" t="inlineStr">
        <is>
          <t>https://raw.githubusercontent.com/joaopx20-source/automaton/claude/kavix-promotional-videos-e6f1vd/promo/kavix/campanha3/videos/048_vaga_top_espinhos.mp4</t>
        </is>
      </c>
      <c r="I254" t="inlineStr">
        <is>
          <t>o top 5 do Espinhos tem vaga pra ti 🏆 teu nome aqui? #shorts</t>
        </is>
      </c>
      <c r="J254" s="4" t="inlineStr">
        <is>
          <t>o top 5 do Espinhos tem vaga pra ti 🏆 teu nome aqui?
Joga agora 👉 kavixbrasil.com.br (link na bio)
#kavix #kavixarcade #roblox #jogosonline #jogos #mobile #gamer #fyp #mobilegames #viralvideo #robloxfyp #minigames #gamerbrasil #shorts</t>
        </is>
      </c>
      <c r="K254" t="inlineStr">
        <is>
          <t>pendente</t>
        </is>
      </c>
    </row>
    <row r="255">
      <c r="A255" t="n">
        <v>254</v>
      </c>
      <c r="B255" t="n">
        <v>47</v>
      </c>
      <c r="C255" t="n">
        <v>64</v>
      </c>
      <c r="D255" t="inlineStr">
        <is>
          <t>10/01/2027</t>
        </is>
      </c>
      <c r="E255" t="inlineStr">
        <is>
          <t>12:30</t>
        </is>
      </c>
      <c r="F255" t="inlineStr">
        <is>
          <t>2027-01-10T12:30:00-03:00</t>
        </is>
      </c>
      <c r="G255" t="inlineStr">
        <is>
          <t>videos/047_kit_kit_5.mp4</t>
        </is>
      </c>
      <c r="H255" t="inlineStr">
        <is>
          <t>https://raw.githubusercontent.com/joaopx20-source/automaton/claude/kavix-promotional-videos-e6f1vd/promo/kavix/campanha3/videos/047_kit_kit_5.mp4</t>
        </is>
      </c>
      <c r="I255" t="inlineStr">
        <is>
          <t>monta teu kit 👕 Cor Convidado + Chifrinhos + Óculos Roxos + Ninja + Aura de Fogo #shorts</t>
        </is>
      </c>
      <c r="J255" s="4" t="inlineStr">
        <is>
          <t>monta teu kit 👕 Cor Convidado + Chifrinhos + Óculos Roxos + Ninja + Aura de Fogo
Chama teu amigo e vem pro ranking 🏆 kavixbrasil.com.br
#kavix #kavixarcade #roblox #jogosonline #jogos #mobile #foryou #viralvideo #viral #games #robloxbrasil #minigames #gamerbrasil #shorts</t>
        </is>
      </c>
      <c r="K255" t="inlineStr">
        <is>
          <t>pendente</t>
        </is>
      </c>
    </row>
    <row r="256">
      <c r="A256" t="n">
        <v>255</v>
      </c>
      <c r="B256" t="n">
        <v>46</v>
      </c>
      <c r="C256" t="n">
        <v>64</v>
      </c>
      <c r="D256" t="inlineStr">
        <is>
          <t>10/01/2027</t>
        </is>
      </c>
      <c r="E256" t="inlineStr">
        <is>
          <t>17:00</t>
        </is>
      </c>
      <c r="F256" t="inlineStr">
        <is>
          <t>2027-01-10T17:00:00-03:00</t>
        </is>
      </c>
      <c r="G256" t="inlineStr">
        <is>
          <t>videos/046_ficha_pega_tudo.mp4</t>
        </is>
      </c>
      <c r="H256" t="inlineStr">
        <is>
          <t>https://raw.githubusercontent.com/joaopx20-source/automaton/claude/kavix-promotional-videos-e6f1vd/promo/kavix/campanha3/videos/046_ficha_pega_tudo.mp4</t>
        </is>
      </c>
      <c r="I256" t="inlineStr">
        <is>
          <t>Pega Tudo em 15 segundos reflexo, nível muito fácil 🎮 #shorts</t>
        </is>
      </c>
      <c r="J256" s="4" t="inlineStr">
        <is>
          <t>Pega Tudo em 15 segundos reflexo, nível muito fácil 🎮
Salva esse vídeo e joga depois 📌 kavixbrasil.com.br
#kavix #kavixarcade #roblox #jogosonline #jogos #mobile #explore #trend #gamer #fyp #robloxfyp #mobilegames #gamerbrasil #shorts</t>
        </is>
      </c>
      <c r="K256" t="inlineStr">
        <is>
          <t>pendente</t>
        </is>
      </c>
    </row>
    <row r="257">
      <c r="A257" t="n">
        <v>256</v>
      </c>
      <c r="B257" t="n">
        <v>45</v>
      </c>
      <c r="C257" t="n">
        <v>64</v>
      </c>
      <c r="D257" t="inlineStr">
        <is>
          <t>10/01/2027</t>
        </is>
      </c>
      <c r="E257" t="inlineStr">
        <is>
          <t>20:30</t>
        </is>
      </c>
      <c r="F257" t="inlineStr">
        <is>
          <t>2027-01-10T20:30:00-03:00</t>
        </is>
      </c>
      <c r="G257" t="inlineStr">
        <is>
          <t>videos/045_escolha_tres_pistas_fio_gravidade.mp4</t>
        </is>
      </c>
      <c r="H257" t="inlineStr">
        <is>
          <t>https://raw.githubusercontent.com/joaopx20-source/automaton/claude/kavix-promotional-videos-e6f1vd/promo/kavix/campanha3/videos/045_escolha_tres_pistas_fio_gravidade.mp4</t>
        </is>
      </c>
      <c r="I257" t="inlineStr">
        <is>
          <t>qual tu escolhe? 1 Três Pistas, 2 Fio ou 3 Gravidade 👇 #shorts</t>
        </is>
      </c>
      <c r="J257" s="4" t="inlineStr">
        <is>
          <t>qual tu escolhe? 1 Três Pistas, 2 Fio ou 3 Gravidade 👇
Ranked, skins e 30 jogos no celular e no PC 🔗 kavixbrasil.com.br
#kavix #kavixarcade #roblox #jogosonline #jogos #mobile #viral #gamer #mobilegames #gaming #robloxgames #gamerbrasil #shorts</t>
        </is>
      </c>
      <c r="K257" t="inlineStr">
        <is>
          <t>pendente</t>
        </is>
      </c>
    </row>
    <row r="258">
      <c r="A258" s="2" t="n">
        <v>257</v>
      </c>
      <c r="B258" s="2" t="n">
        <v>44</v>
      </c>
      <c r="C258" s="2" t="n">
        <v>65</v>
      </c>
      <c r="D258" s="2" t="inlineStr">
        <is>
          <t>11/01/2027</t>
        </is>
      </c>
      <c r="E258" s="2" t="inlineStr">
        <is>
          <t>09:00</t>
        </is>
      </c>
      <c r="F258" s="2" t="inlineStr">
        <is>
          <t>2027-01-11T09:00:00-03:00</t>
        </is>
      </c>
      <c r="G258" s="2" t="inlineStr">
        <is>
          <t>videos/044_cronometro_ricochete.mp4</t>
        </is>
      </c>
      <c r="H258" s="2" t="inlineStr">
        <is>
          <t>https://raw.githubusercontent.com/joaopx20-source/automaton/claude/kavix-promotional-videos-e6f1vd/promo/kavix/campanha3/videos/044_cronometro_ricochete.mp4</t>
        </is>
      </c>
      <c r="I258" s="2" t="inlineStr">
        <is>
          <t>10 segundos de Ricochete ⏱️ quantos pontos tu faz? #shorts</t>
        </is>
      </c>
      <c r="J258" s="3" t="inlineStr">
        <is>
          <t>10 segundos de Ricochete ⏱️ quantos pontos tu faz?
Cria tua conta grátis e ganha itens exclusivos 🎁 link na bio
#kavix #kavixarcade #roblox #jogosonline #jogos #mobile #viral #fyp #gamer #mobilegames #robloxbrasil #gamerbrasil #shorts</t>
        </is>
      </c>
      <c r="K258" s="2" t="inlineStr">
        <is>
          <t>pendente</t>
        </is>
      </c>
    </row>
    <row r="259">
      <c r="A259" s="2" t="n">
        <v>258</v>
      </c>
      <c r="B259" s="2" t="n">
        <v>43</v>
      </c>
      <c r="C259" s="2" t="n">
        <v>65</v>
      </c>
      <c r="D259" s="2" t="inlineStr">
        <is>
          <t>11/01/2027</t>
        </is>
      </c>
      <c r="E259" s="2" t="inlineStr">
        <is>
          <t>12:30</t>
        </is>
      </c>
      <c r="F259" s="2" t="inlineStr">
        <is>
          <t>2027-01-11T12:30:00-03:00</t>
        </is>
      </c>
      <c r="G259" s="2" t="inlineStr">
        <is>
          <t>videos/043_duelo_online_quebra_blocos.mp4</t>
        </is>
      </c>
      <c r="H259" s="2" t="inlineStr">
        <is>
          <t>https://raw.githubusercontent.com/joaopx20-source/automaton/claude/kavix-promotional-videos-e6f1vd/promo/kavix/campanha3/videos/043_duelo_online_quebra_blocos.mp4</t>
        </is>
      </c>
      <c r="I259" s="2" t="inlineStr">
        <is>
          <t>1v1 no Quebra Blocos ⚔️ batalha online: chama teu amigo #shorts</t>
        </is>
      </c>
      <c r="J259" s="3" t="inlineStr">
        <is>
          <t>1v1 no Quebra Blocos ⚔️ batalha online: chama teu amigo
Sem baixar nada: abre kavixbrasil.com.br e joga 🎮
#kavix #kavixarcade #roblox #jogosonline #jogos #mobile #mobilegames #gamer #fyp #foryoupage #robloxedit #jogosgratis #gamerbrasil #shorts</t>
        </is>
      </c>
      <c r="K259" s="2" t="inlineStr">
        <is>
          <t>pendente</t>
        </is>
      </c>
    </row>
    <row r="260">
      <c r="A260" s="2" t="n">
        <v>259</v>
      </c>
      <c r="B260" s="2" t="n">
        <v>42</v>
      </c>
      <c r="C260" s="2" t="n">
        <v>65</v>
      </c>
      <c r="D260" s="2" t="inlineStr">
        <is>
          <t>11/01/2027</t>
        </is>
      </c>
      <c r="E260" s="2" t="inlineStr">
        <is>
          <t>17:00</t>
        </is>
      </c>
      <c r="F260" s="2" t="inlineStr">
        <is>
          <t>2027-01-11T17:00:00-03:00</t>
        </is>
      </c>
      <c r="G260" s="2" t="inlineStr">
        <is>
          <t>videos/042_abrindo_coroa_suprema.mp4</t>
        </is>
      </c>
      <c r="H260" s="2" t="inlineStr">
        <is>
          <t>https://raw.githubusercontent.com/joaopx20-source/automaton/claude/kavix-promotional-videos-e6f1vd/promo/kavix/campanha3/videos/042_abrindo_coroa_suprema.mp4</t>
        </is>
      </c>
      <c r="I260" s="2" t="inlineStr">
        <is>
          <t>abrindo do comum ao lendário 😳 no final veio Coroa Suprema ✨ #shorts</t>
        </is>
      </c>
      <c r="J260" s="3" t="inlineStr">
        <is>
          <t>abrindo do comum ao lendário 😳 no final veio Coroa Suprema ✨
Joga agora 👉 kavixbrasil.com.br (link na bio)
#kavix #kavixarcade #roblox #jogosonline #jogos #mobile #viral #games #foryoupage #fyp #robloxbrasil #gamerbrasil #shorts</t>
        </is>
      </c>
      <c r="K260" s="2" t="inlineStr">
        <is>
          <t>pendente</t>
        </is>
      </c>
    </row>
    <row r="261">
      <c r="A261" s="2" t="n">
        <v>260</v>
      </c>
      <c r="B261" s="2" t="n">
        <v>41</v>
      </c>
      <c r="C261" s="2" t="n">
        <v>65</v>
      </c>
      <c r="D261" s="2" t="inlineStr">
        <is>
          <t>11/01/2027</t>
        </is>
      </c>
      <c r="E261" s="2" t="inlineStr">
        <is>
          <t>20:30</t>
        </is>
      </c>
      <c r="F261" s="2" t="inlineStr">
        <is>
          <t>2027-01-11T20:30:00-03:00</t>
        </is>
      </c>
      <c r="G261" s="2" t="inlineStr">
        <is>
          <t>videos/041_escada_pega_tudo_quebra_blocos_passagem.mp4</t>
        </is>
      </c>
      <c r="H261" s="2" t="inlineStr">
        <is>
          <t>https://raw.githubusercontent.com/joaopx20-source/automaton/claude/kavix-promotional-videos-e6f1vd/promo/kavix/campanha3/videos/041_escada_pega_tudo_quebra_blocos_passagem.mp4</t>
        </is>
      </c>
      <c r="I261" s="2" t="inlineStr">
        <is>
          <t>do fácil ao insano: Pega Tudo → Quebra Blocos → Passagem 😳 até onde tu chega? #shorts</t>
        </is>
      </c>
      <c r="J261" s="3" t="inlineStr">
        <is>
          <t>do fácil ao insano: Pega Tudo → Quebra Blocos → Passagem 😳 até onde tu chega?
Chama teu amigo e vem pro ranking 🏆 kavixbrasil.com.br
#kavix #kavixarcade #roblox #jogosonline #jogos #mobile #games #viralvideo #explore #paravoce #robloxbrasil #mobilegames #gamerbrasil #shorts</t>
        </is>
      </c>
      <c r="K261" s="2" t="inlineStr">
        <is>
          <t>pendente</t>
        </is>
      </c>
    </row>
    <row r="262">
      <c r="A262" t="n">
        <v>261</v>
      </c>
      <c r="B262" t="n">
        <v>40</v>
      </c>
      <c r="C262" t="n">
        <v>66</v>
      </c>
      <c r="D262" t="inlineStr">
        <is>
          <t>12/01/2027</t>
        </is>
      </c>
      <c r="E262" t="inlineStr">
        <is>
          <t>09:00</t>
        </is>
      </c>
      <c r="F262" t="inlineStr">
        <is>
          <t>2027-01-12T09:00:00-03:00</t>
        </is>
      </c>
      <c r="G262" t="inlineStr">
        <is>
          <t>videos/040_top3_olhos_4.mp4</t>
        </is>
      </c>
      <c r="H262" t="inlineStr">
        <is>
          <t>https://raw.githubusercontent.com/joaopx20-source/automaton/claude/kavix-promotional-videos-e6f1vd/promo/kavix/campanha3/videos/040_top3_olhos_4.mp4</t>
        </is>
      </c>
      <c r="I262" t="inlineStr">
        <is>
          <t>3 olhos que tu precisa ter: Viseira de Chama, Viseira, Óculos Redondos 🔥 #shorts</t>
        </is>
      </c>
      <c r="J262" s="4" t="inlineStr">
        <is>
          <t>3 olhos que tu precisa ter: Viseira de Chama, Viseira, Óculos Redondos 🔥
Salva esse vídeo e joga depois 📌 kavixbrasil.com.br
#kavix #kavixarcade #roblox #jogosonline #jogos #mobile #explore #gamer #fyp #gaming #robloxgames #jogosdecelular #gamerbrasil #shorts</t>
        </is>
      </c>
      <c r="K262" t="inlineStr">
        <is>
          <t>pendente</t>
        </is>
      </c>
    </row>
    <row r="263">
      <c r="A263" t="n">
        <v>262</v>
      </c>
      <c r="B263" t="n">
        <v>39</v>
      </c>
      <c r="C263" t="n">
        <v>66</v>
      </c>
      <c r="D263" t="inlineStr">
        <is>
          <t>12/01/2027</t>
        </is>
      </c>
      <c r="E263" t="inlineStr">
        <is>
          <t>12:30</t>
        </is>
      </c>
      <c r="F263" t="inlineStr">
        <is>
          <t>2027-01-12T12:30:00-03:00</t>
        </is>
      </c>
      <c r="G263" t="inlineStr">
        <is>
          <t>videos/039_ficha_tres_pistas.mp4</t>
        </is>
      </c>
      <c r="H263" t="inlineStr">
        <is>
          <t>https://raw.githubusercontent.com/joaopx20-source/automaton/claude/kavix-promotional-videos-e6f1vd/promo/kavix/campanha3/videos/039_ficha_tres_pistas.mp4</t>
        </is>
      </c>
      <c r="I263" t="inlineStr">
        <is>
          <t>tu já jogou Três Pistas? reflexo, nível médio 🎮 #shorts</t>
        </is>
      </c>
      <c r="J263" s="4" t="inlineStr">
        <is>
          <t>tu já jogou Três Pistas? reflexo, nível médio 🎮
Ranked, skins e 30 jogos no celular e no PC 🔗 kavixbrasil.com.br
#kavix #kavixarcade #roblox #jogosonline #jogos #mobile #games #explore #viral #foryou #robloxgames #mobilegames #gamerbrasil #shorts</t>
        </is>
      </c>
      <c r="K263" t="inlineStr">
        <is>
          <t>pendente</t>
        </is>
      </c>
    </row>
    <row r="264">
      <c r="A264" t="n">
        <v>263</v>
      </c>
      <c r="B264" t="n">
        <v>38</v>
      </c>
      <c r="C264" t="n">
        <v>66</v>
      </c>
      <c r="D264" t="inlineStr">
        <is>
          <t>12/01/2027</t>
        </is>
      </c>
      <c r="E264" t="inlineStr">
        <is>
          <t>17:00</t>
        </is>
      </c>
      <c r="F264" t="inlineStr">
        <is>
          <t>2027-01-12T17:00:00-03:00</t>
        </is>
      </c>
      <c r="G264" t="inlineStr">
        <is>
          <t>videos/038_cronometro_zigue_zague.mp4</t>
        </is>
      </c>
      <c r="H264" t="inlineStr">
        <is>
          <t>https://raw.githubusercontent.com/joaopx20-source/automaton/claude/kavix-promotional-videos-e6f1vd/promo/kavix/campanha3/videos/038_cronometro_zigue_zague.mp4</t>
        </is>
      </c>
      <c r="I264" t="inlineStr">
        <is>
          <t>10 segundos de Zigue-Zague ⏱️ quantos pontos tu faz? #shorts</t>
        </is>
      </c>
      <c r="J264" s="4" t="inlineStr">
        <is>
          <t>10 segundos de Zigue-Zague ⏱️ quantos pontos tu faz?
Cria tua conta grátis e ganha itens exclusivos 🎁 link na bio
#kavix #kavixarcade #roblox #jogosonline #jogos #mobile #foryou #paravoce #explore #gaming #robloxgames #mobilegames #gamerbrasil #shorts</t>
        </is>
      </c>
      <c r="K264" t="inlineStr">
        <is>
          <t>pendente</t>
        </is>
      </c>
    </row>
    <row r="265">
      <c r="A265" t="n">
        <v>264</v>
      </c>
      <c r="B265" t="n">
        <v>37</v>
      </c>
      <c r="C265" t="n">
        <v>66</v>
      </c>
      <c r="D265" t="inlineStr">
        <is>
          <t>12/01/2027</t>
        </is>
      </c>
      <c r="E265" t="inlineStr">
        <is>
          <t>20:30</t>
        </is>
      </c>
      <c r="F265" t="inlineStr">
        <is>
          <t>2027-01-12T20:30:00-03:00</t>
        </is>
      </c>
      <c r="G265" t="inlineStr">
        <is>
          <t>videos/037_kit_kit_4.mp4</t>
        </is>
      </c>
      <c r="H265" t="inlineStr">
        <is>
          <t>https://raw.githubusercontent.com/joaopx20-source/automaton/claude/kavix-promotional-videos-e6f1vd/promo/kavix/campanha3/videos/037_kit_kit_4.mp4</t>
        </is>
      </c>
      <c r="I265" t="inlineStr">
        <is>
          <t>monta teu kit 👕 Rosa Chiclete + Coroa de Gelo + Óculos Redondos + Astronauta + A #shorts</t>
        </is>
      </c>
      <c r="J265" s="4" t="inlineStr">
        <is>
          <t>monta teu kit 👕 Rosa Chiclete + Coroa de Gelo + Óculos Redondos + Astronauta + Aura Dourada
Sem baixar nada: abre kavixbrasil.com.br e joga 🎮
#kavix #kavixarcade #roblox #jogosonline #jogos #mobile #viralvideo #explore #gamer #games #robloxfyp #minigames #gamerbrasil #shorts</t>
        </is>
      </c>
      <c r="K265" t="inlineStr">
        <is>
          <t>pendente</t>
        </is>
      </c>
    </row>
    <row r="266">
      <c r="A266" s="2" t="n">
        <v>265</v>
      </c>
      <c r="B266" s="2" t="n">
        <v>36</v>
      </c>
      <c r="C266" s="2" t="n">
        <v>67</v>
      </c>
      <c r="D266" s="2" t="inlineStr">
        <is>
          <t>13/01/2027</t>
        </is>
      </c>
      <c r="E266" s="2" t="inlineStr">
        <is>
          <t>09:00</t>
        </is>
      </c>
      <c r="F266" s="2" t="inlineStr">
        <is>
          <t>2027-01-13T09:00:00-03:00</t>
        </is>
      </c>
      <c r="G266" s="2" t="inlineStr">
        <is>
          <t>videos/036_escolha_encaixe_escudo_trampolim.mp4</t>
        </is>
      </c>
      <c r="H266" s="2" t="inlineStr">
        <is>
          <t>https://raw.githubusercontent.com/joaopx20-source/automaton/claude/kavix-promotional-videos-e6f1vd/promo/kavix/campanha3/videos/036_escolha_encaixe_escudo_trampolim.mp4</t>
        </is>
      </c>
      <c r="I266" s="2" t="inlineStr">
        <is>
          <t>qual tu escolhe? 1 Encaixe, 2 Escudo ou 3 Trampolim 👇 #shorts</t>
        </is>
      </c>
      <c r="J266" s="3" t="inlineStr">
        <is>
          <t>qual tu escolhe? 1 Encaixe, 2 Escudo ou 3 Trampolim 👇
Joga agora 👉 kavixbrasil.com.br (link na bio)
#kavix #kavixarcade #roblox #jogosonline #jogos #mobile #mobilegames #foryoupage #foryou #paravoce #robloxedit #jogosdecelular #gamerbrasil #shorts</t>
        </is>
      </c>
      <c r="K266" s="2" t="inlineStr">
        <is>
          <t>pendente</t>
        </is>
      </c>
    </row>
    <row r="267">
      <c r="A267" s="2" t="n">
        <v>266</v>
      </c>
      <c r="B267" s="2" t="n">
        <v>35</v>
      </c>
      <c r="C267" s="2" t="n">
        <v>67</v>
      </c>
      <c r="D267" s="2" t="inlineStr">
        <is>
          <t>13/01/2027</t>
        </is>
      </c>
      <c r="E267" s="2" t="inlineStr">
        <is>
          <t>12:30</t>
        </is>
      </c>
      <c r="F267" s="2" t="inlineStr">
        <is>
          <t>2027-01-13T12:30:00-03:00</t>
        </is>
      </c>
      <c r="G267" s="2" t="inlineStr">
        <is>
          <t>videos/035_vaga_top_equilibrio.mp4</t>
        </is>
      </c>
      <c r="H267" s="2" t="inlineStr">
        <is>
          <t>https://raw.githubusercontent.com/joaopx20-source/automaton/claude/kavix-promotional-videos-e6f1vd/promo/kavix/campanha3/videos/035_vaga_top_equilibrio.mp4</t>
        </is>
      </c>
      <c r="I267" s="2" t="inlineStr">
        <is>
          <t>o top 5 do Equilíbrio tem vaga pra ti 🏆 teu nome aqui? #shorts</t>
        </is>
      </c>
      <c r="J267" s="3" t="inlineStr">
        <is>
          <t>o top 5 do Equilíbrio tem vaga pra ti 🏆 teu nome aqui?
Chama teu amigo e vem pro ranking 🏆 kavixbrasil.com.br
#kavix #kavixarcade #roblox #jogosonline #jogos #mobile #viralvideo #fyp #foryou #gaming #robloxedit #gamerbrasil #shorts</t>
        </is>
      </c>
      <c r="K267" s="2" t="inlineStr">
        <is>
          <t>pendente</t>
        </is>
      </c>
    </row>
    <row r="268">
      <c r="A268" s="2" t="n">
        <v>267</v>
      </c>
      <c r="B268" s="2" t="n">
        <v>34</v>
      </c>
      <c r="C268" s="2" t="n">
        <v>67</v>
      </c>
      <c r="D268" s="2" t="inlineStr">
        <is>
          <t>13/01/2027</t>
        </is>
      </c>
      <c r="E268" s="2" t="inlineStr">
        <is>
          <t>17:00</t>
        </is>
      </c>
      <c r="F268" s="2" t="inlineStr">
        <is>
          <t>2027-01-13T17:00:00-03:00</t>
        </is>
      </c>
      <c r="G268" s="2" t="inlineStr">
        <is>
          <t>videos/034_patentes_ranked_4.mp4</t>
        </is>
      </c>
      <c r="H268" s="2" t="inlineStr">
        <is>
          <t>https://raw.githubusercontent.com/joaopx20-source/automaton/claude/kavix-promotional-videos-e6f1vd/promo/kavix/campanha3/videos/034_patentes_ranked_4.mp4</t>
        </is>
      </c>
      <c r="I268" s="2" t="inlineStr">
        <is>
          <t>comenta tua patente 👇 Ouro → Safira → Esmeralda → Rubi → Diamante 💎 #shorts</t>
        </is>
      </c>
      <c r="J268" s="3" t="inlineStr">
        <is>
          <t>comenta tua patente 👇 Ouro → Safira → Esmeralda → Rubi → Diamante 💎
Salva esse vídeo e joga depois 📌 kavixbrasil.com.br
#kavix #kavixarcade #roblox #jogosonline #jogos #mobile #viral #viralvideo #fyp #gaming #robloxedit #mobilegames #gamerbrasil #shorts</t>
        </is>
      </c>
      <c r="K268" s="2" t="inlineStr">
        <is>
          <t>pendente</t>
        </is>
      </c>
    </row>
    <row r="269">
      <c r="A269" s="2" t="n">
        <v>268</v>
      </c>
      <c r="B269" s="2" t="n">
        <v>33</v>
      </c>
      <c r="C269" s="2" t="n">
        <v>67</v>
      </c>
      <c r="D269" s="2" t="inlineStr">
        <is>
          <t>13/01/2027</t>
        </is>
      </c>
      <c r="E269" s="2" t="inlineStr">
        <is>
          <t>20:30</t>
        </is>
      </c>
      <c r="F269" s="2" t="inlineStr">
        <is>
          <t>2027-01-13T20:30:00-03:00</t>
        </is>
      </c>
      <c r="G269" s="2" t="inlineStr">
        <is>
          <t>videos/033_escada_troca_cor_espinhos_cobrinha.mp4</t>
        </is>
      </c>
      <c r="H269" s="2" t="inlineStr">
        <is>
          <t>https://raw.githubusercontent.com/joaopx20-source/automaton/claude/kavix-promotional-videos-e6f1vd/promo/kavix/campanha3/videos/033_escada_troca_cor_espinhos_cobrinha.mp4</t>
        </is>
      </c>
      <c r="I269" s="2" t="inlineStr">
        <is>
          <t>do fácil ao insano: Troca Cor → Espinhos → Cobrinha 😳 até onde tu chega? #shorts</t>
        </is>
      </c>
      <c r="J269" s="3" t="inlineStr">
        <is>
          <t>do fácil ao insano: Troca Cor → Espinhos → Cobrinha 😳 até onde tu chega?
Ranked, skins e 30 jogos no celular e no PC 🔗 kavixbrasil.com.br
#kavix #kavixarcade #roblox #jogosonline #jogos #mobile #explore #gamer #gaming #games #robloxgames #jogosgratis #gamerbrasil #shorts</t>
        </is>
      </c>
      <c r="K269" s="2" t="inlineStr">
        <is>
          <t>pendente</t>
        </is>
      </c>
    </row>
    <row r="270">
      <c r="A270" t="n">
        <v>269</v>
      </c>
      <c r="B270" t="n">
        <v>32</v>
      </c>
      <c r="C270" t="n">
        <v>68</v>
      </c>
      <c r="D270" t="inlineStr">
        <is>
          <t>14/01/2027</t>
        </is>
      </c>
      <c r="E270" t="inlineStr">
        <is>
          <t>09:00</t>
        </is>
      </c>
      <c r="F270" t="inlineStr">
        <is>
          <t>2027-01-14T09:00:00-03:00</t>
        </is>
      </c>
      <c r="G270" t="inlineStr">
        <is>
          <t>videos/032_abrindo_astronauta.mp4</t>
        </is>
      </c>
      <c r="H270" t="inlineStr">
        <is>
          <t>https://raw.githubusercontent.com/joaopx20-source/automaton/claude/kavix-promotional-videos-e6f1vd/promo/kavix/campanha3/videos/032_abrindo_astronauta.mp4</t>
        </is>
      </c>
      <c r="I270" t="inlineStr">
        <is>
          <t>abrindo do comum ao lendário 😳 no final veio Astronauta ✨ #shorts</t>
        </is>
      </c>
      <c r="J270" s="4" t="inlineStr">
        <is>
          <t>abrindo do comum ao lendário 😳 no final veio Astronauta ✨
Cria tua conta grátis e ganha itens exclusivos 🎁 link na bio
#kavix #kavixarcade #roblox #jogosonline #jogos #mobile #viralvideo #games #trend #foryoupage #robloxgames #gamerbrasil #shorts</t>
        </is>
      </c>
      <c r="K270" t="inlineStr">
        <is>
          <t>pendente</t>
        </is>
      </c>
    </row>
    <row r="271">
      <c r="A271" t="n">
        <v>270</v>
      </c>
      <c r="B271" t="n">
        <v>31</v>
      </c>
      <c r="C271" t="n">
        <v>68</v>
      </c>
      <c r="D271" t="inlineStr">
        <is>
          <t>14/01/2027</t>
        </is>
      </c>
      <c r="E271" t="inlineStr">
        <is>
          <t>12:30</t>
        </is>
      </c>
      <c r="F271" t="inlineStr">
        <is>
          <t>2027-01-14T12:30:00-03:00</t>
        </is>
      </c>
      <c r="G271" t="inlineStr">
        <is>
          <t>videos/031_duelo_online_escudo.mp4</t>
        </is>
      </c>
      <c r="H271" t="inlineStr">
        <is>
          <t>https://raw.githubusercontent.com/joaopx20-source/automaton/claude/kavix-promotional-videos-e6f1vd/promo/kavix/campanha3/videos/031_duelo_online_escudo.mp4</t>
        </is>
      </c>
      <c r="I271" t="inlineStr">
        <is>
          <t>1v1 no Escudo ⚔️ batalha online: chama teu amigo #shorts</t>
        </is>
      </c>
      <c r="J271" s="4" t="inlineStr">
        <is>
          <t>1v1 no Escudo ⚔️ batalha online: chama teu amigo
Sem baixar nada: abre kavixbrasil.com.br e joga 🎮
#kavix #kavixarcade #roblox #jogosonline #jogos #mobile #gamer #explore #viral #foryou #robloxgames #jogosdecelular #gamerbrasil #shorts</t>
        </is>
      </c>
      <c r="K271" t="inlineStr">
        <is>
          <t>pendente</t>
        </is>
      </c>
    </row>
    <row r="272">
      <c r="A272" t="n">
        <v>271</v>
      </c>
      <c r="B272" t="n">
        <v>30</v>
      </c>
      <c r="C272" t="n">
        <v>68</v>
      </c>
      <c r="D272" t="inlineStr">
        <is>
          <t>14/01/2027</t>
        </is>
      </c>
      <c r="E272" t="inlineStr">
        <is>
          <t>17:00</t>
        </is>
      </c>
      <c r="F272" t="inlineStr">
        <is>
          <t>2027-01-14T17:00:00-03:00</t>
        </is>
      </c>
      <c r="G272" t="inlineStr">
        <is>
          <t>videos/030_escada_encaixe_gravidade_fio.mp4</t>
        </is>
      </c>
      <c r="H272" t="inlineStr">
        <is>
          <t>https://raw.githubusercontent.com/joaopx20-source/automaton/claude/kavix-promotional-videos-e6f1vd/promo/kavix/campanha3/videos/030_escada_encaixe_gravidade_fio.mp4</t>
        </is>
      </c>
      <c r="I272" t="inlineStr">
        <is>
          <t>do fácil ao insano: Encaixe → Gravidade → Fio 😳 até onde tu chega? #shorts</t>
        </is>
      </c>
      <c r="J272" s="4" t="inlineStr">
        <is>
          <t>do fácil ao insano: Encaixe → Gravidade → Fio 😳 até onde tu chega?
Joga agora 👉 kavixbrasil.com.br (link na bio)
#kavix #kavixarcade #roblox #jogosonline #jogos #mobile #games #fyp #explore #gaming #robloxgames #jogosgratis #gamerbrasil #shorts</t>
        </is>
      </c>
      <c r="K272" t="inlineStr">
        <is>
          <t>pendente</t>
        </is>
      </c>
    </row>
    <row r="273">
      <c r="A273" t="n">
        <v>272</v>
      </c>
      <c r="B273" t="n">
        <v>29</v>
      </c>
      <c r="C273" t="n">
        <v>68</v>
      </c>
      <c r="D273" t="inlineStr">
        <is>
          <t>14/01/2027</t>
        </is>
      </c>
      <c r="E273" t="inlineStr">
        <is>
          <t>20:30</t>
        </is>
      </c>
      <c r="F273" t="inlineStr">
        <is>
          <t>2027-01-14T20:30:00-03:00</t>
        </is>
      </c>
      <c r="G273" t="inlineStr">
        <is>
          <t>videos/029_top3_auras_3.mp4</t>
        </is>
      </c>
      <c r="H273" t="inlineStr">
        <is>
          <t>https://raw.githubusercontent.com/joaopx20-source/automaton/claude/kavix-promotional-videos-e6f1vd/promo/kavix/campanha3/videos/029_top3_auras_3.mp4</t>
        </is>
      </c>
      <c r="I273" t="inlineStr">
        <is>
          <t>3 auras que tu precisa ter: Aura de Fogo, Aura Elétrica, Aura de Gelo 🔥 #shorts</t>
        </is>
      </c>
      <c r="J273" s="4" t="inlineStr">
        <is>
          <t>3 auras que tu precisa ter: Aura de Fogo, Aura Elétrica, Aura de Gelo 🔥
Chama teu amigo e vem pro ranking 🏆 kavixbrasil.com.br
#kavix #kavixarcade #roblox #jogosonline #jogos #mobile #foryoupage #mobilegames #viral #trend #robloxedit #jogosgratis #gamerbrasil #shorts</t>
        </is>
      </c>
      <c r="K273" t="inlineStr">
        <is>
          <t>pendente</t>
        </is>
      </c>
    </row>
    <row r="274">
      <c r="A274" s="2" t="n">
        <v>273</v>
      </c>
      <c r="B274" s="2" t="n">
        <v>28</v>
      </c>
      <c r="C274" s="2" t="n">
        <v>69</v>
      </c>
      <c r="D274" s="2" t="inlineStr">
        <is>
          <t>15/01/2027</t>
        </is>
      </c>
      <c r="E274" s="2" t="inlineStr">
        <is>
          <t>09:00</t>
        </is>
      </c>
      <c r="F274" s="2" t="inlineStr">
        <is>
          <t>2027-01-15T09:00:00-03:00</t>
        </is>
      </c>
      <c r="G274" s="2" t="inlineStr">
        <is>
          <t>videos/028_escolha_orbita_corte_passagem.mp4</t>
        </is>
      </c>
      <c r="H274" s="2" t="inlineStr">
        <is>
          <t>https://raw.githubusercontent.com/joaopx20-source/automaton/claude/kavix-promotional-videos-e6f1vd/promo/kavix/campanha3/videos/028_escolha_orbita_corte_passagem.mp4</t>
        </is>
      </c>
      <c r="I274" s="2" t="inlineStr">
        <is>
          <t>qual tu escolhe? 1 Órbita, 2 Corte ou 3 Passagem 👇 #shorts</t>
        </is>
      </c>
      <c r="J274" s="3" t="inlineStr">
        <is>
          <t>qual tu escolhe? 1 Órbita, 2 Corte ou 3 Passagem 👇
Salva esse vídeo e joga depois 📌 kavixbrasil.com.br
#kavix #kavixarcade #roblox #jogosonline #jogos #mobile #explore #trend #viral #mobilegames #robloxfyp #gamerbrasil #shorts</t>
        </is>
      </c>
      <c r="K274" s="2" t="inlineStr">
        <is>
          <t>pendente</t>
        </is>
      </c>
    </row>
    <row r="275">
      <c r="A275" s="2" t="n">
        <v>274</v>
      </c>
      <c r="B275" s="2" t="n">
        <v>27</v>
      </c>
      <c r="C275" s="2" t="n">
        <v>69</v>
      </c>
      <c r="D275" s="2" t="inlineStr">
        <is>
          <t>15/01/2027</t>
        </is>
      </c>
      <c r="E275" s="2" t="inlineStr">
        <is>
          <t>12:30</t>
        </is>
      </c>
      <c r="F275" s="2" t="inlineStr">
        <is>
          <t>2027-01-15T12:30:00-03:00</t>
        </is>
      </c>
      <c r="G275" s="2" t="inlineStr">
        <is>
          <t>videos/027_kit_kit_3.mp4</t>
        </is>
      </c>
      <c r="H275" s="2" t="inlineStr">
        <is>
          <t>https://raw.githubusercontent.com/joaopx20-source/automaton/claude/kavix-promotional-videos-e6f1vd/promo/kavix/campanha3/videos/027_kit_kit_3.mp4</t>
        </is>
      </c>
      <c r="I275" s="2" t="inlineStr">
        <is>
          <t>monta teu kit 👕 Vinho + Coroa de Gelo + Óculos Roxos + Raio + Aura de Fogo #shorts</t>
        </is>
      </c>
      <c r="J275" s="3" t="inlineStr">
        <is>
          <t>monta teu kit 👕 Vinho + Coroa de Gelo + Óculos Roxos + Raio + Aura de Fogo
Ranked, skins e 30 jogos no celular e no PC 🔗 kavixbrasil.com.br
#kavix #kavixarcade #roblox #jogosonline #jogos #mobile #gaming #fyp #games #foryoupage #robloxfyp #jogosgratis #gamerbrasil #shorts</t>
        </is>
      </c>
      <c r="K275" s="2" t="inlineStr">
        <is>
          <t>pendente</t>
        </is>
      </c>
    </row>
    <row r="276">
      <c r="A276" s="2" t="n">
        <v>275</v>
      </c>
      <c r="B276" s="2" t="n">
        <v>26</v>
      </c>
      <c r="C276" s="2" t="n">
        <v>69</v>
      </c>
      <c r="D276" s="2" t="inlineStr">
        <is>
          <t>15/01/2027</t>
        </is>
      </c>
      <c r="E276" s="2" t="inlineStr">
        <is>
          <t>17:00</t>
        </is>
      </c>
      <c r="F276" s="2" t="inlineStr">
        <is>
          <t>2027-01-15T17:00:00-03:00</t>
        </is>
      </c>
      <c r="G276" s="2" t="inlineStr">
        <is>
          <t>videos/026_cronometro_tres_pistas.mp4</t>
        </is>
      </c>
      <c r="H276" s="2" t="inlineStr">
        <is>
          <t>https://raw.githubusercontent.com/joaopx20-source/automaton/claude/kavix-promotional-videos-e6f1vd/promo/kavix/campanha3/videos/026_cronometro_tres_pistas.mp4</t>
        </is>
      </c>
      <c r="I276" s="2" t="inlineStr">
        <is>
          <t>10 segundos de Três Pistas ⏱️ quantos pontos tu faz? #shorts</t>
        </is>
      </c>
      <c r="J276" s="3" t="inlineStr">
        <is>
          <t>10 segundos de Três Pistas ⏱️ quantos pontos tu faz?
Cria tua conta grátis e ganha itens exclusivos 🎁 link na bio
#kavix #kavixarcade #roblox #jogosonline #jogos #mobile #gaming #mobilegames #paravoce #trend #robloxedit #gamerbrasil #shorts</t>
        </is>
      </c>
      <c r="K276" s="2" t="inlineStr">
        <is>
          <t>pendente</t>
        </is>
      </c>
    </row>
    <row r="277">
      <c r="A277" s="2" t="n">
        <v>276</v>
      </c>
      <c r="B277" s="2" t="n">
        <v>25</v>
      </c>
      <c r="C277" s="2" t="n">
        <v>69</v>
      </c>
      <c r="D277" s="2" t="inlineStr">
        <is>
          <t>15/01/2027</t>
        </is>
      </c>
      <c r="E277" s="2" t="inlineStr">
        <is>
          <t>20:30</t>
        </is>
      </c>
      <c r="F277" s="2" t="inlineStr">
        <is>
          <t>2027-01-15T20:30:00-03:00</t>
        </is>
      </c>
      <c r="G277" s="2" t="inlineStr">
        <is>
          <t>videos/025_ficha_quebra_blocos.mp4</t>
        </is>
      </c>
      <c r="H277" s="2" t="inlineStr">
        <is>
          <t>https://raw.githubusercontent.com/joaopx20-source/automaton/claude/kavix-promotional-videos-e6f1vd/promo/kavix/campanha3/videos/025_ficha_quebra_blocos.mp4</t>
        </is>
      </c>
      <c r="I277" s="2" t="inlineStr">
        <is>
          <t>jogo do dia: Quebra Blocos precisão, nível fácil 🎮 #shorts</t>
        </is>
      </c>
      <c r="J277" s="3" t="inlineStr">
        <is>
          <t>jogo do dia: Quebra Blocos precisão, nível fácil 🎮
Sem baixar nada: abre kavixbrasil.com.br e joga 🎮
#kavix #kavixarcade #roblox #jogosonline #jogos #mobile #foryou #explore #mobilegames #trend #robloxedit #gamerbrasil #shorts</t>
        </is>
      </c>
      <c r="K277" s="2" t="inlineStr">
        <is>
          <t>pendente</t>
        </is>
      </c>
    </row>
    <row r="278">
      <c r="A278" t="n">
        <v>277</v>
      </c>
      <c r="B278" t="n">
        <v>24</v>
      </c>
      <c r="C278" t="n">
        <v>70</v>
      </c>
      <c r="D278" t="inlineStr">
        <is>
          <t>16/01/2027</t>
        </is>
      </c>
      <c r="E278" t="inlineStr">
        <is>
          <t>09:00</t>
        </is>
      </c>
      <c r="F278" t="inlineStr">
        <is>
          <t>2027-01-16T09:00:00-03:00</t>
        </is>
      </c>
      <c r="G278" t="inlineStr">
        <is>
          <t>videos/024_abrindo_aura_cosmos.mp4</t>
        </is>
      </c>
      <c r="H278" t="inlineStr">
        <is>
          <t>https://raw.githubusercontent.com/joaopx20-source/automaton/claude/kavix-promotional-videos-e6f1vd/promo/kavix/campanha3/videos/024_abrindo_aura_cosmos.mp4</t>
        </is>
      </c>
      <c r="I278" t="inlineStr">
        <is>
          <t>abrindo do comum ao lendário 😳 no final veio Aura Cosmos ✨ #shorts</t>
        </is>
      </c>
      <c r="J278" s="4" t="inlineStr">
        <is>
          <t>abrindo do comum ao lendário 😳 no final veio Aura Cosmos ✨
Joga agora 👉 kavixbrasil.com.br (link na bio)
#kavix #kavixarcade #roblox #jogosonline #jogos #mobile #foryou #viral #gaming #trend #robloxbrasil #gamerbrasil #shorts</t>
        </is>
      </c>
      <c r="K278" t="inlineStr">
        <is>
          <t>pendente</t>
        </is>
      </c>
    </row>
    <row r="279">
      <c r="A279" t="n">
        <v>278</v>
      </c>
      <c r="B279" t="n">
        <v>23</v>
      </c>
      <c r="C279" t="n">
        <v>70</v>
      </c>
      <c r="D279" t="inlineStr">
        <is>
          <t>16/01/2027</t>
        </is>
      </c>
      <c r="E279" t="inlineStr">
        <is>
          <t>12:30</t>
        </is>
      </c>
      <c r="F279" t="inlineStr">
        <is>
          <t>2027-01-16T12:30:00-03:00</t>
        </is>
      </c>
      <c r="G279" t="inlineStr">
        <is>
          <t>videos/023_duelo_online_fio.mp4</t>
        </is>
      </c>
      <c r="H279" t="inlineStr">
        <is>
          <t>https://raw.githubusercontent.com/joaopx20-source/automaton/claude/kavix-promotional-videos-e6f1vd/promo/kavix/campanha3/videos/023_duelo_online_fio.mp4</t>
        </is>
      </c>
      <c r="I279" t="inlineStr">
        <is>
          <t>1v1 no Fio ⚔️ batalha online: chama teu amigo #shorts</t>
        </is>
      </c>
      <c r="J279" s="4" t="inlineStr">
        <is>
          <t>1v1 no Fio ⚔️ batalha online: chama teu amigo
Chama teu amigo e vem pro ranking 🏆 kavixbrasil.com.br
#kavix #kavixarcade #roblox #jogosonline #jogos #mobile #trend #foryou #gamer #explore #robloxbrasil #jogosdecelular #gamerbrasil #shorts</t>
        </is>
      </c>
      <c r="K279" t="inlineStr">
        <is>
          <t>pendente</t>
        </is>
      </c>
    </row>
    <row r="280">
      <c r="A280" t="n">
        <v>279</v>
      </c>
      <c r="B280" t="n">
        <v>22</v>
      </c>
      <c r="C280" t="n">
        <v>70</v>
      </c>
      <c r="D280" t="inlineStr">
        <is>
          <t>16/01/2027</t>
        </is>
      </c>
      <c r="E280" t="inlineStr">
        <is>
          <t>17:00</t>
        </is>
      </c>
      <c r="F280" t="inlineStr">
        <is>
          <t>2027-01-16T17:00:00-03:00</t>
        </is>
      </c>
      <c r="G280" t="inlineStr">
        <is>
          <t>videos/022_patentes_ranked_3.mp4</t>
        </is>
      </c>
      <c r="H280" t="inlineStr">
        <is>
          <t>https://raw.githubusercontent.com/joaopx20-source/automaton/claude/kavix-promotional-videos-e6f1vd/promo/kavix/campanha3/videos/022_patentes_ranked_3.mp4</t>
        </is>
      </c>
      <c r="I280" t="inlineStr">
        <is>
          <t>quanto tempo pra chegar no Diamante? Ouro → Safira → Esmeralda → Rubi → Diamante #shorts</t>
        </is>
      </c>
      <c r="J280" s="4" t="inlineStr">
        <is>
          <t>quanto tempo pra chegar no Diamante? Ouro → Safira → Esmeralda → Rubi → Diamante 💎
Salva esse vídeo e joga depois 📌 kavixbrasil.com.br
#kavix #kavixarcade #roblox #jogosonline #jogos #mobile #games #paravoce #explore #foryoupage #robloxgames #mobilegames #gamerbrasil #shorts</t>
        </is>
      </c>
      <c r="K280" t="inlineStr">
        <is>
          <t>pendente</t>
        </is>
      </c>
    </row>
    <row r="281">
      <c r="A281" t="n">
        <v>280</v>
      </c>
      <c r="B281" t="n">
        <v>21</v>
      </c>
      <c r="C281" t="n">
        <v>70</v>
      </c>
      <c r="D281" t="inlineStr">
        <is>
          <t>16/01/2027</t>
        </is>
      </c>
      <c r="E281" t="inlineStr">
        <is>
          <t>20:30</t>
        </is>
      </c>
      <c r="F281" t="inlineStr">
        <is>
          <t>2027-01-16T20:30:00-03:00</t>
        </is>
      </c>
      <c r="G281" t="inlineStr">
        <is>
          <t>videos/021_vaga_top_ponte.mp4</t>
        </is>
      </c>
      <c r="H281" t="inlineStr">
        <is>
          <t>https://raw.githubusercontent.com/joaopx20-source/automaton/claude/kavix-promotional-videos-e6f1vd/promo/kavix/campanha3/videos/021_vaga_top_ponte.mp4</t>
        </is>
      </c>
      <c r="I281" t="inlineStr">
        <is>
          <t>o top 5 do Ponte tem vaga pra ti 🏆 teu nome aqui? #shorts</t>
        </is>
      </c>
      <c r="J281" s="4" t="inlineStr">
        <is>
          <t>o top 5 do Ponte tem vaga pra ti 🏆 teu nome aqui?
Ranked, skins e 30 jogos no celular e no PC 🔗 kavixbrasil.com.br
#kavix #kavixarcade #roblox #jogosonline #jogos #mobile #games #gaming #trend #viralvideo #robloxfyp #minigames #gamerbrasil #shorts</t>
        </is>
      </c>
      <c r="K281" t="inlineStr">
        <is>
          <t>pendente</t>
        </is>
      </c>
    </row>
    <row r="282">
      <c r="A282" s="2" t="n">
        <v>281</v>
      </c>
      <c r="B282" s="2" t="n">
        <v>20</v>
      </c>
      <c r="C282" s="2" t="n">
        <v>71</v>
      </c>
      <c r="D282" s="2" t="inlineStr">
        <is>
          <t>17/01/2027</t>
        </is>
      </c>
      <c r="E282" s="2" t="inlineStr">
        <is>
          <t>09:00</t>
        </is>
      </c>
      <c r="F282" s="2" t="inlineStr">
        <is>
          <t>2027-01-17T09:00:00-03:00</t>
        </is>
      </c>
      <c r="G282" s="2" t="inlineStr">
        <is>
          <t>videos/020_cronometro_corte.mp4</t>
        </is>
      </c>
      <c r="H282" s="2" t="inlineStr">
        <is>
          <t>https://raw.githubusercontent.com/joaopx20-source/automaton/claude/kavix-promotional-videos-e6f1vd/promo/kavix/campanha3/videos/020_cronometro_corte.mp4</t>
        </is>
      </c>
      <c r="I282" s="2" t="inlineStr">
        <is>
          <t>10 segundos de Corte ⏱️ quantos pontos tu faz? #shorts</t>
        </is>
      </c>
      <c r="J282" s="3" t="inlineStr">
        <is>
          <t>10 segundos de Corte ⏱️ quantos pontos tu faz?
Cria tua conta grátis e ganha itens exclusivos 🎁 link na bio
#kavix #kavixarcade #roblox #jogosonline #jogos #mobile #foryou #viral #gaming #trend #robloxedit #minigames #gamerbrasil #shorts</t>
        </is>
      </c>
      <c r="K282" s="2" t="inlineStr">
        <is>
          <t>pendente</t>
        </is>
      </c>
    </row>
    <row r="283">
      <c r="A283" s="2" t="n">
        <v>282</v>
      </c>
      <c r="B283" s="2" t="n">
        <v>19</v>
      </c>
      <c r="C283" s="2" t="n">
        <v>71</v>
      </c>
      <c r="D283" s="2" t="inlineStr">
        <is>
          <t>17/01/2027</t>
        </is>
      </c>
      <c r="E283" s="2" t="inlineStr">
        <is>
          <t>12:30</t>
        </is>
      </c>
      <c r="F283" s="2" t="inlineStr">
        <is>
          <t>2027-01-17T12:30:00-03:00</t>
        </is>
      </c>
      <c r="G283" s="2" t="inlineStr">
        <is>
          <t>videos/019_top3_roupas_2.mp4</t>
        </is>
      </c>
      <c r="H283" s="2" t="inlineStr">
        <is>
          <t>https://raw.githubusercontent.com/joaopx20-source/automaton/claude/kavix-promotional-videos-e6f1vd/promo/kavix/campanha3/videos/019_top3_roupas_2.mp4</t>
        </is>
      </c>
      <c r="I283" s="2" t="inlineStr">
        <is>
          <t>3 roupas que tu precisa ter: Vulto, Mascarado, Ninja 🔥 #shorts</t>
        </is>
      </c>
      <c r="J283" s="3" t="inlineStr">
        <is>
          <t>3 roupas que tu precisa ter: Vulto, Mascarado, Ninja 🔥
Sem baixar nada: abre kavixbrasil.com.br e joga 🎮
#kavix #kavixarcade #roblox #jogosonline #jogos #mobile #viralvideo #paravoce #games #mobilegames #robloxedit #jogosgratis #gamerbrasil #shorts</t>
        </is>
      </c>
      <c r="K283" s="2" t="inlineStr">
        <is>
          <t>pendente</t>
        </is>
      </c>
    </row>
    <row r="284">
      <c r="A284" s="2" t="n">
        <v>283</v>
      </c>
      <c r="B284" s="2" t="n">
        <v>18</v>
      </c>
      <c r="C284" s="2" t="n">
        <v>71</v>
      </c>
      <c r="D284" s="2" t="inlineStr">
        <is>
          <t>17/01/2027</t>
        </is>
      </c>
      <c r="E284" s="2" t="inlineStr">
        <is>
          <t>17:00</t>
        </is>
      </c>
      <c r="F284" s="2" t="inlineStr">
        <is>
          <t>2027-01-17T17:00:00-03:00</t>
        </is>
      </c>
      <c r="G284" s="2" t="inlineStr">
        <is>
          <t>videos/018_ficha_passagem.mp4</t>
        </is>
      </c>
      <c r="H284" s="2" t="inlineStr">
        <is>
          <t>https://raw.githubusercontent.com/joaopx20-source/automaton/claude/kavix-promotional-videos-e6f1vd/promo/kavix/campanha3/videos/018_ficha_passagem.mp4</t>
        </is>
      </c>
      <c r="I284" s="2" t="inlineStr">
        <is>
          <t>esse aqui é o Passagem 👀 reflexo, nível médio 🎮 #shorts</t>
        </is>
      </c>
      <c r="J284" s="3" t="inlineStr">
        <is>
          <t>esse aqui é o Passagem 👀 reflexo, nível médio 🎮
Joga agora 👉 kavixbrasil.com.br (link na bio)
#kavix #kavixarcade #roblox #jogosonline #jogos #mobile #games #foryoupage #gamer #viralvideo #robloxfyp #jogosgratis #gamerbrasil #shorts</t>
        </is>
      </c>
      <c r="K284" s="2" t="inlineStr">
        <is>
          <t>pendente</t>
        </is>
      </c>
    </row>
    <row r="285">
      <c r="A285" s="2" t="n">
        <v>284</v>
      </c>
      <c r="B285" s="2" t="n">
        <v>17</v>
      </c>
      <c r="C285" s="2" t="n">
        <v>71</v>
      </c>
      <c r="D285" s="2" t="inlineStr">
        <is>
          <t>17/01/2027</t>
        </is>
      </c>
      <c r="E285" s="2" t="inlineStr">
        <is>
          <t>20:30</t>
        </is>
      </c>
      <c r="F285" s="2" t="inlineStr">
        <is>
          <t>2027-01-17T20:30:00-03:00</t>
        </is>
      </c>
      <c r="G285" s="2" t="inlineStr">
        <is>
          <t>videos/017_patentes_ranked_2.mp4</t>
        </is>
      </c>
      <c r="H285" s="2" t="inlineStr">
        <is>
          <t>https://raw.githubusercontent.com/joaopx20-source/automaton/claude/kavix-promotional-videos-e6f1vd/promo/kavix/campanha3/videos/017_patentes_ranked_2.mp4</t>
        </is>
      </c>
      <c r="I285" s="2" t="inlineStr">
        <is>
          <t>do Ouro ao Diamante 💎 Ouro → Safira → Esmeralda → Rubi → Diamante 💎 #shorts</t>
        </is>
      </c>
      <c r="J285" s="3" t="inlineStr">
        <is>
          <t>do Ouro ao Diamante 💎 Ouro → Safira → Esmeralda → Rubi → Diamante 💎
Chama teu amigo e vem pro ranking 🏆 kavixbrasil.com.br
#kavix #kavixarcade #roblox #jogosonline #jogos #mobile #fyp #games #trend #viral #robloxbrasil #gamerbrasil #shorts</t>
        </is>
      </c>
      <c r="K285" s="2" t="inlineStr">
        <is>
          <t>pendente</t>
        </is>
      </c>
    </row>
    <row r="286">
      <c r="A286" t="n">
        <v>285</v>
      </c>
      <c r="B286" t="n">
        <v>16</v>
      </c>
      <c r="C286" t="n">
        <v>72</v>
      </c>
      <c r="D286" t="inlineStr">
        <is>
          <t>18/01/2027</t>
        </is>
      </c>
      <c r="E286" t="inlineStr">
        <is>
          <t>09:00</t>
        </is>
      </c>
      <c r="F286" t="inlineStr">
        <is>
          <t>2027-01-18T09:00:00-03:00</t>
        </is>
      </c>
      <c r="G286" t="inlineStr">
        <is>
          <t>videos/016_escada_trampolim_memoria_ricochete.mp4</t>
        </is>
      </c>
      <c r="H286" t="inlineStr">
        <is>
          <t>https://raw.githubusercontent.com/joaopx20-source/automaton/claude/kavix-promotional-videos-e6f1vd/promo/kavix/campanha3/videos/016_escada_trampolim_memoria_ricochete.mp4</t>
        </is>
      </c>
      <c r="I286" t="inlineStr">
        <is>
          <t>do fácil ao insano: Trampolim → Memória → Ricochete 😳 até onde tu chega? #shorts</t>
        </is>
      </c>
      <c r="J286" s="4" t="inlineStr">
        <is>
          <t>do fácil ao insano: Trampolim → Memória → Ricochete 😳 até onde tu chega?
Salva esse vídeo e joga depois 📌 kavixbrasil.com.br
#kavix #kavixarcade #roblox #jogosonline #jogos #mobile #foryou #gamer #fyp #gaming #robloxbrasil #jogosgratis #gamerbrasil #shorts</t>
        </is>
      </c>
      <c r="K286" t="inlineStr">
        <is>
          <t>pendente</t>
        </is>
      </c>
    </row>
    <row r="287">
      <c r="A287" t="n">
        <v>286</v>
      </c>
      <c r="B287" t="n">
        <v>15</v>
      </c>
      <c r="C287" t="n">
        <v>72</v>
      </c>
      <c r="D287" t="inlineStr">
        <is>
          <t>18/01/2027</t>
        </is>
      </c>
      <c r="E287" t="inlineStr">
        <is>
          <t>12:30</t>
        </is>
      </c>
      <c r="F287" t="inlineStr">
        <is>
          <t>2027-01-18T12:30:00-03:00</t>
        </is>
      </c>
      <c r="G287" t="inlineStr">
        <is>
          <t>videos/015_escolha_pula_corda_ponte_bolhas.mp4</t>
        </is>
      </c>
      <c r="H287" t="inlineStr">
        <is>
          <t>https://raw.githubusercontent.com/joaopx20-source/automaton/claude/kavix-promotional-videos-e6f1vd/promo/kavix/campanha3/videos/015_escolha_pula_corda_ponte_bolhas.mp4</t>
        </is>
      </c>
      <c r="I287" t="inlineStr">
        <is>
          <t>qual tu escolhe? 1 Pula Corda, 2 Ponte ou 3 Bolhas 👇 #shorts</t>
        </is>
      </c>
      <c r="J287" s="4" t="inlineStr">
        <is>
          <t>qual tu escolhe? 1 Pula Corda, 2 Ponte ou 3 Bolhas 👇
Ranked, skins e 30 jogos no celular e no PC 🔗 kavixbrasil.com.br
#kavix #kavixarcade #roblox #jogosonline #jogos #mobile #paravoce #foryou #viralvideo #explore #robloxfyp #mobilegames #gamerbrasil #shorts</t>
        </is>
      </c>
      <c r="K287" t="inlineStr">
        <is>
          <t>pendente</t>
        </is>
      </c>
    </row>
    <row r="288">
      <c r="A288" t="n">
        <v>287</v>
      </c>
      <c r="B288" t="n">
        <v>14</v>
      </c>
      <c r="C288" t="n">
        <v>72</v>
      </c>
      <c r="D288" t="inlineStr">
        <is>
          <t>18/01/2027</t>
        </is>
      </c>
      <c r="E288" t="inlineStr">
        <is>
          <t>17:00</t>
        </is>
      </c>
      <c r="F288" t="inlineStr">
        <is>
          <t>2027-01-18T17:00:00-03:00</t>
        </is>
      </c>
      <c r="G288" t="inlineStr">
        <is>
          <t>videos/014_kit_kit_2.mp4</t>
        </is>
      </c>
      <c r="H288" t="inlineStr">
        <is>
          <t>https://raw.githubusercontent.com/joaopx20-source/automaton/claude/kavix-promotional-videos-e6f1vd/promo/kavix/campanha3/videos/014_kit_kit_2.mp4</t>
        </is>
      </c>
      <c r="I288" t="inlineStr">
        <is>
          <t>monta teu kit 👕 Floresta + Coroa de Gelo + Óculos Espelhados + Ninja + Aura Dour #shorts</t>
        </is>
      </c>
      <c r="J288" s="4" t="inlineStr">
        <is>
          <t>monta teu kit 👕 Floresta + Coroa de Gelo + Óculos Espelhados + Ninja + Aura Dourada
Cria tua conta grátis e ganha itens exclusivos 🎁 link na bio
#kavix #kavixarcade #roblox #jogosonline #jogos #mobile #foryou #foryoupage #paravoce #explore #robloxbrasil #mobilegames #gamerbrasil #shorts</t>
        </is>
      </c>
      <c r="K288" t="inlineStr">
        <is>
          <t>pendente</t>
        </is>
      </c>
    </row>
    <row r="289">
      <c r="A289" t="n">
        <v>288</v>
      </c>
      <c r="B289" t="n">
        <v>13</v>
      </c>
      <c r="C289" t="n">
        <v>72</v>
      </c>
      <c r="D289" t="inlineStr">
        <is>
          <t>18/01/2027</t>
        </is>
      </c>
      <c r="E289" t="inlineStr">
        <is>
          <t>20:30</t>
        </is>
      </c>
      <c r="F289" t="inlineStr">
        <is>
          <t>2027-01-18T20:30:00-03:00</t>
        </is>
      </c>
      <c r="G289" t="inlineStr">
        <is>
          <t>videos/013_vaga_top_pulso.mp4</t>
        </is>
      </c>
      <c r="H289" t="inlineStr">
        <is>
          <t>https://raw.githubusercontent.com/joaopx20-source/automaton/claude/kavix-promotional-videos-e6f1vd/promo/kavix/campanha3/videos/013_vaga_top_pulso.mp4</t>
        </is>
      </c>
      <c r="I289" t="inlineStr">
        <is>
          <t>o top 5 do Pulso tem vaga pra ti 🏆 teu nome aqui? #shorts</t>
        </is>
      </c>
      <c r="J289" s="4" t="inlineStr">
        <is>
          <t>o top 5 do Pulso tem vaga pra ti 🏆 teu nome aqui?
Sem baixar nada: abre kavixbrasil.com.br e joga 🎮
#kavix #kavixarcade #roblox #jogosonline #jogos #mobile #paravoce #trend #games #viral #robloxedit #mobilegames #gamerbrasil #shorts</t>
        </is>
      </c>
      <c r="K289" t="inlineStr">
        <is>
          <t>pendente</t>
        </is>
      </c>
    </row>
    <row r="290">
      <c r="A290" s="2" t="n">
        <v>289</v>
      </c>
      <c r="B290" s="2" t="n">
        <v>12</v>
      </c>
      <c r="C290" s="2" t="n">
        <v>73</v>
      </c>
      <c r="D290" s="2" t="inlineStr">
        <is>
          <t>19/01/2027</t>
        </is>
      </c>
      <c r="E290" s="2" t="inlineStr">
        <is>
          <t>09:00</t>
        </is>
      </c>
      <c r="F290" s="2" t="inlineStr">
        <is>
          <t>2027-01-19T09:00:00-03:00</t>
        </is>
      </c>
      <c r="G290" s="2" t="inlineStr">
        <is>
          <t>videos/012_abrindo_coroa_suprema.mp4</t>
        </is>
      </c>
      <c r="H290" s="2" t="inlineStr">
        <is>
          <t>https://raw.githubusercontent.com/joaopx20-source/automaton/claude/kavix-promotional-videos-e6f1vd/promo/kavix/campanha3/videos/012_abrindo_coroa_suprema.mp4</t>
        </is>
      </c>
      <c r="I290" s="2" t="inlineStr">
        <is>
          <t>abrindo do comum ao lendário 😳 no final veio Coroa Suprema ✨ #shorts</t>
        </is>
      </c>
      <c r="J290" s="3" t="inlineStr">
        <is>
          <t>abrindo do comum ao lendário 😳 no final veio Coroa Suprema ✨
Joga agora 👉 kavixbrasil.com.br (link na bio)
#kavix #kavixarcade #roblox #jogosonline #jogos #mobile #paravoce #viral #gamer #fyp #robloxfyp #mobilegames #gamerbrasil #shorts</t>
        </is>
      </c>
      <c r="K290" s="2" t="inlineStr">
        <is>
          <t>pendente</t>
        </is>
      </c>
    </row>
    <row r="291">
      <c r="A291" s="2" t="n">
        <v>290</v>
      </c>
      <c r="B291" s="2" t="n">
        <v>11</v>
      </c>
      <c r="C291" s="2" t="n">
        <v>73</v>
      </c>
      <c r="D291" s="2" t="inlineStr">
        <is>
          <t>19/01/2027</t>
        </is>
      </c>
      <c r="E291" s="2" t="inlineStr">
        <is>
          <t>12:30</t>
        </is>
      </c>
      <c r="F291" s="2" t="inlineStr">
        <is>
          <t>2027-01-19T12:30:00-03:00</t>
        </is>
      </c>
      <c r="G291" s="2" t="inlineStr">
        <is>
          <t>videos/011_duelo_online_canhao.mp4</t>
        </is>
      </c>
      <c r="H291" s="2" t="inlineStr">
        <is>
          <t>https://raw.githubusercontent.com/joaopx20-source/automaton/claude/kavix-promotional-videos-e6f1vd/promo/kavix/campanha3/videos/011_duelo_online_canhao.mp4</t>
        </is>
      </c>
      <c r="I291" s="2" t="inlineStr">
        <is>
          <t>1v1 no Canhão ⚔️ batalha online: chama teu amigo #shorts</t>
        </is>
      </c>
      <c r="J291" s="3" t="inlineStr">
        <is>
          <t>1v1 no Canhão ⚔️ batalha online: chama teu amigo
Chama teu amigo e vem pro ranking 🏆 kavixbrasil.com.br
#kavix #kavixarcade #roblox #jogosonline #jogos #mobile #mobilegames #gaming #viralvideo #paravoce #robloxgames #minigames #gamerbrasil #shorts</t>
        </is>
      </c>
      <c r="K291" s="2" t="inlineStr">
        <is>
          <t>pendente</t>
        </is>
      </c>
    </row>
    <row r="292">
      <c r="A292" s="2" t="n">
        <v>291</v>
      </c>
      <c r="B292" s="2" t="n">
        <v>10</v>
      </c>
      <c r="C292" s="2" t="n">
        <v>73</v>
      </c>
      <c r="D292" s="2" t="inlineStr">
        <is>
          <t>19/01/2027</t>
        </is>
      </c>
      <c r="E292" s="2" t="inlineStr">
        <is>
          <t>17:00</t>
        </is>
      </c>
      <c r="F292" s="2" t="inlineStr">
        <is>
          <t>2027-01-19T17:00:00-03:00</t>
        </is>
      </c>
      <c r="G292" s="2" t="inlineStr">
        <is>
          <t>videos/010_escada_empilha_ponte_balanco.mp4</t>
        </is>
      </c>
      <c r="H292" s="2" t="inlineStr">
        <is>
          <t>https://raw.githubusercontent.com/joaopx20-source/automaton/claude/kavix-promotional-videos-e6f1vd/promo/kavix/campanha3/videos/010_escada_empilha_ponte_balanco.mp4</t>
        </is>
      </c>
      <c r="I292" s="2" t="inlineStr">
        <is>
          <t>do fácil ao insano: Empilha → Ponte → Balanço 😳 até onde tu chega? #shorts</t>
        </is>
      </c>
      <c r="J292" s="3" t="inlineStr">
        <is>
          <t>do fácil ao insano: Empilha → Ponte → Balanço 😳 até onde tu chega?
Salva esse vídeo e joga depois 📌 kavixbrasil.com.br
#kavix #kavixarcade #roblox #jogosonline #jogos #mobile #foryou #games #viral #explore #robloxgames #mobilegames #gamerbrasil #shorts</t>
        </is>
      </c>
      <c r="K292" s="2" t="inlineStr">
        <is>
          <t>pendente</t>
        </is>
      </c>
    </row>
    <row r="293">
      <c r="A293" s="2" t="n">
        <v>292</v>
      </c>
      <c r="B293" s="2" t="n">
        <v>9</v>
      </c>
      <c r="C293" s="2" t="n">
        <v>73</v>
      </c>
      <c r="D293" s="2" t="inlineStr">
        <is>
          <t>19/01/2027</t>
        </is>
      </c>
      <c r="E293" s="2" t="inlineStr">
        <is>
          <t>20:30</t>
        </is>
      </c>
      <c r="F293" s="2" t="inlineStr">
        <is>
          <t>2027-01-19T20:30:00-03:00</t>
        </is>
      </c>
      <c r="G293" s="2" t="inlineStr">
        <is>
          <t>videos/009_escolha_helice_cobrinha_equilibrio.mp4</t>
        </is>
      </c>
      <c r="H293" s="2" t="inlineStr">
        <is>
          <t>https://raw.githubusercontent.com/joaopx20-source/automaton/claude/kavix-promotional-videos-e6f1vd/promo/kavix/campanha3/videos/009_escolha_helice_cobrinha_equilibrio.mp4</t>
        </is>
      </c>
      <c r="I293" s="2" t="inlineStr">
        <is>
          <t>qual tu escolhe? 1 Hélice, 2 Cobrinha ou 3 Equilíbrio 👇 #shorts</t>
        </is>
      </c>
      <c r="J293" s="3" t="inlineStr">
        <is>
          <t>qual tu escolhe? 1 Hélice, 2 Cobrinha ou 3 Equilíbrio 👇
Ranked, skins e 30 jogos no celular e no PC 🔗 kavixbrasil.com.br
#kavix #kavixarcade #roblox #jogosonline #jogos #mobile #gamer #explore #viral #viralvideo #robloxfyp #gamerbrasil #shorts</t>
        </is>
      </c>
      <c r="K293" s="2" t="inlineStr">
        <is>
          <t>pendente</t>
        </is>
      </c>
    </row>
    <row r="294">
      <c r="A294" t="n">
        <v>293</v>
      </c>
      <c r="B294" t="n">
        <v>8</v>
      </c>
      <c r="C294" t="n">
        <v>74</v>
      </c>
      <c r="D294" t="inlineStr">
        <is>
          <t>20/01/2027</t>
        </is>
      </c>
      <c r="E294" t="inlineStr">
        <is>
          <t>09:00</t>
        </is>
      </c>
      <c r="F294" t="inlineStr">
        <is>
          <t>2027-01-20T09:00:00-03:00</t>
        </is>
      </c>
      <c r="G294" t="inlineStr">
        <is>
          <t>videos/008_top3_chapeus_1.mp4</t>
        </is>
      </c>
      <c r="H294" t="inlineStr">
        <is>
          <t>https://raw.githubusercontent.com/joaopx20-source/automaton/claude/kavix-promotional-videos-e6f1vd/promo/kavix/campanha3/videos/008_top3_chapeus_1.mp4</t>
        </is>
      </c>
      <c r="I294" t="inlineStr">
        <is>
          <t>3 chapéus que tu precisa ter: Capacete Espacial, Cartola, Chifrinhos 🔥 #shorts</t>
        </is>
      </c>
      <c r="J294" s="4" t="inlineStr">
        <is>
          <t>3 chapéus que tu precisa ter: Capacete Espacial, Cartola, Chifrinhos 🔥
Cria tua conta grátis e ganha itens exclusivos 🎁 link na bio
#kavix #kavixarcade #roblox #jogosonline #jogos #mobile #fyp #mobilegames #gaming #gamer #robloxedit #minigames #gamerbrasil #shorts</t>
        </is>
      </c>
      <c r="K294" t="inlineStr">
        <is>
          <t>pendente</t>
        </is>
      </c>
    </row>
    <row r="295">
      <c r="A295" t="n">
        <v>294</v>
      </c>
      <c r="B295" t="n">
        <v>7</v>
      </c>
      <c r="C295" t="n">
        <v>74</v>
      </c>
      <c r="D295" t="inlineStr">
        <is>
          <t>20/01/2027</t>
        </is>
      </c>
      <c r="E295" t="inlineStr">
        <is>
          <t>12:30</t>
        </is>
      </c>
      <c r="F295" t="inlineStr">
        <is>
          <t>2027-01-20T12:30:00-03:00</t>
        </is>
      </c>
      <c r="G295" t="inlineStr">
        <is>
          <t>videos/007_kit_kit_1.mp4</t>
        </is>
      </c>
      <c r="H295" t="inlineStr">
        <is>
          <t>https://raw.githubusercontent.com/joaopx20-source/automaton/claude/kavix-promotional-videos-e6f1vd/promo/kavix/campanha3/videos/007_kit_kit_1.mp4</t>
        </is>
      </c>
      <c r="I295" t="inlineStr">
        <is>
          <t>monta teu kit 👕 Prisma + Auréola + Óculos Dourados + Bombeiro + Aura Dourada #shorts</t>
        </is>
      </c>
      <c r="J295" s="4" t="inlineStr">
        <is>
          <t>monta teu kit 👕 Prisma + Auréola + Óculos Dourados + Bombeiro + Aura Dourada
Sem baixar nada: abre kavixbrasil.com.br e joga 🎮
#kavix #kavixarcade #roblox #jogosonline #jogos #mobile #explore #mobilegames #trend #gamer #robloxgames #jogosgratis #gamerbrasil #shorts</t>
        </is>
      </c>
      <c r="K295" t="inlineStr">
        <is>
          <t>pendente</t>
        </is>
      </c>
    </row>
    <row r="296">
      <c r="A296" t="n">
        <v>295</v>
      </c>
      <c r="B296" t="n">
        <v>6</v>
      </c>
      <c r="C296" t="n">
        <v>74</v>
      </c>
      <c r="D296" t="inlineStr">
        <is>
          <t>20/01/2027</t>
        </is>
      </c>
      <c r="E296" t="inlineStr">
        <is>
          <t>17:00</t>
        </is>
      </c>
      <c r="F296" t="inlineStr">
        <is>
          <t>2027-01-20T17:00:00-03:00</t>
        </is>
      </c>
      <c r="G296" t="inlineStr">
        <is>
          <t>videos/006_cronometro_espinhos.mp4</t>
        </is>
      </c>
      <c r="H296" t="inlineStr">
        <is>
          <t>https://raw.githubusercontent.com/joaopx20-source/automaton/claude/kavix-promotional-videos-e6f1vd/promo/kavix/campanha3/videos/006_cronometro_espinhos.mp4</t>
        </is>
      </c>
      <c r="I296" t="inlineStr">
        <is>
          <t>10 segundos de Espinhos ⏱️ quantos pontos tu faz? #shorts</t>
        </is>
      </c>
      <c r="J296" s="4" t="inlineStr">
        <is>
          <t>10 segundos de Espinhos ⏱️ quantos pontos tu faz?
Joga agora 👉 kavixbrasil.com.br (link na bio)
#kavix #kavixarcade #roblox #jogosonline #jogos #mobile #viral #trend #explore #gamer #robloxedit #gamerbrasil #shorts</t>
        </is>
      </c>
      <c r="K296" t="inlineStr">
        <is>
          <t>pendente</t>
        </is>
      </c>
    </row>
    <row r="297">
      <c r="A297" t="n">
        <v>296</v>
      </c>
      <c r="B297" t="n">
        <v>5</v>
      </c>
      <c r="C297" t="n">
        <v>74</v>
      </c>
      <c r="D297" t="inlineStr">
        <is>
          <t>20/01/2027</t>
        </is>
      </c>
      <c r="E297" t="inlineStr">
        <is>
          <t>20:30</t>
        </is>
      </c>
      <c r="F297" t="inlineStr">
        <is>
          <t>2027-01-20T20:30:00-03:00</t>
        </is>
      </c>
      <c r="G297" t="inlineStr">
        <is>
          <t>videos/005_patentes_ranked_1.mp4</t>
        </is>
      </c>
      <c r="H297" t="inlineStr">
        <is>
          <t>https://raw.githubusercontent.com/joaopx20-source/automaton/claude/kavix-promotional-videos-e6f1vd/promo/kavix/campanha3/videos/005_patentes_ranked_1.mp4</t>
        </is>
      </c>
      <c r="I297" t="inlineStr">
        <is>
          <t>em qual patente tu tá? 👇 Ouro → Safira → Esmeralda → Rubi → Diamante 💎 #shorts</t>
        </is>
      </c>
      <c r="J297" s="4" t="inlineStr">
        <is>
          <t>em qual patente tu tá? 👇 Ouro → Safira → Esmeralda → Rubi → Diamante 💎
Chama teu amigo e vem pro ranking 🏆 kavixbrasil.com.br
#kavix #kavixarcade #roblox #jogosonline #jogos #mobile #gaming #fyp #explore #foryou #robloxedit #jogosgratis #gamerbrasil #shorts</t>
        </is>
      </c>
      <c r="K297" t="inlineStr">
        <is>
          <t>pendente</t>
        </is>
      </c>
    </row>
    <row r="298">
      <c r="A298" s="2" t="n">
        <v>297</v>
      </c>
      <c r="B298" s="2" t="n">
        <v>4</v>
      </c>
      <c r="C298" s="2" t="n">
        <v>75</v>
      </c>
      <c r="D298" s="2" t="inlineStr">
        <is>
          <t>21/01/2027</t>
        </is>
      </c>
      <c r="E298" s="2" t="inlineStr">
        <is>
          <t>09:00</t>
        </is>
      </c>
      <c r="F298" s="2" t="inlineStr">
        <is>
          <t>2027-01-21T09:00:00-03:00</t>
        </is>
      </c>
      <c r="G298" s="2" t="inlineStr">
        <is>
          <t>videos/004_vaga_top_cobrinha.mp4</t>
        </is>
      </c>
      <c r="H298" s="2" t="inlineStr">
        <is>
          <t>https://raw.githubusercontent.com/joaopx20-source/automaton/claude/kavix-promotional-videos-e6f1vd/promo/kavix/campanha3/videos/004_vaga_top_cobrinha.mp4</t>
        </is>
      </c>
      <c r="I298" s="2" t="inlineStr">
        <is>
          <t>o top 5 do Cobrinha tem vaga pra ti 🏆 teu nome aqui? #shorts</t>
        </is>
      </c>
      <c r="J298" s="3" t="inlineStr">
        <is>
          <t>o top 5 do Cobrinha tem vaga pra ti 🏆 teu nome aqui?
Salva esse vídeo e joga depois 📌 kavixbrasil.com.br
#kavix #kavixarcade #roblox #jogosonline #jogos #mobile #viralvideo #explore #trend #mobilegames #robloxgames #gamerbrasil #shorts</t>
        </is>
      </c>
      <c r="K298" s="2" t="inlineStr">
        <is>
          <t>pendente</t>
        </is>
      </c>
    </row>
    <row r="299">
      <c r="A299" s="2" t="n">
        <v>298</v>
      </c>
      <c r="B299" s="2" t="n">
        <v>3</v>
      </c>
      <c r="C299" s="2" t="n">
        <v>75</v>
      </c>
      <c r="D299" s="2" t="inlineStr">
        <is>
          <t>21/01/2027</t>
        </is>
      </c>
      <c r="E299" s="2" t="inlineStr">
        <is>
          <t>12:30</t>
        </is>
      </c>
      <c r="F299" s="2" t="inlineStr">
        <is>
          <t>2027-01-21T12:30:00-03:00</t>
        </is>
      </c>
      <c r="G299" s="2" t="inlineStr">
        <is>
          <t>videos/003_ficha_espinhos.mp4</t>
        </is>
      </c>
      <c r="H299" s="2" t="inlineStr">
        <is>
          <t>https://raw.githubusercontent.com/joaopx20-source/automaton/claude/kavix-promotional-videos-e6f1vd/promo/kavix/campanha3/videos/003_ficha_espinhos.mp4</t>
        </is>
      </c>
      <c r="I299" s="2" t="inlineStr">
        <is>
          <t>conhece o Espinhos? reflexo, nível médio 🎮 #shorts</t>
        </is>
      </c>
      <c r="J299" s="3" t="inlineStr">
        <is>
          <t>conhece o Espinhos? reflexo, nível médio 🎮
Ranked, skins e 30 jogos no celular e no PC 🔗 kavixbrasil.com.br
#kavix #kavixarcade #roblox #jogosonline #jogos #mobile #gamer #viral #viralvideo #trend #robloxfyp #gamerbrasil #shorts</t>
        </is>
      </c>
      <c r="K299" s="2" t="inlineStr">
        <is>
          <t>pendente</t>
        </is>
      </c>
    </row>
    <row r="300">
      <c r="A300" s="2" t="n">
        <v>299</v>
      </c>
      <c r="B300" s="2" t="n">
        <v>2</v>
      </c>
      <c r="C300" s="2" t="n">
        <v>75</v>
      </c>
      <c r="D300" s="2" t="inlineStr">
        <is>
          <t>21/01/2027</t>
        </is>
      </c>
      <c r="E300" s="2" t="inlineStr">
        <is>
          <t>17:00</t>
        </is>
      </c>
      <c r="F300" s="2" t="inlineStr">
        <is>
          <t>2027-01-21T17:00:00-03:00</t>
        </is>
      </c>
      <c r="G300" s="2" t="inlineStr">
        <is>
          <t>videos/002_duelo_online_corte.mp4</t>
        </is>
      </c>
      <c r="H300" s="2" t="inlineStr">
        <is>
          <t>https://raw.githubusercontent.com/joaopx20-source/automaton/claude/kavix-promotional-videos-e6f1vd/promo/kavix/campanha3/videos/002_duelo_online_corte.mp4</t>
        </is>
      </c>
      <c r="I300" s="2" t="inlineStr">
        <is>
          <t>1v1 no Corte ⚔️ batalha online: chama teu amigo #shorts</t>
        </is>
      </c>
      <c r="J300" s="3" t="inlineStr">
        <is>
          <t>1v1 no Corte ⚔️ batalha online: chama teu amigo
Cria tua conta grátis e ganha itens exclusivos 🎁 link na bio
#kavix #kavixarcade #roblox #jogosonline #jogos #mobile #fyp #gaming #paravoce #viral #robloxfyp #jogosgratis #gamerbrasil #shorts</t>
        </is>
      </c>
      <c r="K300" s="2" t="inlineStr">
        <is>
          <t>pendente</t>
        </is>
      </c>
    </row>
    <row r="301">
      <c r="A301" s="2" t="n">
        <v>300</v>
      </c>
      <c r="B301" s="2" t="n">
        <v>1</v>
      </c>
      <c r="C301" s="2" t="n">
        <v>75</v>
      </c>
      <c r="D301" s="2" t="inlineStr">
        <is>
          <t>21/01/2027</t>
        </is>
      </c>
      <c r="E301" s="2" t="inlineStr">
        <is>
          <t>20:30</t>
        </is>
      </c>
      <c r="F301" s="2" t="inlineStr">
        <is>
          <t>2027-01-21T20:30:00-03:00</t>
        </is>
      </c>
      <c r="G301" s="2" t="inlineStr">
        <is>
          <t>videos/001_abrindo_mago.mp4</t>
        </is>
      </c>
      <c r="H301" s="2" t="inlineStr">
        <is>
          <t>https://raw.githubusercontent.com/joaopx20-source/automaton/claude/kavix-promotional-videos-e6f1vd/promo/kavix/campanha3/videos/001_abrindo_mago.mp4</t>
        </is>
      </c>
      <c r="I301" s="2" t="inlineStr">
        <is>
          <t>abrindo do comum ao lendário 😳 no final veio Mago ✨ #shorts</t>
        </is>
      </c>
      <c r="J301" s="3" t="inlineStr">
        <is>
          <t>abrindo do comum ao lendário 😳 no final veio Mago ✨
Sem baixar nada: abre kavixbrasil.com.br e joga 🎮
#kavix #kavixarcade #roblox #jogosonline #jogos #mobile #fyp #foryoupage #trend #viral #robloxbrasil #jogosdecelular #gamerbrasil #shorts</t>
        </is>
      </c>
      <c r="K301" s="2" t="inlineStr">
        <is>
          <t>pendente</t>
        </is>
      </c>
    </row>
  </sheetData>
  <autoFilter ref="A1:K301"/>
  <dataValidations count="1">
    <dataValidation sqref="K2:K301" showDropDown="0" showInputMessage="0" showErrorMessage="0" allowBlank="0" type="list">
      <formula1>"pendente,agendado,publicado,erro"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2026-10-17T17:22:59Z</dcterms:created>
  <dcterms:modified xmlns:dcterms="http://purl.org/dc/terms/" xmlns:xsi="http://www.w3.org/2001/XMLSchema-instance" xsi:type="dcterms:W3CDTF">2026-10-17T17:22:59Z</dcterms:modified>
</cp:coreProperties>
</file>