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A12CACFF-C2B9-4C86-BBD1-02FEC002F3D7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<sst xmlns="http://schemas.openxmlformats.org/spreadsheetml/2006/main" count="4526" uniqueCount="94">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</sst>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37"/>
  <sheetViews>
    <sheetView topLeftCell="A719" zoomScaleNormal="100" workbookViewId="0">
      <selection activeCell="A733" sqref="A733:BE737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37"/>
  <sheetViews>
    <sheetView tabSelected="1" topLeftCell="A719" workbookViewId="0">
      <selection activeCell="A733" sqref="A733:BA737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2022-11-14T19:50:34Z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