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15AAE14C-6FB5-45B9-BD45-8F42A887372A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<sst xmlns="http://schemas.openxmlformats.org/spreadsheetml/2006/main" count="4418" uniqueCount="93">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</sst>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19"/>
  <sheetViews>
    <sheetView topLeftCell="A704" zoomScaleNormal="100" workbookViewId="0">
      <selection activeCell="A719" sqref="A719:BE71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19"/>
  <sheetViews>
    <sheetView tabSelected="1" topLeftCell="A707" workbookViewId="0">
      <selection activeCell="E723" sqref="E72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2022-10-27T21:00:23Z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