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F692658-9A75-462F-9FE0-8CD514266AC2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88" i="1" l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<sst xmlns="http://schemas.openxmlformats.org/spreadsheetml/2006/main" count="4832" uniqueCount="96">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</sst>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88"/>
  <sheetViews>
    <sheetView topLeftCell="A776" zoomScaleNormal="100" workbookViewId="0">
      <selection activeCell="E793" sqref="E79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88" si="1661">F768+J768+N768+R768+V768+Z768+AD768+AH768+AL768+AP768+AT768+AX768</f>
        <v>412.85</v>
      </c>
      <c r="BC768" s="3">
        <f t="shared" ref="BC768:BC788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88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88"/>
  <sheetViews>
    <sheetView tabSelected="1" topLeftCell="A779" workbookViewId="0">
      <selection activeCell="A788" sqref="A788:BA78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2023-01-04T09:09:48Z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