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9C7304EB-F9D7-4D7B-AFCB-30DF28895877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<sst xmlns="http://schemas.openxmlformats.org/spreadsheetml/2006/main" count="4496" uniqueCount="94">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</sst>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32"/>
  <sheetViews>
    <sheetView topLeftCell="A719" zoomScaleNormal="100" workbookViewId="0">
      <selection activeCell="B734" sqref="B734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32"/>
  <sheetViews>
    <sheetView tabSelected="1" topLeftCell="A719" workbookViewId="0">
      <selection activeCell="B736" sqref="B736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2022-11-09T16:58:19Z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