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B72163D8-DB7A-4D0D-9A5A-51759EF45DBF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87" i="1" l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<sst xmlns="http://schemas.openxmlformats.org/spreadsheetml/2006/main" count="4826" uniqueCount="96">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</sst>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87"/>
  <sheetViews>
    <sheetView topLeftCell="A776" zoomScaleNormal="100" workbookViewId="0">
      <selection activeCell="A782" sqref="A782:BE78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87" si="1661">F768+J768+N768+R768+V768+Z768+AD768+AH768+AL768+AP768+AT768+AX768</f>
        <v>412.85</v>
      </c>
      <c r="BC768" s="3">
        <f t="shared" ref="BC768:BC787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87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87"/>
  <sheetViews>
    <sheetView tabSelected="1" topLeftCell="A779" workbookViewId="0">
      <selection activeCell="B790" sqref="B79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2023-01-03T17:07:49Z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