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ED18E945-19D7-428C-9055-187A67F35BD7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<sst xmlns="http://schemas.openxmlformats.org/spreadsheetml/2006/main" count="4448" uniqueCount="94">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</sst>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24"/>
  <sheetViews>
    <sheetView topLeftCell="A713" zoomScaleNormal="100" workbookViewId="0">
      <selection activeCell="H729" sqref="H729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24"/>
  <sheetViews>
    <sheetView tabSelected="1" topLeftCell="A707" workbookViewId="0">
      <selection activeCell="C713" sqref="C713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2022-11-01T17:42:34Z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