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231B4ED0-5973-4089-B381-425A2929242A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<sst xmlns="http://schemas.openxmlformats.org/spreadsheetml/2006/main" count="4568" uniqueCount="94">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</sst>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44"/>
  <sheetViews>
    <sheetView topLeftCell="A728" zoomScaleNormal="100" workbookViewId="0">
      <selection activeCell="B747" sqref="B747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44"/>
  <sheetViews>
    <sheetView tabSelected="1" topLeftCell="A734" workbookViewId="0">
      <selection activeCell="D747" sqref="D747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2022-11-21T18:42:07Z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