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9002562-FC89-4C4F-82D6-56E78E1EE58D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<sst xmlns="http://schemas.openxmlformats.org/spreadsheetml/2006/main" count="4412" uniqueCount="93">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</sst>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18"/>
  <sheetViews>
    <sheetView topLeftCell="A704" zoomScaleNormal="100" workbookViewId="0">
      <selection activeCell="A718" sqref="A718:XFD71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18"/>
  <sheetViews>
    <sheetView tabSelected="1" topLeftCell="A707" workbookViewId="0">
      <selection activeCell="A718" sqref="A718:BE71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2022-10-26T22:51:17Z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