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BD30F6A3-35F1-4072-B478-6841C5041EC7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<sst xmlns="http://schemas.openxmlformats.org/spreadsheetml/2006/main" count="4382" uniqueCount="93">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</sst>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13"/>
  <sheetViews>
    <sheetView topLeftCell="A704" zoomScaleNormal="100" workbookViewId="0">
      <selection activeCell="BM721" sqref="BM72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13"/>
  <sheetViews>
    <sheetView tabSelected="1" topLeftCell="A698" workbookViewId="0">
      <selection activeCell="A710" sqref="A710:BA71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2022-10-21T18:08:39Z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