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29639F6C-9636-4D9F-B7AE-05BF53C7F5BA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<sst xmlns="http://schemas.openxmlformats.org/spreadsheetml/2006/main" count="4460" uniqueCount="94">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</sst>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26"/>
  <sheetViews>
    <sheetView topLeftCell="A713" zoomScaleNormal="100" workbookViewId="0">
      <selection activeCell="B729" sqref="B72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26"/>
  <sheetViews>
    <sheetView tabSelected="1" topLeftCell="A719" workbookViewId="0">
      <selection activeCell="C729" sqref="C729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2022-11-03T18:01:15Z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