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E16A6273-B0AA-428C-A3A0-077F8A0B91A8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<sst xmlns="http://schemas.openxmlformats.org/spreadsheetml/2006/main" count="4610" uniqueCount="94">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</sst>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51"/>
  <sheetViews>
    <sheetView topLeftCell="A737" zoomScaleNormal="100" workbookViewId="0">
      <selection activeCell="A749" sqref="A749:BE75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51"/>
  <sheetViews>
    <sheetView tabSelected="1" topLeftCell="A734" workbookViewId="0">
      <selection activeCell="B753" sqref="B753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2022-11-28T13:43:00Z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