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887FA7CA-CD57-4BF4-9143-105DDCEAB2CB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<sst xmlns="http://schemas.openxmlformats.org/spreadsheetml/2006/main" count="4592" uniqueCount="94">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</sst>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48"/>
  <sheetViews>
    <sheetView topLeftCell="A737" zoomScaleNormal="100" workbookViewId="0">
      <selection activeCell="A751" sqref="A75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48"/>
  <sheetViews>
    <sheetView tabSelected="1" topLeftCell="A734" workbookViewId="0">
      <selection activeCell="A751" sqref="A75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2022-11-25T13:43:40Z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