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7780F86D-3C00-4250-B18F-FBC98EA765D8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<sst xmlns="http://schemas.openxmlformats.org/spreadsheetml/2006/main" count="4574" uniqueCount="94">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</sst>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45"/>
  <sheetViews>
    <sheetView topLeftCell="A728" zoomScaleNormal="100" workbookViewId="0">
      <selection activeCell="A745" sqref="A745:BE745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45"/>
  <sheetViews>
    <sheetView tabSelected="1" topLeftCell="A734" workbookViewId="0">
      <selection activeCell="A747" sqref="A747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2022-11-22T19:07:23Z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