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E1C5AC22-905E-41D3-8DE2-C67968B5F96F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<sst xmlns="http://schemas.openxmlformats.org/spreadsheetml/2006/main" count="4706" uniqueCount="95">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</sst>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67"/>
  <sheetViews>
    <sheetView topLeftCell="A752" zoomScaleNormal="100" workbookViewId="0">
      <selection activeCell="C769" sqref="C76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67"/>
  <sheetViews>
    <sheetView tabSelected="1" topLeftCell="A752" workbookViewId="0">
      <selection activeCell="B769" sqref="B76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2022-12-14T18:16:50Z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