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9A2F994F-E681-4726-9EFE-4F6076758B82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<sst xmlns="http://schemas.openxmlformats.org/spreadsheetml/2006/main" count="4406" uniqueCount="93">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</sst>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17"/>
  <sheetViews>
    <sheetView topLeftCell="A704" zoomScaleNormal="100" workbookViewId="0">
      <selection activeCell="C721" sqref="C72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17"/>
  <sheetViews>
    <sheetView tabSelected="1" topLeftCell="A707" workbookViewId="0">
      <selection activeCell="B721" sqref="B72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2022-10-25T20:41:30Z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