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46226885-8024-4E86-B949-0401ED7692AF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<sst xmlns="http://schemas.openxmlformats.org/spreadsheetml/2006/main" count="4484" uniqueCount="94">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</sst>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30"/>
  <sheetViews>
    <sheetView topLeftCell="A713" zoomScaleNormal="100" workbookViewId="0">
      <selection activeCell="C721" sqref="C72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30"/>
  <sheetViews>
    <sheetView tabSelected="1" topLeftCell="A719" workbookViewId="0">
      <selection activeCell="C734" sqref="C734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2022-11-07T17:03:22Z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