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D72ED8A1-7243-4443-A892-2E80F9197C41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<sst xmlns="http://schemas.openxmlformats.org/spreadsheetml/2006/main" count="4580" uniqueCount="94">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</sst>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46"/>
  <sheetViews>
    <sheetView topLeftCell="A737" zoomScaleNormal="100" workbookViewId="0">
      <selection activeCell="A746" sqref="A746:BE74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46"/>
  <sheetViews>
    <sheetView tabSelected="1" topLeftCell="A734" workbookViewId="0">
      <selection activeCell="A746" sqref="A746:BE74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2022-11-23T13:51:26Z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