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'HISTOGRAMA'!$A$4:$AE$73</definedName>
    <definedName name="_xlnm._FilterDatabase" localSheetId="4" hidden="1">'HISTOGRAMA_EXCEDENTE'!$A$4:$AE$73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46057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46057</v>
      </c>
      <c r="G2" s="2" t="n">
        <v>46081</v>
      </c>
      <c r="H2" s="2" t="n">
        <v>46057</v>
      </c>
      <c r="I2" s="2" t="n">
        <v>46066</v>
      </c>
      <c r="J2" t="inlineStr">
        <is>
          <t>SEM_10_DIAS</t>
        </is>
      </c>
      <c r="K2" t="n">
        <v>1</v>
      </c>
      <c r="L2" t="n">
        <v>10</v>
      </c>
    </row>
    <row r="3">
      <c r="A3" s="2" t="n">
        <v>46059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46060</v>
      </c>
      <c r="G3" s="2" t="n">
        <v>46081</v>
      </c>
      <c r="H3" s="2" t="n">
        <v>46060</v>
      </c>
      <c r="I3" s="2" t="n">
        <v>46068</v>
      </c>
      <c r="J3" t="inlineStr">
        <is>
          <t>SEM_10_DIAS</t>
        </is>
      </c>
      <c r="K3" t="n">
        <v>2</v>
      </c>
      <c r="L3" t="n">
        <v>9</v>
      </c>
    </row>
    <row r="4">
      <c r="A4" s="2" t="n">
        <v>46057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46057</v>
      </c>
      <c r="G4" s="2" t="n">
        <v>46081</v>
      </c>
      <c r="H4" s="2" t="n">
        <v>46067</v>
      </c>
      <c r="I4" s="2" t="n">
        <v>46081</v>
      </c>
      <c r="J4" t="inlineStr">
        <is>
          <t>OBRIGACAO</t>
        </is>
      </c>
      <c r="K4" t="n">
        <v>1</v>
      </c>
      <c r="L4" t="n">
        <v>15</v>
      </c>
    </row>
    <row r="5">
      <c r="A5" s="2" t="n">
        <v>46059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46060</v>
      </c>
      <c r="G5" s="2" t="n">
        <v>46081</v>
      </c>
      <c r="H5" s="2" t="n">
        <v>46069</v>
      </c>
      <c r="I5" s="2" t="n">
        <v>46081</v>
      </c>
      <c r="J5" t="inlineStr">
        <is>
          <t>OBRIGACAO</t>
        </is>
      </c>
      <c r="K5" t="n">
        <v>2</v>
      </c>
      <c r="L5" t="n">
        <v>13</v>
      </c>
    </row>
    <row r="6">
      <c r="A6" s="2" t="n">
        <v>46057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11:00</t>
        </is>
      </c>
      <c r="F6" s="2" t="n">
        <v>46058</v>
      </c>
      <c r="G6" s="2" t="n">
        <v>46058</v>
      </c>
      <c r="H6" s="2" t="n">
        <v>46058</v>
      </c>
      <c r="I6" s="2" t="n">
        <v>46058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46062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11:00</t>
        </is>
      </c>
      <c r="F7" s="2" t="n">
        <v>46063</v>
      </c>
      <c r="G7" s="2" t="n">
        <v>46063</v>
      </c>
      <c r="H7" s="2" t="n">
        <v>46063</v>
      </c>
      <c r="I7" s="2" t="n">
        <v>46063</v>
      </c>
      <c r="J7" t="inlineStr">
        <is>
          <t>SEM_10_DIAS</t>
        </is>
      </c>
      <c r="K7" t="n">
        <v>1</v>
      </c>
      <c r="L7" t="n">
        <v>1</v>
      </c>
    </row>
    <row r="8">
      <c r="A8" s="2" t="n">
        <v>46062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11:00</t>
        </is>
      </c>
      <c r="F8" s="2" t="n">
        <v>46063</v>
      </c>
      <c r="G8" s="2" t="n">
        <v>46063</v>
      </c>
      <c r="H8" s="2" t="n">
        <v>46063</v>
      </c>
      <c r="I8" s="2" t="n">
        <v>46063</v>
      </c>
      <c r="J8" t="inlineStr">
        <is>
          <t>SEM_10_DIAS</t>
        </is>
      </c>
      <c r="K8" t="n">
        <v>2</v>
      </c>
      <c r="L8" t="n">
        <v>1</v>
      </c>
    </row>
    <row r="9">
      <c r="A9" s="2" t="n">
        <v>46057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46057</v>
      </c>
      <c r="G9" s="2" t="n">
        <v>46081</v>
      </c>
      <c r="H9" s="2" t="n">
        <v>46057</v>
      </c>
      <c r="I9" s="2" t="n">
        <v>46066</v>
      </c>
      <c r="J9" t="inlineStr">
        <is>
          <t>SEM_10_DIAS</t>
        </is>
      </c>
      <c r="K9" t="n">
        <v>1</v>
      </c>
      <c r="L9" t="n">
        <v>10</v>
      </c>
    </row>
    <row r="10">
      <c r="A10" s="2" t="n">
        <v>46059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46058</v>
      </c>
      <c r="G10" s="2" t="n">
        <v>46059</v>
      </c>
      <c r="H10" s="2" t="n">
        <v>46058</v>
      </c>
      <c r="I10" s="2" t="n">
        <v>46059</v>
      </c>
      <c r="J10" t="inlineStr">
        <is>
          <t>SEM_10_DIAS</t>
        </is>
      </c>
      <c r="K10" t="n">
        <v>3</v>
      </c>
      <c r="L10" t="n">
        <v>2</v>
      </c>
    </row>
    <row r="11">
      <c r="A11" s="2" t="n">
        <v>46057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46058</v>
      </c>
      <c r="G11" s="2" t="n">
        <v>46081</v>
      </c>
      <c r="H11" s="2" t="n">
        <v>46058</v>
      </c>
      <c r="I11" s="2" t="n">
        <v>46066</v>
      </c>
      <c r="J11" t="inlineStr">
        <is>
          <t>SEM_10_DIAS</t>
        </is>
      </c>
      <c r="K11" t="n">
        <v>2</v>
      </c>
      <c r="L11" t="n">
        <v>9</v>
      </c>
    </row>
    <row r="12">
      <c r="A12" s="2" t="n">
        <v>46059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46059</v>
      </c>
      <c r="G12" s="2" t="n">
        <v>46059</v>
      </c>
      <c r="H12" s="2" t="n">
        <v>46059</v>
      </c>
      <c r="I12" s="2" t="n">
        <v>46059</v>
      </c>
      <c r="J12" t="inlineStr">
        <is>
          <t>SEM_10_DIAS</t>
        </is>
      </c>
      <c r="K12" t="n">
        <v>4</v>
      </c>
      <c r="L12" t="n">
        <v>1</v>
      </c>
    </row>
    <row r="13">
      <c r="A13" s="2" t="n">
        <v>46057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46057</v>
      </c>
      <c r="G13" s="2" t="n">
        <v>46081</v>
      </c>
      <c r="H13" s="2" t="n">
        <v>46067</v>
      </c>
      <c r="I13" s="2" t="n">
        <v>46081</v>
      </c>
      <c r="J13" t="inlineStr">
        <is>
          <t>OBRIGACAO</t>
        </is>
      </c>
      <c r="K13" t="n">
        <v>1</v>
      </c>
      <c r="L13" t="n">
        <v>15</v>
      </c>
    </row>
    <row r="14">
      <c r="A14" s="2" t="n">
        <v>46057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46058</v>
      </c>
      <c r="G14" s="2" t="n">
        <v>46081</v>
      </c>
      <c r="H14" s="2" t="n">
        <v>46067</v>
      </c>
      <c r="I14" s="2" t="n">
        <v>46081</v>
      </c>
      <c r="J14" t="inlineStr">
        <is>
          <t>OBRIGACAO</t>
        </is>
      </c>
      <c r="K14" t="n">
        <v>2</v>
      </c>
      <c r="L14" t="n">
        <v>15</v>
      </c>
    </row>
    <row r="15">
      <c r="A15" s="2" t="n">
        <v>46052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46055</v>
      </c>
      <c r="G15" s="2" t="n">
        <v>46055</v>
      </c>
      <c r="H15" s="2" t="n">
        <v>46055</v>
      </c>
      <c r="I15" s="2" t="n">
        <v>46055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46052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46055</v>
      </c>
      <c r="G16" s="2" t="n">
        <v>46055</v>
      </c>
      <c r="H16" s="2" t="n">
        <v>46055</v>
      </c>
      <c r="I16" s="2" t="n">
        <v>46055</v>
      </c>
      <c r="J16" t="inlineStr">
        <is>
          <t>SEM_10_DIAS</t>
        </is>
      </c>
      <c r="K16" t="n">
        <v>2</v>
      </c>
      <c r="L16" t="n">
        <v>1</v>
      </c>
    </row>
    <row r="17">
      <c r="A17" s="2" t="n">
        <v>46052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46057</v>
      </c>
      <c r="G17" s="2" t="n">
        <v>46057</v>
      </c>
      <c r="H17" s="2" t="n">
        <v>46057</v>
      </c>
      <c r="I17" s="2" t="n">
        <v>46057</v>
      </c>
      <c r="J17" t="inlineStr">
        <is>
          <t>SEM_10_DIAS</t>
        </is>
      </c>
      <c r="K17" t="n">
        <v>1</v>
      </c>
      <c r="L17" t="n">
        <v>1</v>
      </c>
    </row>
    <row r="18">
      <c r="A18" s="2" t="n">
        <v>46052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46061</v>
      </c>
      <c r="G18" s="2" t="n">
        <v>46062</v>
      </c>
      <c r="H18" s="2" t="n">
        <v>46061</v>
      </c>
      <c r="I18" s="2" t="n">
        <v>46061</v>
      </c>
      <c r="J18" t="inlineStr">
        <is>
          <t>SEM_10_DIAS</t>
        </is>
      </c>
      <c r="K18" t="n">
        <v>1</v>
      </c>
      <c r="L18" t="n">
        <v>1</v>
      </c>
    </row>
    <row r="19">
      <c r="A19" s="2" t="n">
        <v>46052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46061</v>
      </c>
      <c r="G19" s="2" t="n">
        <v>46062</v>
      </c>
      <c r="H19" s="2" t="n">
        <v>46061</v>
      </c>
      <c r="I19" s="2" t="n">
        <v>46061</v>
      </c>
      <c r="J19" t="inlineStr">
        <is>
          <t>SEM_10_DIAS</t>
        </is>
      </c>
      <c r="K19" t="n">
        <v>2</v>
      </c>
      <c r="L19" t="n">
        <v>1</v>
      </c>
    </row>
    <row r="20">
      <c r="A20" s="2" t="n">
        <v>46052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46061</v>
      </c>
      <c r="G20" s="2" t="n">
        <v>46061</v>
      </c>
      <c r="H20" s="2" t="n">
        <v>46061</v>
      </c>
      <c r="I20" s="2" t="n">
        <v>46061</v>
      </c>
      <c r="J20" t="inlineStr">
        <is>
          <t>SEM_10_DIAS</t>
        </is>
      </c>
      <c r="K20" t="n">
        <v>3</v>
      </c>
      <c r="L20" t="n">
        <v>1</v>
      </c>
    </row>
    <row r="21">
      <c r="A21" s="2" t="n">
        <v>46052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46061</v>
      </c>
      <c r="G21" s="2" t="n">
        <v>46062</v>
      </c>
      <c r="H21" s="2" t="n">
        <v>46062</v>
      </c>
      <c r="I21" s="2" t="n">
        <v>46062</v>
      </c>
      <c r="J21" t="inlineStr">
        <is>
          <t>OBRIGACAO</t>
        </is>
      </c>
      <c r="K21" t="n">
        <v>1</v>
      </c>
      <c r="L21" t="n">
        <v>1</v>
      </c>
    </row>
    <row r="22">
      <c r="A22" s="2" t="n">
        <v>46052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23:20</t>
        </is>
      </c>
      <c r="F22" s="2" t="n">
        <v>46061</v>
      </c>
      <c r="G22" s="2" t="n">
        <v>46062</v>
      </c>
      <c r="H22" s="2" t="n">
        <v>46062</v>
      </c>
      <c r="I22" s="2" t="n">
        <v>46062</v>
      </c>
      <c r="J22" t="inlineStr">
        <is>
          <t>OBRIGACAO</t>
        </is>
      </c>
      <c r="K22" t="n">
        <v>2</v>
      </c>
      <c r="L22" t="n">
        <v>1</v>
      </c>
    </row>
    <row r="23">
      <c r="A23" s="2" t="n">
        <v>46052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23:20</t>
        </is>
      </c>
      <c r="F23" s="2" t="n">
        <v>46064</v>
      </c>
      <c r="G23" s="2" t="n">
        <v>46064</v>
      </c>
      <c r="H23" s="2" t="n">
        <v>46064</v>
      </c>
      <c r="I23" s="2" t="n">
        <v>46064</v>
      </c>
      <c r="J23" t="inlineStr">
        <is>
          <t>OBRIGACAO</t>
        </is>
      </c>
      <c r="K23" t="n">
        <v>1</v>
      </c>
      <c r="L23" t="n">
        <v>1</v>
      </c>
    </row>
    <row r="24">
      <c r="A24" s="2" t="n">
        <v>46059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46069</v>
      </c>
      <c r="G24" s="2" t="n">
        <v>46069</v>
      </c>
      <c r="H24" s="2" t="n">
        <v>46069</v>
      </c>
      <c r="I24" s="2" t="n">
        <v>46069</v>
      </c>
      <c r="J24" t="inlineStr">
        <is>
          <t>OBRIGACAO</t>
        </is>
      </c>
      <c r="K24" t="n">
        <v>1</v>
      </c>
      <c r="L24" t="n">
        <v>1</v>
      </c>
    </row>
    <row r="25">
      <c r="A25" s="2" t="n">
        <v>46059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46069</v>
      </c>
      <c r="G25" s="2" t="n">
        <v>46069</v>
      </c>
      <c r="H25" s="2" t="n">
        <v>46069</v>
      </c>
      <c r="I25" s="2" t="n">
        <v>46069</v>
      </c>
      <c r="J25" t="inlineStr">
        <is>
          <t>OBRIGACAO</t>
        </is>
      </c>
      <c r="K25" t="n">
        <v>2</v>
      </c>
      <c r="L25" t="n">
        <v>1</v>
      </c>
    </row>
    <row r="26">
      <c r="A26" s="2" t="n">
        <v>46059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46071</v>
      </c>
      <c r="G26" s="2" t="n">
        <v>46071</v>
      </c>
      <c r="H26" s="2" t="n">
        <v>46071</v>
      </c>
      <c r="I26" s="2" t="n">
        <v>46071</v>
      </c>
      <c r="J26" t="inlineStr">
        <is>
          <t>OBRIGACAO</t>
        </is>
      </c>
      <c r="K26" t="n">
        <v>1</v>
      </c>
      <c r="L26" t="n">
        <v>1</v>
      </c>
    </row>
    <row r="27">
      <c r="A27" s="2" t="n">
        <v>46059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46073</v>
      </c>
      <c r="G27" s="2" t="n">
        <v>46073</v>
      </c>
      <c r="H27" s="2" t="n">
        <v>46073</v>
      </c>
      <c r="I27" s="2" t="n">
        <v>46073</v>
      </c>
      <c r="J27" t="inlineStr">
        <is>
          <t>OBRIGACAO</t>
        </is>
      </c>
      <c r="K27" t="n">
        <v>1</v>
      </c>
      <c r="L27" t="n">
        <v>1</v>
      </c>
    </row>
    <row r="28">
      <c r="A28" s="2" t="n">
        <v>46059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46075</v>
      </c>
      <c r="G28" s="2" t="n">
        <v>46076</v>
      </c>
      <c r="H28" s="2" t="n">
        <v>46075</v>
      </c>
      <c r="I28" s="2" t="n">
        <v>46076</v>
      </c>
      <c r="J28" t="inlineStr">
        <is>
          <t>OBRIGACAO</t>
        </is>
      </c>
      <c r="K28" t="n">
        <v>1</v>
      </c>
      <c r="L28" t="n">
        <v>2</v>
      </c>
    </row>
    <row r="29">
      <c r="A29" s="2" t="n">
        <v>46059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46075</v>
      </c>
      <c r="G29" s="2" t="n">
        <v>46076</v>
      </c>
      <c r="H29" s="2" t="n">
        <v>46075</v>
      </c>
      <c r="I29" s="2" t="n">
        <v>46076</v>
      </c>
      <c r="J29" t="inlineStr">
        <is>
          <t>OBRIGACAO</t>
        </is>
      </c>
      <c r="K29" t="n">
        <v>2</v>
      </c>
      <c r="L29" t="n">
        <v>2</v>
      </c>
    </row>
    <row r="30">
      <c r="A30" s="2" t="n">
        <v>46059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46078</v>
      </c>
      <c r="G30" s="2" t="n">
        <v>46078</v>
      </c>
      <c r="H30" s="2" t="n">
        <v>46078</v>
      </c>
      <c r="I30" s="2" t="n">
        <v>46078</v>
      </c>
      <c r="J30" t="inlineStr">
        <is>
          <t>OBRIGACAO</t>
        </is>
      </c>
      <c r="K30" t="n">
        <v>1</v>
      </c>
      <c r="L30" t="n">
        <v>1</v>
      </c>
    </row>
    <row r="31">
      <c r="A31" s="2" t="n">
        <v>46059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46080</v>
      </c>
      <c r="G31" s="2" t="n">
        <v>46080</v>
      </c>
      <c r="H31" s="2" t="n">
        <v>46080</v>
      </c>
      <c r="I31" s="2" t="n">
        <v>46080</v>
      </c>
      <c r="J31" t="inlineStr">
        <is>
          <t>OBRIGACAO</t>
        </is>
      </c>
      <c r="K31" t="n">
        <v>1</v>
      </c>
      <c r="L31" t="n">
        <v>1</v>
      </c>
    </row>
    <row r="32">
      <c r="A32" s="2" t="n">
        <v>46052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46054</v>
      </c>
      <c r="G32" s="2" t="n">
        <v>46054</v>
      </c>
      <c r="H32" s="2" t="n">
        <v>46054</v>
      </c>
      <c r="I32" s="2" t="n">
        <v>46054</v>
      </c>
      <c r="J32" t="inlineStr">
        <is>
          <t>SEM_10_DIAS</t>
        </is>
      </c>
      <c r="K32" t="n">
        <v>1</v>
      </c>
      <c r="L32" t="n">
        <v>1</v>
      </c>
    </row>
    <row r="33">
      <c r="A33" s="2" t="n">
        <v>46052</v>
      </c>
      <c r="B33" t="n">
        <v>32</v>
      </c>
      <c r="C33" t="inlineStr">
        <is>
          <t>GERAL</t>
        </is>
      </c>
      <c r="D33" t="inlineStr">
        <is>
          <t>2º COZINHEIRO - BAIANA</t>
        </is>
      </c>
      <c r="E33" t="inlineStr">
        <is>
          <t>08:00</t>
        </is>
      </c>
      <c r="F33" s="2" t="n">
        <v>46058</v>
      </c>
      <c r="G33" s="2" t="n">
        <v>46059</v>
      </c>
      <c r="H33" s="2" t="n">
        <v>46058</v>
      </c>
      <c r="I33" s="2" t="n">
        <v>46059</v>
      </c>
      <c r="J33" t="inlineStr">
        <is>
          <t>SEM_10_DIAS</t>
        </is>
      </c>
      <c r="K33" t="n">
        <v>1</v>
      </c>
      <c r="L33" t="n">
        <v>2</v>
      </c>
    </row>
    <row r="34">
      <c r="A34" s="2" t="n">
        <v>46057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46058</v>
      </c>
      <c r="G34" s="2" t="n">
        <v>46059</v>
      </c>
      <c r="H34" s="2" t="n">
        <v>46058</v>
      </c>
      <c r="I34" s="2" t="n">
        <v>46059</v>
      </c>
      <c r="J34" t="inlineStr">
        <is>
          <t>SEM_10_DIAS</t>
        </is>
      </c>
      <c r="K34" t="n">
        <v>2</v>
      </c>
      <c r="L34" t="n">
        <v>2</v>
      </c>
    </row>
    <row r="35">
      <c r="A35" s="2" t="n">
        <v>46057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46059</v>
      </c>
      <c r="G35" s="2" t="n">
        <v>46059</v>
      </c>
      <c r="H35" s="2" t="n">
        <v>46059</v>
      </c>
      <c r="I35" s="2" t="n">
        <v>46059</v>
      </c>
      <c r="J35" t="inlineStr">
        <is>
          <t>SEM_10_DIAS</t>
        </is>
      </c>
      <c r="K35" t="n">
        <v>3</v>
      </c>
      <c r="L35" t="n">
        <v>1</v>
      </c>
    </row>
    <row r="36">
      <c r="A36" s="2" t="n">
        <v>46052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46061</v>
      </c>
      <c r="G36" s="2" t="n">
        <v>46061</v>
      </c>
      <c r="H36" s="2" t="n">
        <v>46061</v>
      </c>
      <c r="I36" s="2" t="n">
        <v>46061</v>
      </c>
      <c r="J36" t="inlineStr">
        <is>
          <t>SEM_10_DIAS</t>
        </is>
      </c>
      <c r="K36" t="n">
        <v>1</v>
      </c>
      <c r="L36" t="n">
        <v>1</v>
      </c>
    </row>
    <row r="37">
      <c r="A37" s="2" t="n">
        <v>46052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46061</v>
      </c>
      <c r="G37" s="2" t="n">
        <v>46061</v>
      </c>
      <c r="H37" s="2" t="n">
        <v>46061</v>
      </c>
      <c r="I37" s="2" t="n">
        <v>46061</v>
      </c>
      <c r="J37" t="inlineStr">
        <is>
          <t>SEM_10_DIAS</t>
        </is>
      </c>
      <c r="K37" t="n">
        <v>2</v>
      </c>
      <c r="L37" t="n">
        <v>1</v>
      </c>
    </row>
    <row r="38">
      <c r="A38" s="2" t="n">
        <v>46052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46065</v>
      </c>
      <c r="G38" s="2" t="n">
        <v>46065</v>
      </c>
      <c r="H38" s="2" t="n">
        <v>46065</v>
      </c>
      <c r="I38" s="2" t="n">
        <v>46065</v>
      </c>
      <c r="J38" t="inlineStr">
        <is>
          <t>OBRIGACAO</t>
        </is>
      </c>
      <c r="K38" t="n">
        <v>1</v>
      </c>
      <c r="L38" t="n">
        <v>1</v>
      </c>
    </row>
    <row r="39">
      <c r="A39" s="2" t="n">
        <v>46052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46068</v>
      </c>
      <c r="G39" s="2" t="n">
        <v>46068</v>
      </c>
      <c r="H39" s="2" t="n">
        <v>46068</v>
      </c>
      <c r="I39" s="2" t="n">
        <v>46068</v>
      </c>
      <c r="J39" t="inlineStr">
        <is>
          <t>OBRIGACAO</t>
        </is>
      </c>
      <c r="K39" t="n">
        <v>1</v>
      </c>
      <c r="L39" t="n">
        <v>1</v>
      </c>
    </row>
    <row r="40">
      <c r="A40" s="2" t="n">
        <v>46059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46072</v>
      </c>
      <c r="G40" s="2" t="n">
        <v>46072</v>
      </c>
      <c r="H40" s="2" t="n">
        <v>46072</v>
      </c>
      <c r="I40" s="2" t="n">
        <v>46072</v>
      </c>
      <c r="J40" t="inlineStr">
        <is>
          <t>OBRIGACAO</t>
        </is>
      </c>
      <c r="K40" t="n">
        <v>1</v>
      </c>
      <c r="L40" t="n">
        <v>1</v>
      </c>
    </row>
    <row r="41">
      <c r="A41" s="2" t="n">
        <v>46059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46075</v>
      </c>
      <c r="G41" s="2" t="n">
        <v>46075</v>
      </c>
      <c r="H41" s="2" t="n">
        <v>46075</v>
      </c>
      <c r="I41" s="2" t="n">
        <v>46075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46059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46075</v>
      </c>
      <c r="G42" s="2" t="n">
        <v>46076</v>
      </c>
      <c r="H42" s="2" t="n">
        <v>46075</v>
      </c>
      <c r="I42" s="2" t="n">
        <v>46076</v>
      </c>
      <c r="J42" t="inlineStr">
        <is>
          <t>OBRIGACAO</t>
        </is>
      </c>
      <c r="K42" t="n">
        <v>1</v>
      </c>
      <c r="L42" t="n">
        <v>2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46078</v>
      </c>
      <c r="G43" s="2" t="n">
        <v>46078</v>
      </c>
      <c r="H43" s="2" t="n">
        <v>46078</v>
      </c>
      <c r="I43" s="2" t="n">
        <v>46078</v>
      </c>
      <c r="J43" t="inlineStr">
        <is>
          <t>OBRIGACAO</t>
        </is>
      </c>
      <c r="K43" t="n">
        <v>2</v>
      </c>
      <c r="L43" t="n">
        <v>1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46078</v>
      </c>
      <c r="G44" s="2" t="n">
        <v>46078</v>
      </c>
      <c r="H44" s="2" t="n">
        <v>46078</v>
      </c>
      <c r="I44" s="2" t="n">
        <v>46078</v>
      </c>
      <c r="J44" t="inlineStr">
        <is>
          <t>OBRIGACAO</t>
        </is>
      </c>
      <c r="K44" t="n">
        <v>3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46078</v>
      </c>
      <c r="G45" s="2" t="n">
        <v>46079</v>
      </c>
      <c r="H45" s="2" t="n">
        <v>46078</v>
      </c>
      <c r="I45" s="2" t="n">
        <v>46079</v>
      </c>
      <c r="J45" t="inlineStr">
        <is>
          <t>OBRIGACAO</t>
        </is>
      </c>
      <c r="K45" t="n">
        <v>1</v>
      </c>
      <c r="L45" t="n">
        <v>2</v>
      </c>
    </row>
    <row r="46">
      <c r="A46" s="2" t="n">
        <v>46052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46054</v>
      </c>
      <c r="G46" s="2" t="n">
        <v>46054</v>
      </c>
      <c r="H46" s="2" t="n">
        <v>46054</v>
      </c>
      <c r="I46" s="2" t="n">
        <v>46054</v>
      </c>
      <c r="J46" t="inlineStr">
        <is>
          <t>SEM_10_DIAS</t>
        </is>
      </c>
      <c r="K46" t="n">
        <v>21</v>
      </c>
      <c r="L46" t="n">
        <v>1</v>
      </c>
    </row>
    <row r="47">
      <c r="A47" s="2" t="n">
        <v>46052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46054</v>
      </c>
      <c r="G47" s="2" t="n">
        <v>46054</v>
      </c>
      <c r="H47" s="2" t="n">
        <v>46054</v>
      </c>
      <c r="I47" s="2" t="n">
        <v>46054</v>
      </c>
      <c r="J47" t="inlineStr">
        <is>
          <t>SEM_10_DIAS</t>
        </is>
      </c>
      <c r="K47" t="n">
        <v>22</v>
      </c>
      <c r="L47" t="n">
        <v>1</v>
      </c>
    </row>
    <row r="48">
      <c r="A48" s="2" t="n">
        <v>46052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46054</v>
      </c>
      <c r="G48" s="2" t="n">
        <v>46054</v>
      </c>
      <c r="H48" s="2" t="n">
        <v>46054</v>
      </c>
      <c r="I48" s="2" t="n">
        <v>46054</v>
      </c>
      <c r="J48" t="inlineStr">
        <is>
          <t>SEM_10_DIAS</t>
        </is>
      </c>
      <c r="K48" t="n">
        <v>23</v>
      </c>
      <c r="L48" t="n">
        <v>1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46054</v>
      </c>
      <c r="G49" s="2" t="n">
        <v>46054</v>
      </c>
      <c r="H49" s="2" t="n">
        <v>46054</v>
      </c>
      <c r="I49" s="2" t="n">
        <v>46054</v>
      </c>
      <c r="J49" t="inlineStr">
        <is>
          <t>SEM_10_DIAS</t>
        </is>
      </c>
      <c r="K49" t="n">
        <v>24</v>
      </c>
      <c r="L49" t="n">
        <v>1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46054</v>
      </c>
      <c r="G50" s="2" t="n">
        <v>46054</v>
      </c>
      <c r="H50" s="2" t="n">
        <v>46054</v>
      </c>
      <c r="I50" s="2" t="n">
        <v>46054</v>
      </c>
      <c r="J50" t="inlineStr">
        <is>
          <t>SEM_10_DIAS</t>
        </is>
      </c>
      <c r="K50" t="n">
        <v>25</v>
      </c>
      <c r="L50" t="n">
        <v>1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46054</v>
      </c>
      <c r="G51" s="2" t="n">
        <v>46054</v>
      </c>
      <c r="H51" s="2" t="n">
        <v>46054</v>
      </c>
      <c r="I51" s="2" t="n">
        <v>46054</v>
      </c>
      <c r="J51" t="inlineStr">
        <is>
          <t>SEM_10_DIAS</t>
        </is>
      </c>
      <c r="K51" t="n">
        <v>26</v>
      </c>
      <c r="L51" t="n">
        <v>1</v>
      </c>
    </row>
    <row r="52">
      <c r="A52" s="2" t="n">
        <v>46052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46054</v>
      </c>
      <c r="G52" s="2" t="n">
        <v>46054</v>
      </c>
      <c r="H52" s="2" t="n">
        <v>46054</v>
      </c>
      <c r="I52" s="2" t="n">
        <v>46054</v>
      </c>
      <c r="J52" t="inlineStr">
        <is>
          <t>SEM_10_DIAS</t>
        </is>
      </c>
      <c r="K52" t="n">
        <v>27</v>
      </c>
      <c r="L52" t="n">
        <v>1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46054</v>
      </c>
      <c r="H53" s="2" t="n">
        <v>46054</v>
      </c>
      <c r="I53" s="2" t="n">
        <v>46054</v>
      </c>
      <c r="J53" t="inlineStr">
        <is>
          <t>SEM_10_DIAS</t>
        </is>
      </c>
      <c r="K53" t="n">
        <v>28</v>
      </c>
      <c r="L53" t="n">
        <v>1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46054</v>
      </c>
      <c r="H54" s="2" t="n">
        <v>46054</v>
      </c>
      <c r="I54" s="2" t="n">
        <v>46054</v>
      </c>
      <c r="J54" t="inlineStr">
        <is>
          <t>SEM_10_DIAS</t>
        </is>
      </c>
      <c r="K54" t="n">
        <v>29</v>
      </c>
      <c r="L54" t="n">
        <v>1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46054</v>
      </c>
      <c r="H55" s="2" t="n">
        <v>46054</v>
      </c>
      <c r="I55" s="2" t="n">
        <v>46054</v>
      </c>
      <c r="J55" t="inlineStr">
        <is>
          <t>SEM_10_DIAS</t>
        </is>
      </c>
      <c r="K55" t="n">
        <v>30</v>
      </c>
      <c r="L55" t="n">
        <v>1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46054</v>
      </c>
      <c r="H56" s="2" t="n">
        <v>46054</v>
      </c>
      <c r="I56" s="2" t="n">
        <v>46054</v>
      </c>
      <c r="J56" t="inlineStr">
        <is>
          <t>SEM_10_DIAS</t>
        </is>
      </c>
      <c r="K56" t="n">
        <v>31</v>
      </c>
      <c r="L56" t="n">
        <v>1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46054</v>
      </c>
      <c r="H57" s="2" t="n">
        <v>46054</v>
      </c>
      <c r="I57" s="2" t="n">
        <v>46054</v>
      </c>
      <c r="J57" t="inlineStr">
        <is>
          <t>SEM_10_DIAS</t>
        </is>
      </c>
      <c r="K57" t="n">
        <v>32</v>
      </c>
      <c r="L57" t="n">
        <v>1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46054</v>
      </c>
      <c r="H58" s="2" t="n">
        <v>46054</v>
      </c>
      <c r="I58" s="2" t="n">
        <v>46054</v>
      </c>
      <c r="J58" t="inlineStr">
        <is>
          <t>SEM_10_DIAS</t>
        </is>
      </c>
      <c r="K58" t="n">
        <v>33</v>
      </c>
      <c r="L58" t="n">
        <v>1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46054</v>
      </c>
      <c r="H59" s="2" t="n">
        <v>46054</v>
      </c>
      <c r="I59" s="2" t="n">
        <v>46054</v>
      </c>
      <c r="J59" t="inlineStr">
        <is>
          <t>SEM_10_DIAS</t>
        </is>
      </c>
      <c r="K59" t="n">
        <v>34</v>
      </c>
      <c r="L59" t="n">
        <v>1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46054</v>
      </c>
      <c r="H60" s="2" t="n">
        <v>46054</v>
      </c>
      <c r="I60" s="2" t="n">
        <v>46054</v>
      </c>
      <c r="J60" t="inlineStr">
        <is>
          <t>SEM_10_DIAS</t>
        </is>
      </c>
      <c r="K60" t="n">
        <v>35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46054</v>
      </c>
      <c r="H61" s="2" t="n">
        <v>46054</v>
      </c>
      <c r="I61" s="2" t="n">
        <v>46054</v>
      </c>
      <c r="J61" t="inlineStr">
        <is>
          <t>SEM_10_DIAS</t>
        </is>
      </c>
      <c r="K61" t="n">
        <v>36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46054</v>
      </c>
      <c r="H62" s="2" t="n">
        <v>46054</v>
      </c>
      <c r="I62" s="2" t="n">
        <v>46054</v>
      </c>
      <c r="J62" t="inlineStr">
        <is>
          <t>SEM_10_DIAS</t>
        </is>
      </c>
      <c r="K62" t="n">
        <v>37</v>
      </c>
      <c r="L62" t="n">
        <v>1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46054</v>
      </c>
      <c r="H63" s="2" t="n">
        <v>46054</v>
      </c>
      <c r="I63" s="2" t="n">
        <v>46054</v>
      </c>
      <c r="J63" t="inlineStr">
        <is>
          <t>SEM_10_DIAS</t>
        </is>
      </c>
      <c r="K63" t="n">
        <v>38</v>
      </c>
      <c r="L63" t="n">
        <v>1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46054</v>
      </c>
      <c r="H64" s="2" t="n">
        <v>46054</v>
      </c>
      <c r="I64" s="2" t="n">
        <v>46054</v>
      </c>
      <c r="J64" t="inlineStr">
        <is>
          <t>SEM_10_DIAS</t>
        </is>
      </c>
      <c r="K64" t="n">
        <v>39</v>
      </c>
      <c r="L64" t="n">
        <v>1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46054</v>
      </c>
      <c r="H65" s="2" t="n">
        <v>46054</v>
      </c>
      <c r="I65" s="2" t="n">
        <v>46054</v>
      </c>
      <c r="J65" t="inlineStr">
        <is>
          <t>SEM_10_DIAS</t>
        </is>
      </c>
      <c r="K65" t="n">
        <v>40</v>
      </c>
      <c r="L65" t="n">
        <v>1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46059</v>
      </c>
      <c r="H66" s="2" t="n">
        <v>46054</v>
      </c>
      <c r="I66" s="2" t="n">
        <v>46059</v>
      </c>
      <c r="J66" t="inlineStr">
        <is>
          <t>SEM_10_DIAS</t>
        </is>
      </c>
      <c r="K66" t="n">
        <v>19</v>
      </c>
      <c r="L66" t="n">
        <v>6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46059</v>
      </c>
      <c r="H67" s="2" t="n">
        <v>46054</v>
      </c>
      <c r="I67" s="2" t="n">
        <v>46059</v>
      </c>
      <c r="J67" t="inlineStr">
        <is>
          <t>SEM_10_DIAS</t>
        </is>
      </c>
      <c r="K67" t="n">
        <v>20</v>
      </c>
      <c r="L67" t="n">
        <v>6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46081</v>
      </c>
      <c r="H68" s="2" t="n">
        <v>46054</v>
      </c>
      <c r="I68" s="2" t="n">
        <v>46061</v>
      </c>
      <c r="J68" t="inlineStr">
        <is>
          <t>SEM_10_DIAS</t>
        </is>
      </c>
      <c r="K68" t="n">
        <v>1</v>
      </c>
      <c r="L68" t="n">
        <v>8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46054</v>
      </c>
      <c r="G69" s="2" t="n">
        <v>46081</v>
      </c>
      <c r="H69" s="2" t="n">
        <v>46054</v>
      </c>
      <c r="I69" s="2" t="n">
        <v>46061</v>
      </c>
      <c r="J69" t="inlineStr">
        <is>
          <t>SEM_10_DIAS</t>
        </is>
      </c>
      <c r="K69" t="n">
        <v>2</v>
      </c>
      <c r="L69" t="n">
        <v>8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46054</v>
      </c>
      <c r="G70" s="2" t="n">
        <v>46081</v>
      </c>
      <c r="H70" s="2" t="n">
        <v>46054</v>
      </c>
      <c r="I70" s="2" t="n">
        <v>46061</v>
      </c>
      <c r="J70" t="inlineStr">
        <is>
          <t>SEM_10_DIAS</t>
        </is>
      </c>
      <c r="K70" t="n">
        <v>3</v>
      </c>
      <c r="L70" t="n">
        <v>8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46054</v>
      </c>
      <c r="G71" s="2" t="n">
        <v>46081</v>
      </c>
      <c r="H71" s="2" t="n">
        <v>46054</v>
      </c>
      <c r="I71" s="2" t="n">
        <v>46061</v>
      </c>
      <c r="J71" t="inlineStr">
        <is>
          <t>SEM_10_DIAS</t>
        </is>
      </c>
      <c r="K71" t="n">
        <v>4</v>
      </c>
      <c r="L71" t="n">
        <v>8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46054</v>
      </c>
      <c r="G72" s="2" t="n">
        <v>46081</v>
      </c>
      <c r="H72" s="2" t="n">
        <v>46054</v>
      </c>
      <c r="I72" s="2" t="n">
        <v>46061</v>
      </c>
      <c r="J72" t="inlineStr">
        <is>
          <t>SEM_10_DIAS</t>
        </is>
      </c>
      <c r="K72" t="n">
        <v>5</v>
      </c>
      <c r="L72" t="n">
        <v>8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46054</v>
      </c>
      <c r="G73" s="2" t="n">
        <v>46081</v>
      </c>
      <c r="H73" s="2" t="n">
        <v>46054</v>
      </c>
      <c r="I73" s="2" t="n">
        <v>46061</v>
      </c>
      <c r="J73" t="inlineStr">
        <is>
          <t>SEM_10_DIAS</t>
        </is>
      </c>
      <c r="K73" t="n">
        <v>6</v>
      </c>
      <c r="L73" t="n">
        <v>8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46054</v>
      </c>
      <c r="G74" s="2" t="n">
        <v>46081</v>
      </c>
      <c r="H74" s="2" t="n">
        <v>46054</v>
      </c>
      <c r="I74" s="2" t="n">
        <v>46061</v>
      </c>
      <c r="J74" t="inlineStr">
        <is>
          <t>SEM_10_DIAS</t>
        </is>
      </c>
      <c r="K74" t="n">
        <v>7</v>
      </c>
      <c r="L74" t="n">
        <v>8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46054</v>
      </c>
      <c r="G75" s="2" t="n">
        <v>46081</v>
      </c>
      <c r="H75" s="2" t="n">
        <v>46054</v>
      </c>
      <c r="I75" s="2" t="n">
        <v>46061</v>
      </c>
      <c r="J75" t="inlineStr">
        <is>
          <t>SEM_10_DIAS</t>
        </is>
      </c>
      <c r="K75" t="n">
        <v>8</v>
      </c>
      <c r="L75" t="n">
        <v>8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46054</v>
      </c>
      <c r="G76" s="2" t="n">
        <v>46081</v>
      </c>
      <c r="H76" s="2" t="n">
        <v>46054</v>
      </c>
      <c r="I76" s="2" t="n">
        <v>46061</v>
      </c>
      <c r="J76" t="inlineStr">
        <is>
          <t>SEM_10_DIAS</t>
        </is>
      </c>
      <c r="K76" t="n">
        <v>9</v>
      </c>
      <c r="L76" t="n">
        <v>8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46054</v>
      </c>
      <c r="G77" s="2" t="n">
        <v>46081</v>
      </c>
      <c r="H77" s="2" t="n">
        <v>46054</v>
      </c>
      <c r="I77" s="2" t="n">
        <v>46061</v>
      </c>
      <c r="J77" t="inlineStr">
        <is>
          <t>SEM_10_DIAS</t>
        </is>
      </c>
      <c r="K77" t="n">
        <v>10</v>
      </c>
      <c r="L77" t="n">
        <v>8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46054</v>
      </c>
      <c r="G78" s="2" t="n">
        <v>46081</v>
      </c>
      <c r="H78" s="2" t="n">
        <v>46054</v>
      </c>
      <c r="I78" s="2" t="n">
        <v>46061</v>
      </c>
      <c r="J78" t="inlineStr">
        <is>
          <t>SEM_10_DIAS</t>
        </is>
      </c>
      <c r="K78" t="n">
        <v>11</v>
      </c>
      <c r="L78" t="n">
        <v>8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46054</v>
      </c>
      <c r="G79" s="2" t="n">
        <v>46073</v>
      </c>
      <c r="H79" s="2" t="n">
        <v>46054</v>
      </c>
      <c r="I79" s="2" t="n">
        <v>46061</v>
      </c>
      <c r="J79" t="inlineStr">
        <is>
          <t>SEM_10_DIAS</t>
        </is>
      </c>
      <c r="K79" t="n">
        <v>12</v>
      </c>
      <c r="L79" t="n">
        <v>8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46054</v>
      </c>
      <c r="G80" s="2" t="n">
        <v>46072</v>
      </c>
      <c r="H80" s="2" t="n">
        <v>46054</v>
      </c>
      <c r="I80" s="2" t="n">
        <v>46061</v>
      </c>
      <c r="J80" t="inlineStr">
        <is>
          <t>SEM_10_DIAS</t>
        </is>
      </c>
      <c r="K80" t="n">
        <v>13</v>
      </c>
      <c r="L80" t="n">
        <v>8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46054</v>
      </c>
      <c r="G81" s="2" t="n">
        <v>46072</v>
      </c>
      <c r="H81" s="2" t="n">
        <v>46054</v>
      </c>
      <c r="I81" s="2" t="n">
        <v>46061</v>
      </c>
      <c r="J81" t="inlineStr">
        <is>
          <t>SEM_10_DIAS</t>
        </is>
      </c>
      <c r="K81" t="n">
        <v>14</v>
      </c>
      <c r="L81" t="n">
        <v>8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46054</v>
      </c>
      <c r="G82" s="2" t="n">
        <v>46071</v>
      </c>
      <c r="H82" s="2" t="n">
        <v>46054</v>
      </c>
      <c r="I82" s="2" t="n">
        <v>46061</v>
      </c>
      <c r="J82" t="inlineStr">
        <is>
          <t>SEM_10_DIAS</t>
        </is>
      </c>
      <c r="K82" t="n">
        <v>15</v>
      </c>
      <c r="L82" t="n">
        <v>8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46054</v>
      </c>
      <c r="G83" s="2" t="n">
        <v>46070</v>
      </c>
      <c r="H83" s="2" t="n">
        <v>46054</v>
      </c>
      <c r="I83" s="2" t="n">
        <v>46061</v>
      </c>
      <c r="J83" t="inlineStr">
        <is>
          <t>SEM_10_DIAS</t>
        </is>
      </c>
      <c r="K83" t="n">
        <v>16</v>
      </c>
      <c r="L83" t="n">
        <v>8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46054</v>
      </c>
      <c r="G84" s="2" t="n">
        <v>46070</v>
      </c>
      <c r="H84" s="2" t="n">
        <v>46054</v>
      </c>
      <c r="I84" s="2" t="n">
        <v>46061</v>
      </c>
      <c r="J84" t="inlineStr">
        <is>
          <t>SEM_10_DIAS</t>
        </is>
      </c>
      <c r="K84" t="n">
        <v>17</v>
      </c>
      <c r="L84" t="n">
        <v>8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46054</v>
      </c>
      <c r="G85" s="2" t="n">
        <v>46070</v>
      </c>
      <c r="H85" s="2" t="n">
        <v>46054</v>
      </c>
      <c r="I85" s="2" t="n">
        <v>46061</v>
      </c>
      <c r="J85" t="inlineStr">
        <is>
          <t>SEM_10_DIAS</t>
        </is>
      </c>
      <c r="K85" t="n">
        <v>18</v>
      </c>
      <c r="L85" t="n">
        <v>8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46056</v>
      </c>
      <c r="G86" s="2" t="n">
        <v>46056</v>
      </c>
      <c r="H86" s="2" t="n">
        <v>46056</v>
      </c>
      <c r="I86" s="2" t="n">
        <v>46056</v>
      </c>
      <c r="J86" t="inlineStr">
        <is>
          <t>SEM_10_DIAS</t>
        </is>
      </c>
      <c r="K86" t="n">
        <v>24</v>
      </c>
      <c r="L86" t="n">
        <v>1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46056</v>
      </c>
      <c r="G87" s="2" t="n">
        <v>46056</v>
      </c>
      <c r="H87" s="2" t="n">
        <v>46056</v>
      </c>
      <c r="I87" s="2" t="n">
        <v>46056</v>
      </c>
      <c r="J87" t="inlineStr">
        <is>
          <t>SEM_10_DIAS</t>
        </is>
      </c>
      <c r="K87" t="n">
        <v>25</v>
      </c>
      <c r="L87" t="n">
        <v>1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46056</v>
      </c>
      <c r="G88" s="2" t="n">
        <v>46056</v>
      </c>
      <c r="H88" s="2" t="n">
        <v>46056</v>
      </c>
      <c r="I88" s="2" t="n">
        <v>46056</v>
      </c>
      <c r="J88" t="inlineStr">
        <is>
          <t>SEM_10_DIAS</t>
        </is>
      </c>
      <c r="K88" t="n">
        <v>26</v>
      </c>
      <c r="L88" t="n">
        <v>1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46056</v>
      </c>
      <c r="G89" s="2" t="n">
        <v>46056</v>
      </c>
      <c r="H89" s="2" t="n">
        <v>46056</v>
      </c>
      <c r="I89" s="2" t="n">
        <v>46056</v>
      </c>
      <c r="J89" t="inlineStr">
        <is>
          <t>SEM_10_DIAS</t>
        </is>
      </c>
      <c r="K89" t="n">
        <v>27</v>
      </c>
      <c r="L89" t="n">
        <v>1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46056</v>
      </c>
      <c r="G90" s="2" t="n">
        <v>46057</v>
      </c>
      <c r="H90" s="2" t="n">
        <v>46056</v>
      </c>
      <c r="I90" s="2" t="n">
        <v>46057</v>
      </c>
      <c r="J90" t="inlineStr">
        <is>
          <t>SEM_10_DIAS</t>
        </is>
      </c>
      <c r="K90" t="n">
        <v>21</v>
      </c>
      <c r="L90" t="n">
        <v>2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46056</v>
      </c>
      <c r="G91" s="2" t="n">
        <v>46057</v>
      </c>
      <c r="H91" s="2" t="n">
        <v>46056</v>
      </c>
      <c r="I91" s="2" t="n">
        <v>46057</v>
      </c>
      <c r="J91" t="inlineStr">
        <is>
          <t>SEM_10_DIAS</t>
        </is>
      </c>
      <c r="K91" t="n">
        <v>22</v>
      </c>
      <c r="L91" t="n">
        <v>2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46056</v>
      </c>
      <c r="G92" s="2" t="n">
        <v>46057</v>
      </c>
      <c r="H92" s="2" t="n">
        <v>46056</v>
      </c>
      <c r="I92" s="2" t="n">
        <v>46057</v>
      </c>
      <c r="J92" t="inlineStr">
        <is>
          <t>SEM_10_DIAS</t>
        </is>
      </c>
      <c r="K92" t="n">
        <v>23</v>
      </c>
      <c r="L92" t="n">
        <v>2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46059</v>
      </c>
      <c r="G93" s="2" t="n">
        <v>46059</v>
      </c>
      <c r="H93" s="2" t="n">
        <v>46059</v>
      </c>
      <c r="I93" s="2" t="n">
        <v>46059</v>
      </c>
      <c r="J93" t="inlineStr">
        <is>
          <t>SEM_10_DIAS</t>
        </is>
      </c>
      <c r="K93" t="n">
        <v>21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46061</v>
      </c>
      <c r="G94" s="2" t="n">
        <v>46068</v>
      </c>
      <c r="H94" s="2" t="n">
        <v>46061</v>
      </c>
      <c r="I94" s="2" t="n">
        <v>46061</v>
      </c>
      <c r="J94" t="inlineStr">
        <is>
          <t>SEM_10_DIAS</t>
        </is>
      </c>
      <c r="K94" t="n">
        <v>19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46061</v>
      </c>
      <c r="G95" s="2" t="n">
        <v>46068</v>
      </c>
      <c r="H95" s="2" t="n">
        <v>46061</v>
      </c>
      <c r="I95" s="2" t="n">
        <v>46061</v>
      </c>
      <c r="J95" t="inlineStr">
        <is>
          <t>SEM_10_DIAS</t>
        </is>
      </c>
      <c r="K95" t="n">
        <v>20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46061</v>
      </c>
      <c r="G96" s="2" t="n">
        <v>46068</v>
      </c>
      <c r="H96" s="2" t="n">
        <v>46061</v>
      </c>
      <c r="I96" s="2" t="n">
        <v>46061</v>
      </c>
      <c r="J96" t="inlineStr">
        <is>
          <t>SEM_10_DIAS</t>
        </is>
      </c>
      <c r="K96" t="n">
        <v>21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46061</v>
      </c>
      <c r="G97" s="2" t="n">
        <v>46064</v>
      </c>
      <c r="H97" s="2" t="n">
        <v>46061</v>
      </c>
      <c r="I97" s="2" t="n">
        <v>46061</v>
      </c>
      <c r="J97" t="inlineStr">
        <is>
          <t>SEM_10_DIAS</t>
        </is>
      </c>
      <c r="K97" t="n">
        <v>22</v>
      </c>
      <c r="L97" t="n">
        <v>1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46061</v>
      </c>
      <c r="G98" s="2" t="n">
        <v>46061</v>
      </c>
      <c r="H98" s="2" t="n">
        <v>46061</v>
      </c>
      <c r="I98" s="2" t="n">
        <v>46061</v>
      </c>
      <c r="J98" t="inlineStr">
        <is>
          <t>SEM_10_DIAS</t>
        </is>
      </c>
      <c r="K98" t="n">
        <v>23</v>
      </c>
      <c r="L98" t="n">
        <v>1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46061</v>
      </c>
      <c r="G99" s="2" t="n">
        <v>46061</v>
      </c>
      <c r="H99" s="2" t="n">
        <v>46061</v>
      </c>
      <c r="I99" s="2" t="n">
        <v>46061</v>
      </c>
      <c r="J99" t="inlineStr">
        <is>
          <t>SEM_10_DIAS</t>
        </is>
      </c>
      <c r="K99" t="n">
        <v>24</v>
      </c>
      <c r="L99" t="n">
        <v>1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46061</v>
      </c>
      <c r="G100" s="2" t="n">
        <v>46061</v>
      </c>
      <c r="H100" s="2" t="n">
        <v>46061</v>
      </c>
      <c r="I100" s="2" t="n">
        <v>46061</v>
      </c>
      <c r="J100" t="inlineStr">
        <is>
          <t>SEM_10_DIAS</t>
        </is>
      </c>
      <c r="K100" t="n">
        <v>25</v>
      </c>
      <c r="L100" t="n">
        <v>1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46061</v>
      </c>
      <c r="G101" s="2" t="n">
        <v>46061</v>
      </c>
      <c r="H101" s="2" t="n">
        <v>46061</v>
      </c>
      <c r="I101" s="2" t="n">
        <v>46061</v>
      </c>
      <c r="J101" t="inlineStr">
        <is>
          <t>SEM_10_DIAS</t>
        </is>
      </c>
      <c r="K101" t="n">
        <v>26</v>
      </c>
      <c r="L101" t="n">
        <v>1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46061</v>
      </c>
      <c r="H102" s="2" t="n">
        <v>46061</v>
      </c>
      <c r="I102" s="2" t="n">
        <v>46061</v>
      </c>
      <c r="J102" t="inlineStr">
        <is>
          <t>SEM_10_DIAS</t>
        </is>
      </c>
      <c r="K102" t="n">
        <v>27</v>
      </c>
      <c r="L102" t="n">
        <v>1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46061</v>
      </c>
      <c r="H103" s="2" t="n">
        <v>46061</v>
      </c>
      <c r="I103" s="2" t="n">
        <v>46061</v>
      </c>
      <c r="J103" t="inlineStr">
        <is>
          <t>SEM_10_DIAS</t>
        </is>
      </c>
      <c r="K103" t="n">
        <v>28</v>
      </c>
      <c r="L103" t="n">
        <v>1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46061</v>
      </c>
      <c r="H104" s="2" t="n">
        <v>46061</v>
      </c>
      <c r="I104" s="2" t="n">
        <v>46061</v>
      </c>
      <c r="J104" t="inlineStr">
        <is>
          <t>SEM_10_DIAS</t>
        </is>
      </c>
      <c r="K104" t="n">
        <v>29</v>
      </c>
      <c r="L104" t="n">
        <v>1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46061</v>
      </c>
      <c r="G105" s="2" t="n">
        <v>46061</v>
      </c>
      <c r="H105" s="2" t="n">
        <v>46061</v>
      </c>
      <c r="I105" s="2" t="n">
        <v>46061</v>
      </c>
      <c r="J105" t="inlineStr">
        <is>
          <t>SEM_10_DIAS</t>
        </is>
      </c>
      <c r="K105" t="n">
        <v>30</v>
      </c>
      <c r="L105" t="n">
        <v>1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46061</v>
      </c>
      <c r="G106" s="2" t="n">
        <v>46061</v>
      </c>
      <c r="H106" s="2" t="n">
        <v>46061</v>
      </c>
      <c r="I106" s="2" t="n">
        <v>46061</v>
      </c>
      <c r="J106" t="inlineStr">
        <is>
          <t>SEM_10_DIAS</t>
        </is>
      </c>
      <c r="K106" t="n">
        <v>31</v>
      </c>
      <c r="L106" t="n">
        <v>1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46061</v>
      </c>
      <c r="G107" s="2" t="n">
        <v>46061</v>
      </c>
      <c r="H107" s="2" t="n">
        <v>46061</v>
      </c>
      <c r="I107" s="2" t="n">
        <v>46061</v>
      </c>
      <c r="J107" t="inlineStr">
        <is>
          <t>SEM_10_DIAS</t>
        </is>
      </c>
      <c r="K107" t="n">
        <v>32</v>
      </c>
      <c r="L107" t="n">
        <v>1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46061</v>
      </c>
      <c r="G108" s="2" t="n">
        <v>46061</v>
      </c>
      <c r="H108" s="2" t="n">
        <v>46061</v>
      </c>
      <c r="I108" s="2" t="n">
        <v>46061</v>
      </c>
      <c r="J108" t="inlineStr">
        <is>
          <t>SEM_10_DIAS</t>
        </is>
      </c>
      <c r="K108" t="n">
        <v>33</v>
      </c>
      <c r="L108" t="n">
        <v>1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46061</v>
      </c>
      <c r="G109" s="2" t="n">
        <v>46061</v>
      </c>
      <c r="H109" s="2" t="n">
        <v>46061</v>
      </c>
      <c r="I109" s="2" t="n">
        <v>46061</v>
      </c>
      <c r="J109" t="inlineStr">
        <is>
          <t>SEM_10_DIAS</t>
        </is>
      </c>
      <c r="K109" t="n">
        <v>34</v>
      </c>
      <c r="L109" t="n">
        <v>1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46061</v>
      </c>
      <c r="G110" s="2" t="n">
        <v>46061</v>
      </c>
      <c r="H110" s="2" t="n">
        <v>46061</v>
      </c>
      <c r="I110" s="2" t="n">
        <v>46061</v>
      </c>
      <c r="J110" t="inlineStr">
        <is>
          <t>SEM_10_DIAS</t>
        </is>
      </c>
      <c r="K110" t="n">
        <v>35</v>
      </c>
      <c r="L110" t="n">
        <v>1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46061</v>
      </c>
      <c r="G111" s="2" t="n">
        <v>46061</v>
      </c>
      <c r="H111" s="2" t="n">
        <v>46061</v>
      </c>
      <c r="I111" s="2" t="n">
        <v>46061</v>
      </c>
      <c r="J111" t="inlineStr">
        <is>
          <t>SEM_10_DIAS</t>
        </is>
      </c>
      <c r="K111" t="n">
        <v>36</v>
      </c>
      <c r="L111" t="n">
        <v>1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46061</v>
      </c>
      <c r="G112" s="2" t="n">
        <v>46061</v>
      </c>
      <c r="H112" s="2" t="n">
        <v>46061</v>
      </c>
      <c r="I112" s="2" t="n">
        <v>46061</v>
      </c>
      <c r="J112" t="inlineStr">
        <is>
          <t>SEM_10_DIAS</t>
        </is>
      </c>
      <c r="K112" t="n">
        <v>37</v>
      </c>
      <c r="L112" t="n">
        <v>1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46061</v>
      </c>
      <c r="G113" s="2" t="n">
        <v>46061</v>
      </c>
      <c r="H113" s="2" t="n">
        <v>46061</v>
      </c>
      <c r="I113" s="2" t="n">
        <v>46061</v>
      </c>
      <c r="J113" t="inlineStr">
        <is>
          <t>SEM_10_DIAS</t>
        </is>
      </c>
      <c r="K113" t="n">
        <v>38</v>
      </c>
      <c r="L113" t="n">
        <v>1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46061</v>
      </c>
      <c r="G114" s="2" t="n">
        <v>46061</v>
      </c>
      <c r="H114" s="2" t="n">
        <v>46061</v>
      </c>
      <c r="I114" s="2" t="n">
        <v>46061</v>
      </c>
      <c r="J114" t="inlineStr">
        <is>
          <t>SEM_10_DIAS</t>
        </is>
      </c>
      <c r="K114" t="n">
        <v>39</v>
      </c>
      <c r="L114" t="n">
        <v>1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46061</v>
      </c>
      <c r="G115" s="2" t="n">
        <v>46064</v>
      </c>
      <c r="H115" s="2" t="n">
        <v>46062</v>
      </c>
      <c r="I115" s="2" t="n">
        <v>46064</v>
      </c>
      <c r="J115" t="inlineStr">
        <is>
          <t>OBRIGACAO</t>
        </is>
      </c>
      <c r="K115" t="n">
        <v>22</v>
      </c>
      <c r="L115" t="n">
        <v>3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46061</v>
      </c>
      <c r="G116" s="2" t="n">
        <v>46068</v>
      </c>
      <c r="H116" s="2" t="n">
        <v>46062</v>
      </c>
      <c r="I116" s="2" t="n">
        <v>46068</v>
      </c>
      <c r="J116" t="inlineStr">
        <is>
          <t>OBRIGACAO</t>
        </is>
      </c>
      <c r="K116" t="n">
        <v>19</v>
      </c>
      <c r="L116" t="n">
        <v>7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46061</v>
      </c>
      <c r="G117" s="2" t="n">
        <v>46068</v>
      </c>
      <c r="H117" s="2" t="n">
        <v>46062</v>
      </c>
      <c r="I117" s="2" t="n">
        <v>46068</v>
      </c>
      <c r="J117" t="inlineStr">
        <is>
          <t>OBRIGACAO</t>
        </is>
      </c>
      <c r="K117" t="n">
        <v>20</v>
      </c>
      <c r="L117" t="n">
        <v>7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46061</v>
      </c>
      <c r="G118" s="2" t="n">
        <v>46068</v>
      </c>
      <c r="H118" s="2" t="n">
        <v>46062</v>
      </c>
      <c r="I118" s="2" t="n">
        <v>46068</v>
      </c>
      <c r="J118" t="inlineStr">
        <is>
          <t>OBRIGACAO</t>
        </is>
      </c>
      <c r="K118" t="n">
        <v>21</v>
      </c>
      <c r="L118" t="n">
        <v>7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46054</v>
      </c>
      <c r="G119" s="2" t="n">
        <v>46070</v>
      </c>
      <c r="H119" s="2" t="n">
        <v>46062</v>
      </c>
      <c r="I119" s="2" t="n">
        <v>46070</v>
      </c>
      <c r="J119" t="inlineStr">
        <is>
          <t>OBRIGACAO</t>
        </is>
      </c>
      <c r="K119" t="n">
        <v>16</v>
      </c>
      <c r="L119" t="n">
        <v>9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46054</v>
      </c>
      <c r="G120" s="2" t="n">
        <v>46070</v>
      </c>
      <c r="H120" s="2" t="n">
        <v>46062</v>
      </c>
      <c r="I120" s="2" t="n">
        <v>46070</v>
      </c>
      <c r="J120" t="inlineStr">
        <is>
          <t>OBRIGACAO</t>
        </is>
      </c>
      <c r="K120" t="n">
        <v>17</v>
      </c>
      <c r="L120" t="n">
        <v>9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46054</v>
      </c>
      <c r="G121" s="2" t="n">
        <v>46070</v>
      </c>
      <c r="H121" s="2" t="n">
        <v>46062</v>
      </c>
      <c r="I121" s="2" t="n">
        <v>46070</v>
      </c>
      <c r="J121" t="inlineStr">
        <is>
          <t>OBRIGACAO</t>
        </is>
      </c>
      <c r="K121" t="n">
        <v>18</v>
      </c>
      <c r="L121" t="n">
        <v>9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46054</v>
      </c>
      <c r="G122" s="2" t="n">
        <v>46071</v>
      </c>
      <c r="H122" s="2" t="n">
        <v>46062</v>
      </c>
      <c r="I122" s="2" t="n">
        <v>46071</v>
      </c>
      <c r="J122" t="inlineStr">
        <is>
          <t>OBRIGACAO</t>
        </is>
      </c>
      <c r="K122" t="n">
        <v>15</v>
      </c>
      <c r="L122" t="n">
        <v>10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46054</v>
      </c>
      <c r="G123" s="2" t="n">
        <v>46072</v>
      </c>
      <c r="H123" s="2" t="n">
        <v>46062</v>
      </c>
      <c r="I123" s="2" t="n">
        <v>46072</v>
      </c>
      <c r="J123" t="inlineStr">
        <is>
          <t>OBRIGACAO</t>
        </is>
      </c>
      <c r="K123" t="n">
        <v>13</v>
      </c>
      <c r="L123" t="n">
        <v>11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46054</v>
      </c>
      <c r="G124" s="2" t="n">
        <v>46072</v>
      </c>
      <c r="H124" s="2" t="n">
        <v>46062</v>
      </c>
      <c r="I124" s="2" t="n">
        <v>46072</v>
      </c>
      <c r="J124" t="inlineStr">
        <is>
          <t>OBRIGACAO</t>
        </is>
      </c>
      <c r="K124" t="n">
        <v>14</v>
      </c>
      <c r="L124" t="n">
        <v>11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46054</v>
      </c>
      <c r="G125" s="2" t="n">
        <v>46073</v>
      </c>
      <c r="H125" s="2" t="n">
        <v>46062</v>
      </c>
      <c r="I125" s="2" t="n">
        <v>46073</v>
      </c>
      <c r="J125" t="inlineStr">
        <is>
          <t>OBRIGACAO</t>
        </is>
      </c>
      <c r="K125" t="n">
        <v>12</v>
      </c>
      <c r="L125" t="n">
        <v>12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46054</v>
      </c>
      <c r="G126" s="2" t="n">
        <v>46081</v>
      </c>
      <c r="H126" s="2" t="n">
        <v>46062</v>
      </c>
      <c r="I126" s="2" t="n">
        <v>46081</v>
      </c>
      <c r="J126" t="inlineStr">
        <is>
          <t>OBRIGACAO</t>
        </is>
      </c>
      <c r="K126" t="n">
        <v>1</v>
      </c>
      <c r="L126" t="n">
        <v>20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46054</v>
      </c>
      <c r="G127" s="2" t="n">
        <v>46081</v>
      </c>
      <c r="H127" s="2" t="n">
        <v>46062</v>
      </c>
      <c r="I127" s="2" t="n">
        <v>46081</v>
      </c>
      <c r="J127" t="inlineStr">
        <is>
          <t>OBRIGACAO</t>
        </is>
      </c>
      <c r="K127" t="n">
        <v>2</v>
      </c>
      <c r="L127" t="n">
        <v>20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46054</v>
      </c>
      <c r="G128" s="2" t="n">
        <v>46081</v>
      </c>
      <c r="H128" s="2" t="n">
        <v>46062</v>
      </c>
      <c r="I128" s="2" t="n">
        <v>46081</v>
      </c>
      <c r="J128" t="inlineStr">
        <is>
          <t>OBRIGACAO</t>
        </is>
      </c>
      <c r="K128" t="n">
        <v>3</v>
      </c>
      <c r="L128" t="n">
        <v>20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46054</v>
      </c>
      <c r="G129" s="2" t="n">
        <v>46081</v>
      </c>
      <c r="H129" s="2" t="n">
        <v>46062</v>
      </c>
      <c r="I129" s="2" t="n">
        <v>46081</v>
      </c>
      <c r="J129" t="inlineStr">
        <is>
          <t>OBRIGACAO</t>
        </is>
      </c>
      <c r="K129" t="n">
        <v>4</v>
      </c>
      <c r="L129" t="n">
        <v>20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46054</v>
      </c>
      <c r="G130" s="2" t="n">
        <v>46081</v>
      </c>
      <c r="H130" s="2" t="n">
        <v>46062</v>
      </c>
      <c r="I130" s="2" t="n">
        <v>46081</v>
      </c>
      <c r="J130" t="inlineStr">
        <is>
          <t>OBRIGACAO</t>
        </is>
      </c>
      <c r="K130" t="n">
        <v>5</v>
      </c>
      <c r="L130" t="n">
        <v>20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46054</v>
      </c>
      <c r="G131" s="2" t="n">
        <v>46081</v>
      </c>
      <c r="H131" s="2" t="n">
        <v>46062</v>
      </c>
      <c r="I131" s="2" t="n">
        <v>46081</v>
      </c>
      <c r="J131" t="inlineStr">
        <is>
          <t>OBRIGACAO</t>
        </is>
      </c>
      <c r="K131" t="n">
        <v>6</v>
      </c>
      <c r="L131" t="n">
        <v>20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46054</v>
      </c>
      <c r="G132" s="2" t="n">
        <v>46081</v>
      </c>
      <c r="H132" s="2" t="n">
        <v>46062</v>
      </c>
      <c r="I132" s="2" t="n">
        <v>46081</v>
      </c>
      <c r="J132" t="inlineStr">
        <is>
          <t>OBRIGACAO</t>
        </is>
      </c>
      <c r="K132" t="n">
        <v>7</v>
      </c>
      <c r="L132" t="n">
        <v>20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46054</v>
      </c>
      <c r="G133" s="2" t="n">
        <v>46081</v>
      </c>
      <c r="H133" s="2" t="n">
        <v>46062</v>
      </c>
      <c r="I133" s="2" t="n">
        <v>46081</v>
      </c>
      <c r="J133" t="inlineStr">
        <is>
          <t>OBRIGACAO</t>
        </is>
      </c>
      <c r="K133" t="n">
        <v>8</v>
      </c>
      <c r="L133" t="n">
        <v>20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46054</v>
      </c>
      <c r="G134" s="2" t="n">
        <v>46081</v>
      </c>
      <c r="H134" s="2" t="n">
        <v>46062</v>
      </c>
      <c r="I134" s="2" t="n">
        <v>46081</v>
      </c>
      <c r="J134" t="inlineStr">
        <is>
          <t>OBRIGACAO</t>
        </is>
      </c>
      <c r="K134" t="n">
        <v>9</v>
      </c>
      <c r="L134" t="n">
        <v>20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46054</v>
      </c>
      <c r="G135" s="2" t="n">
        <v>46081</v>
      </c>
      <c r="H135" s="2" t="n">
        <v>46062</v>
      </c>
      <c r="I135" s="2" t="n">
        <v>46081</v>
      </c>
      <c r="J135" t="inlineStr">
        <is>
          <t>OBRIGACAO</t>
        </is>
      </c>
      <c r="K135" t="n">
        <v>10</v>
      </c>
      <c r="L135" t="n">
        <v>20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46054</v>
      </c>
      <c r="G136" s="2" t="n">
        <v>46081</v>
      </c>
      <c r="H136" s="2" t="n">
        <v>46062</v>
      </c>
      <c r="I136" s="2" t="n">
        <v>46081</v>
      </c>
      <c r="J136" t="inlineStr">
        <is>
          <t>OBRIGACAO</t>
        </is>
      </c>
      <c r="K136" t="n">
        <v>11</v>
      </c>
      <c r="L136" t="n">
        <v>20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46063</v>
      </c>
      <c r="G137" s="2" t="n">
        <v>46063</v>
      </c>
      <c r="H137" s="2" t="n">
        <v>46063</v>
      </c>
      <c r="I137" s="2" t="n">
        <v>46063</v>
      </c>
      <c r="J137" t="inlineStr">
        <is>
          <t>OBRIGACAO</t>
        </is>
      </c>
      <c r="K137" t="n">
        <v>26</v>
      </c>
      <c r="L137" t="n">
        <v>1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46063</v>
      </c>
      <c r="G138" s="2" t="n">
        <v>46063</v>
      </c>
      <c r="H138" s="2" t="n">
        <v>46063</v>
      </c>
      <c r="I138" s="2" t="n">
        <v>46063</v>
      </c>
      <c r="J138" t="inlineStr">
        <is>
          <t>OBRIGACAO</t>
        </is>
      </c>
      <c r="K138" t="n">
        <v>27</v>
      </c>
      <c r="L138" t="n">
        <v>1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46063</v>
      </c>
      <c r="G139" s="2" t="n">
        <v>46063</v>
      </c>
      <c r="H139" s="2" t="n">
        <v>46063</v>
      </c>
      <c r="I139" s="2" t="n">
        <v>46063</v>
      </c>
      <c r="J139" t="inlineStr">
        <is>
          <t>OBRIGACAO</t>
        </is>
      </c>
      <c r="K139" t="n">
        <v>28</v>
      </c>
      <c r="L139" t="n">
        <v>1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46063</v>
      </c>
      <c r="G140" s="2" t="n">
        <v>46063</v>
      </c>
      <c r="H140" s="2" t="n">
        <v>46063</v>
      </c>
      <c r="I140" s="2" t="n">
        <v>46063</v>
      </c>
      <c r="J140" t="inlineStr">
        <is>
          <t>OBRIGACAO</t>
        </is>
      </c>
      <c r="K140" t="n">
        <v>29</v>
      </c>
      <c r="L140" t="n">
        <v>1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46063</v>
      </c>
      <c r="G141" s="2" t="n">
        <v>46064</v>
      </c>
      <c r="H141" s="2" t="n">
        <v>46063</v>
      </c>
      <c r="I141" s="2" t="n">
        <v>46064</v>
      </c>
      <c r="J141" t="inlineStr">
        <is>
          <t>OBRIGACAO</t>
        </is>
      </c>
      <c r="K141" t="n">
        <v>23</v>
      </c>
      <c r="L141" t="n">
        <v>2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46063</v>
      </c>
      <c r="G142" s="2" t="n">
        <v>46064</v>
      </c>
      <c r="H142" s="2" t="n">
        <v>46063</v>
      </c>
      <c r="I142" s="2" t="n">
        <v>46064</v>
      </c>
      <c r="J142" t="inlineStr">
        <is>
          <t>OBRIGACAO</t>
        </is>
      </c>
      <c r="K142" t="n">
        <v>24</v>
      </c>
      <c r="L142" t="n">
        <v>2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46063</v>
      </c>
      <c r="G143" s="2" t="n">
        <v>46064</v>
      </c>
      <c r="H143" s="2" t="n">
        <v>46063</v>
      </c>
      <c r="I143" s="2" t="n">
        <v>46064</v>
      </c>
      <c r="J143" t="inlineStr">
        <is>
          <t>OBRIGACAO</t>
        </is>
      </c>
      <c r="K143" t="n">
        <v>25</v>
      </c>
      <c r="L143" t="n">
        <v>2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46067</v>
      </c>
      <c r="G144" s="2" t="n">
        <v>46068</v>
      </c>
      <c r="H144" s="2" t="n">
        <v>46067</v>
      </c>
      <c r="I144" s="2" t="n">
        <v>46068</v>
      </c>
      <c r="J144" t="inlineStr">
        <is>
          <t>OBRIGACAO</t>
        </is>
      </c>
      <c r="K144" t="n">
        <v>22</v>
      </c>
      <c r="L144" t="n">
        <v>2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46067</v>
      </c>
      <c r="G145" s="2" t="n">
        <v>46068</v>
      </c>
      <c r="H145" s="2" t="n">
        <v>46067</v>
      </c>
      <c r="I145" s="2" t="n">
        <v>46068</v>
      </c>
      <c r="J145" t="inlineStr">
        <is>
          <t>OBRIGACAO</t>
        </is>
      </c>
      <c r="K145" t="n">
        <v>23</v>
      </c>
      <c r="L145" t="n">
        <v>2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46067</v>
      </c>
      <c r="G146" s="2" t="n">
        <v>46068</v>
      </c>
      <c r="H146" s="2" t="n">
        <v>46067</v>
      </c>
      <c r="I146" s="2" t="n">
        <v>46068</v>
      </c>
      <c r="J146" t="inlineStr">
        <is>
          <t>OBRIGACAO</t>
        </is>
      </c>
      <c r="K146" t="n">
        <v>24</v>
      </c>
      <c r="L146" t="n">
        <v>2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46068</v>
      </c>
      <c r="G147" s="2" t="n">
        <v>46068</v>
      </c>
      <c r="H147" s="2" t="n">
        <v>46068</v>
      </c>
      <c r="I147" s="2" t="n">
        <v>46068</v>
      </c>
      <c r="J147" t="inlineStr">
        <is>
          <t>OBRIGACAO</t>
        </is>
      </c>
      <c r="K147" t="n">
        <v>25</v>
      </c>
      <c r="L147" t="n">
        <v>1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46068</v>
      </c>
      <c r="G148" s="2" t="n">
        <v>46068</v>
      </c>
      <c r="H148" s="2" t="n">
        <v>46068</v>
      </c>
      <c r="I148" s="2" t="n">
        <v>46068</v>
      </c>
      <c r="J148" t="inlineStr">
        <is>
          <t>OBRIGACAO</t>
        </is>
      </c>
      <c r="K148" t="n">
        <v>26</v>
      </c>
      <c r="L148" t="n">
        <v>1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46068</v>
      </c>
      <c r="G149" s="2" t="n">
        <v>46068</v>
      </c>
      <c r="H149" s="2" t="n">
        <v>46068</v>
      </c>
      <c r="I149" s="2" t="n">
        <v>46068</v>
      </c>
      <c r="J149" t="inlineStr">
        <is>
          <t>OBRIGACAO</t>
        </is>
      </c>
      <c r="K149" t="n">
        <v>27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46068</v>
      </c>
      <c r="G150" s="2" t="n">
        <v>46068</v>
      </c>
      <c r="H150" s="2" t="n">
        <v>46068</v>
      </c>
      <c r="I150" s="2" t="n">
        <v>46068</v>
      </c>
      <c r="J150" t="inlineStr">
        <is>
          <t>OBRIGACAO</t>
        </is>
      </c>
      <c r="K150" t="n">
        <v>28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46068</v>
      </c>
      <c r="G151" s="2" t="n">
        <v>46068</v>
      </c>
      <c r="H151" s="2" t="n">
        <v>46068</v>
      </c>
      <c r="I151" s="2" t="n">
        <v>46068</v>
      </c>
      <c r="J151" t="inlineStr">
        <is>
          <t>OBRIGACAO</t>
        </is>
      </c>
      <c r="K151" t="n">
        <v>29</v>
      </c>
      <c r="L151" t="n">
        <v>1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46068</v>
      </c>
      <c r="G152" s="2" t="n">
        <v>46068</v>
      </c>
      <c r="H152" s="2" t="n">
        <v>46068</v>
      </c>
      <c r="I152" s="2" t="n">
        <v>46068</v>
      </c>
      <c r="J152" t="inlineStr">
        <is>
          <t>OBRIGACAO</t>
        </is>
      </c>
      <c r="K152" t="n">
        <v>30</v>
      </c>
      <c r="L152" t="n">
        <v>1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46068</v>
      </c>
      <c r="G153" s="2" t="n">
        <v>46068</v>
      </c>
      <c r="H153" s="2" t="n">
        <v>46068</v>
      </c>
      <c r="I153" s="2" t="n">
        <v>46068</v>
      </c>
      <c r="J153" t="inlineStr">
        <is>
          <t>OBRIGACAO</t>
        </is>
      </c>
      <c r="K153" t="n">
        <v>31</v>
      </c>
      <c r="L153" t="n">
        <v>1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46068</v>
      </c>
      <c r="G154" s="2" t="n">
        <v>46068</v>
      </c>
      <c r="H154" s="2" t="n">
        <v>46068</v>
      </c>
      <c r="I154" s="2" t="n">
        <v>46068</v>
      </c>
      <c r="J154" t="inlineStr">
        <is>
          <t>OBRIGACAO</t>
        </is>
      </c>
      <c r="K154" t="n">
        <v>32</v>
      </c>
      <c r="L154" t="n">
        <v>1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46068</v>
      </c>
      <c r="G155" s="2" t="n">
        <v>46068</v>
      </c>
      <c r="H155" s="2" t="n">
        <v>46068</v>
      </c>
      <c r="I155" s="2" t="n">
        <v>46068</v>
      </c>
      <c r="J155" t="inlineStr">
        <is>
          <t>OBRIGACAO</t>
        </is>
      </c>
      <c r="K155" t="n">
        <v>33</v>
      </c>
      <c r="L155" t="n">
        <v>1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46068</v>
      </c>
      <c r="G156" s="2" t="n">
        <v>46068</v>
      </c>
      <c r="H156" s="2" t="n">
        <v>46068</v>
      </c>
      <c r="I156" s="2" t="n">
        <v>46068</v>
      </c>
      <c r="J156" t="inlineStr">
        <is>
          <t>OBRIGACAO</t>
        </is>
      </c>
      <c r="K156" t="n">
        <v>34</v>
      </c>
      <c r="L156" t="n">
        <v>1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46068</v>
      </c>
      <c r="G157" s="2" t="n">
        <v>46068</v>
      </c>
      <c r="H157" s="2" t="n">
        <v>46068</v>
      </c>
      <c r="I157" s="2" t="n">
        <v>46068</v>
      </c>
      <c r="J157" t="inlineStr">
        <is>
          <t>OBRIGACAO</t>
        </is>
      </c>
      <c r="K157" t="n">
        <v>35</v>
      </c>
      <c r="L157" t="n">
        <v>1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46068</v>
      </c>
      <c r="G158" s="2" t="n">
        <v>46068</v>
      </c>
      <c r="H158" s="2" t="n">
        <v>46068</v>
      </c>
      <c r="I158" s="2" t="n">
        <v>46068</v>
      </c>
      <c r="J158" t="inlineStr">
        <is>
          <t>OBRIGACAO</t>
        </is>
      </c>
      <c r="K158" t="n">
        <v>36</v>
      </c>
      <c r="L158" t="n">
        <v>1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46068</v>
      </c>
      <c r="G159" s="2" t="n">
        <v>46068</v>
      </c>
      <c r="H159" s="2" t="n">
        <v>46068</v>
      </c>
      <c r="I159" s="2" t="n">
        <v>46068</v>
      </c>
      <c r="J159" t="inlineStr">
        <is>
          <t>OBRIGACAO</t>
        </is>
      </c>
      <c r="K159" t="n">
        <v>37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46068</v>
      </c>
      <c r="G160" s="2" t="n">
        <v>46068</v>
      </c>
      <c r="H160" s="2" t="n">
        <v>46068</v>
      </c>
      <c r="I160" s="2" t="n">
        <v>46068</v>
      </c>
      <c r="J160" t="inlineStr">
        <is>
          <t>OBRIGACAO</t>
        </is>
      </c>
      <c r="K160" t="n">
        <v>38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46068</v>
      </c>
      <c r="G161" s="2" t="n">
        <v>46068</v>
      </c>
      <c r="H161" s="2" t="n">
        <v>46068</v>
      </c>
      <c r="I161" s="2" t="n">
        <v>46068</v>
      </c>
      <c r="J161" t="inlineStr">
        <is>
          <t>OBRIGACAO</t>
        </is>
      </c>
      <c r="K161" t="n">
        <v>39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46068</v>
      </c>
      <c r="G162" s="2" t="n">
        <v>46068</v>
      </c>
      <c r="H162" s="2" t="n">
        <v>46068</v>
      </c>
      <c r="I162" s="2" t="n">
        <v>46068</v>
      </c>
      <c r="J162" t="inlineStr">
        <is>
          <t>OBRIGACAO</t>
        </is>
      </c>
      <c r="K162" t="n">
        <v>40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46068</v>
      </c>
      <c r="G163" s="2" t="n">
        <v>46068</v>
      </c>
      <c r="H163" s="2" t="n">
        <v>46068</v>
      </c>
      <c r="I163" s="2" t="n">
        <v>46068</v>
      </c>
      <c r="J163" t="inlineStr">
        <is>
          <t>OBRIGACAO</t>
        </is>
      </c>
      <c r="K163" t="n">
        <v>41</v>
      </c>
      <c r="L163" t="n">
        <v>1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42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46068</v>
      </c>
      <c r="G165" s="2" t="n">
        <v>46068</v>
      </c>
      <c r="H165" s="2" t="n">
        <v>46068</v>
      </c>
      <c r="I165" s="2" t="n">
        <v>46068</v>
      </c>
      <c r="J165" t="inlineStr">
        <is>
          <t>OBRIGACAO</t>
        </is>
      </c>
      <c r="K165" t="n">
        <v>43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46068</v>
      </c>
      <c r="G166" s="2" t="n">
        <v>46068</v>
      </c>
      <c r="H166" s="2" t="n">
        <v>46068</v>
      </c>
      <c r="I166" s="2" t="n">
        <v>46068</v>
      </c>
      <c r="J166" t="inlineStr">
        <is>
          <t>OBRIGACAO</t>
        </is>
      </c>
      <c r="K166" t="n">
        <v>44</v>
      </c>
      <c r="L166" t="n">
        <v>1</v>
      </c>
    </row>
    <row r="167">
      <c r="A167" s="2" t="n">
        <v>46059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46070</v>
      </c>
      <c r="G167" s="2" t="n">
        <v>46070</v>
      </c>
      <c r="H167" s="2" t="n">
        <v>46070</v>
      </c>
      <c r="I167" s="2" t="n">
        <v>46070</v>
      </c>
      <c r="J167" t="inlineStr">
        <is>
          <t>OBRIGACAO</t>
        </is>
      </c>
      <c r="K167" t="n">
        <v>19</v>
      </c>
      <c r="L167" t="n">
        <v>1</v>
      </c>
    </row>
    <row r="168">
      <c r="A168" s="2" t="n">
        <v>46059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46070</v>
      </c>
      <c r="G168" s="2" t="n">
        <v>46070</v>
      </c>
      <c r="H168" s="2" t="n">
        <v>46070</v>
      </c>
      <c r="I168" s="2" t="n">
        <v>46070</v>
      </c>
      <c r="J168" t="inlineStr">
        <is>
          <t>OBRIGACAO</t>
        </is>
      </c>
      <c r="K168" t="n">
        <v>20</v>
      </c>
      <c r="L168" t="n">
        <v>1</v>
      </c>
    </row>
    <row r="169">
      <c r="A169" s="2" t="n">
        <v>46059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46070</v>
      </c>
      <c r="G169" s="2" t="n">
        <v>46070</v>
      </c>
      <c r="H169" s="2" t="n">
        <v>46070</v>
      </c>
      <c r="I169" s="2" t="n">
        <v>46070</v>
      </c>
      <c r="J169" t="inlineStr">
        <is>
          <t>OBRIGACAO</t>
        </is>
      </c>
      <c r="K169" t="n">
        <v>21</v>
      </c>
      <c r="L169" t="n">
        <v>1</v>
      </c>
    </row>
    <row r="170">
      <c r="A170" s="2" t="n">
        <v>46059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46075</v>
      </c>
      <c r="G170" s="2" t="n">
        <v>46075</v>
      </c>
      <c r="H170" s="2" t="n">
        <v>46075</v>
      </c>
      <c r="I170" s="2" t="n">
        <v>46075</v>
      </c>
      <c r="J170" t="inlineStr">
        <is>
          <t>OBRIGACAO</t>
        </is>
      </c>
      <c r="K170" t="n">
        <v>24</v>
      </c>
      <c r="L170" t="n">
        <v>1</v>
      </c>
    </row>
    <row r="171">
      <c r="A171" s="2" t="n">
        <v>46059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46075</v>
      </c>
      <c r="G171" s="2" t="n">
        <v>46075</v>
      </c>
      <c r="H171" s="2" t="n">
        <v>46075</v>
      </c>
      <c r="I171" s="2" t="n">
        <v>46075</v>
      </c>
      <c r="J171" t="inlineStr">
        <is>
          <t>OBRIGACAO</t>
        </is>
      </c>
      <c r="K171" t="n">
        <v>25</v>
      </c>
      <c r="L171" t="n">
        <v>1</v>
      </c>
    </row>
    <row r="172">
      <c r="A172" s="2" t="n">
        <v>46059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46075</v>
      </c>
      <c r="G172" s="2" t="n">
        <v>46075</v>
      </c>
      <c r="H172" s="2" t="n">
        <v>46075</v>
      </c>
      <c r="I172" s="2" t="n">
        <v>46075</v>
      </c>
      <c r="J172" t="inlineStr">
        <is>
          <t>OBRIGACAO</t>
        </is>
      </c>
      <c r="K172" t="n">
        <v>26</v>
      </c>
      <c r="L172" t="n">
        <v>1</v>
      </c>
    </row>
    <row r="173">
      <c r="A173" s="2" t="n">
        <v>46059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46075</v>
      </c>
      <c r="G173" s="2" t="n">
        <v>46075</v>
      </c>
      <c r="H173" s="2" t="n">
        <v>46075</v>
      </c>
      <c r="I173" s="2" t="n">
        <v>46075</v>
      </c>
      <c r="J173" t="inlineStr">
        <is>
          <t>OBRIGACAO</t>
        </is>
      </c>
      <c r="K173" t="n">
        <v>27</v>
      </c>
      <c r="L173" t="n">
        <v>1</v>
      </c>
    </row>
    <row r="174">
      <c r="A174" s="2" t="n">
        <v>46059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46075</v>
      </c>
      <c r="G174" s="2" t="n">
        <v>46075</v>
      </c>
      <c r="H174" s="2" t="n">
        <v>46075</v>
      </c>
      <c r="I174" s="2" t="n">
        <v>46075</v>
      </c>
      <c r="J174" t="inlineStr">
        <is>
          <t>OBRIGACAO</t>
        </is>
      </c>
      <c r="K174" t="n">
        <v>28</v>
      </c>
      <c r="L174" t="n">
        <v>1</v>
      </c>
    </row>
    <row r="175">
      <c r="A175" s="2" t="n">
        <v>46059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46075</v>
      </c>
      <c r="G175" s="2" t="n">
        <v>46075</v>
      </c>
      <c r="H175" s="2" t="n">
        <v>46075</v>
      </c>
      <c r="I175" s="2" t="n">
        <v>46075</v>
      </c>
      <c r="J175" t="inlineStr">
        <is>
          <t>OBRIGACAO</t>
        </is>
      </c>
      <c r="K175" t="n">
        <v>29</v>
      </c>
      <c r="L175" t="n">
        <v>1</v>
      </c>
    </row>
    <row r="176">
      <c r="A176" s="2" t="n">
        <v>46059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46075</v>
      </c>
      <c r="G176" s="2" t="n">
        <v>46081</v>
      </c>
      <c r="H176" s="2" t="n">
        <v>46075</v>
      </c>
      <c r="I176" s="2" t="n">
        <v>46081</v>
      </c>
      <c r="J176" t="inlineStr">
        <is>
          <t>OBRIGACAO</t>
        </is>
      </c>
      <c r="K176" t="n">
        <v>12</v>
      </c>
      <c r="L176" t="n">
        <v>7</v>
      </c>
    </row>
    <row r="177">
      <c r="A177" s="2" t="n">
        <v>46059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46075</v>
      </c>
      <c r="G177" s="2" t="n">
        <v>46081</v>
      </c>
      <c r="H177" s="2" t="n">
        <v>46075</v>
      </c>
      <c r="I177" s="2" t="n">
        <v>46081</v>
      </c>
      <c r="J177" t="inlineStr">
        <is>
          <t>OBRIGACAO</t>
        </is>
      </c>
      <c r="K177" t="n">
        <v>13</v>
      </c>
      <c r="L177" t="n">
        <v>7</v>
      </c>
    </row>
    <row r="178">
      <c r="A178" s="2" t="n">
        <v>46059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46075</v>
      </c>
      <c r="G178" s="2" t="n">
        <v>46081</v>
      </c>
      <c r="H178" s="2" t="n">
        <v>46075</v>
      </c>
      <c r="I178" s="2" t="n">
        <v>46081</v>
      </c>
      <c r="J178" t="inlineStr">
        <is>
          <t>OBRIGACAO</t>
        </is>
      </c>
      <c r="K178" t="n">
        <v>14</v>
      </c>
      <c r="L178" t="n">
        <v>7</v>
      </c>
    </row>
    <row r="179">
      <c r="A179" s="2" t="n">
        <v>46059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46075</v>
      </c>
      <c r="G179" s="2" t="n">
        <v>46081</v>
      </c>
      <c r="H179" s="2" t="n">
        <v>46075</v>
      </c>
      <c r="I179" s="2" t="n">
        <v>46081</v>
      </c>
      <c r="J179" t="inlineStr">
        <is>
          <t>OBRIGACAO</t>
        </is>
      </c>
      <c r="K179" t="n">
        <v>15</v>
      </c>
      <c r="L179" t="n">
        <v>7</v>
      </c>
    </row>
    <row r="180">
      <c r="A180" s="2" t="n">
        <v>46059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46075</v>
      </c>
      <c r="G180" s="2" t="n">
        <v>46081</v>
      </c>
      <c r="H180" s="2" t="n">
        <v>46075</v>
      </c>
      <c r="I180" s="2" t="n">
        <v>46081</v>
      </c>
      <c r="J180" t="inlineStr">
        <is>
          <t>OBRIGACAO</t>
        </is>
      </c>
      <c r="K180" t="n">
        <v>16</v>
      </c>
      <c r="L180" t="n">
        <v>7</v>
      </c>
    </row>
    <row r="181">
      <c r="A181" s="2" t="n">
        <v>46059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46075</v>
      </c>
      <c r="G181" s="2" t="n">
        <v>46081</v>
      </c>
      <c r="H181" s="2" t="n">
        <v>46075</v>
      </c>
      <c r="I181" s="2" t="n">
        <v>46081</v>
      </c>
      <c r="J181" t="inlineStr">
        <is>
          <t>OBRIGACAO</t>
        </is>
      </c>
      <c r="K181" t="n">
        <v>17</v>
      </c>
      <c r="L181" t="n">
        <v>7</v>
      </c>
    </row>
    <row r="182">
      <c r="A182" s="2" t="n">
        <v>46059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46075</v>
      </c>
      <c r="G182" s="2" t="n">
        <v>46081</v>
      </c>
      <c r="H182" s="2" t="n">
        <v>46075</v>
      </c>
      <c r="I182" s="2" t="n">
        <v>46081</v>
      </c>
      <c r="J182" t="inlineStr">
        <is>
          <t>OBRIGACAO</t>
        </is>
      </c>
      <c r="K182" t="n">
        <v>18</v>
      </c>
      <c r="L182" t="n">
        <v>7</v>
      </c>
    </row>
    <row r="183">
      <c r="A183" s="2" t="n">
        <v>46059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46075</v>
      </c>
      <c r="G183" s="2" t="n">
        <v>46081</v>
      </c>
      <c r="H183" s="2" t="n">
        <v>46075</v>
      </c>
      <c r="I183" s="2" t="n">
        <v>46081</v>
      </c>
      <c r="J183" t="inlineStr">
        <is>
          <t>OBRIGACAO</t>
        </is>
      </c>
      <c r="K183" t="n">
        <v>19</v>
      </c>
      <c r="L183" t="n">
        <v>7</v>
      </c>
    </row>
    <row r="184">
      <c r="A184" s="2" t="n">
        <v>46059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46075</v>
      </c>
      <c r="G184" s="2" t="n">
        <v>46081</v>
      </c>
      <c r="H184" s="2" t="n">
        <v>46075</v>
      </c>
      <c r="I184" s="2" t="n">
        <v>46081</v>
      </c>
      <c r="J184" t="inlineStr">
        <is>
          <t>OBRIGACAO</t>
        </is>
      </c>
      <c r="K184" t="n">
        <v>20</v>
      </c>
      <c r="L184" t="n">
        <v>7</v>
      </c>
    </row>
    <row r="185">
      <c r="A185" s="2" t="n">
        <v>46059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46075</v>
      </c>
      <c r="G185" s="2" t="n">
        <v>46081</v>
      </c>
      <c r="H185" s="2" t="n">
        <v>46075</v>
      </c>
      <c r="I185" s="2" t="n">
        <v>46081</v>
      </c>
      <c r="J185" t="inlineStr">
        <is>
          <t>OBRIGACAO</t>
        </is>
      </c>
      <c r="K185" t="n">
        <v>21</v>
      </c>
      <c r="L185" t="n">
        <v>7</v>
      </c>
    </row>
    <row r="186">
      <c r="A186" s="2" t="n">
        <v>46059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46075</v>
      </c>
      <c r="G186" s="2" t="n">
        <v>46081</v>
      </c>
      <c r="H186" s="2" t="n">
        <v>46075</v>
      </c>
      <c r="I186" s="2" t="n">
        <v>46081</v>
      </c>
      <c r="J186" t="inlineStr">
        <is>
          <t>OBRIGACAO</t>
        </is>
      </c>
      <c r="K186" t="n">
        <v>22</v>
      </c>
      <c r="L186" t="n">
        <v>7</v>
      </c>
    </row>
    <row r="187">
      <c r="A187" s="2" t="n">
        <v>46059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46075</v>
      </c>
      <c r="G187" s="2" t="n">
        <v>46081</v>
      </c>
      <c r="H187" s="2" t="n">
        <v>46075</v>
      </c>
      <c r="I187" s="2" t="n">
        <v>46081</v>
      </c>
      <c r="J187" t="inlineStr">
        <is>
          <t>OBRIGACAO</t>
        </is>
      </c>
      <c r="K187" t="n">
        <v>23</v>
      </c>
      <c r="L187" t="n">
        <v>7</v>
      </c>
    </row>
    <row r="188">
      <c r="A188" s="2" t="n">
        <v>46059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46077</v>
      </c>
      <c r="G188" s="2" t="n">
        <v>46077</v>
      </c>
      <c r="H188" s="2" t="n">
        <v>46077</v>
      </c>
      <c r="I188" s="2" t="n">
        <v>46077</v>
      </c>
      <c r="J188" t="inlineStr">
        <is>
          <t>OBRIGACAO</t>
        </is>
      </c>
      <c r="K188" t="n">
        <v>35</v>
      </c>
      <c r="L188" t="n">
        <v>1</v>
      </c>
    </row>
    <row r="189">
      <c r="A189" s="2" t="n">
        <v>46059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46077</v>
      </c>
      <c r="G189" s="2" t="n">
        <v>46077</v>
      </c>
      <c r="H189" s="2" t="n">
        <v>46077</v>
      </c>
      <c r="I189" s="2" t="n">
        <v>46077</v>
      </c>
      <c r="J189" t="inlineStr">
        <is>
          <t>OBRIGACAO</t>
        </is>
      </c>
      <c r="K189" t="n">
        <v>36</v>
      </c>
      <c r="L189" t="n">
        <v>1</v>
      </c>
    </row>
    <row r="190">
      <c r="A190" s="2" t="n">
        <v>46059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46077</v>
      </c>
      <c r="G190" s="2" t="n">
        <v>46077</v>
      </c>
      <c r="H190" s="2" t="n">
        <v>46077</v>
      </c>
      <c r="I190" s="2" t="n">
        <v>46077</v>
      </c>
      <c r="J190" t="inlineStr">
        <is>
          <t>OBRIGACAO</t>
        </is>
      </c>
      <c r="K190" t="n">
        <v>37</v>
      </c>
      <c r="L190" t="n">
        <v>1</v>
      </c>
    </row>
    <row r="191">
      <c r="A191" s="2" t="n">
        <v>46059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46077</v>
      </c>
      <c r="G191" s="2" t="n">
        <v>46077</v>
      </c>
      <c r="H191" s="2" t="n">
        <v>46077</v>
      </c>
      <c r="I191" s="2" t="n">
        <v>46077</v>
      </c>
      <c r="J191" t="inlineStr">
        <is>
          <t>OBRIGACAO</t>
        </is>
      </c>
      <c r="K191" t="n">
        <v>38</v>
      </c>
      <c r="L191" t="n">
        <v>1</v>
      </c>
    </row>
    <row r="192">
      <c r="A192" s="2" t="n">
        <v>46059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46077</v>
      </c>
      <c r="G192" s="2" t="n">
        <v>46077</v>
      </c>
      <c r="H192" s="2" t="n">
        <v>46077</v>
      </c>
      <c r="I192" s="2" t="n">
        <v>46077</v>
      </c>
      <c r="J192" t="inlineStr">
        <is>
          <t>OBRIGACAO</t>
        </is>
      </c>
      <c r="K192" t="n">
        <v>39</v>
      </c>
      <c r="L192" t="n">
        <v>1</v>
      </c>
    </row>
    <row r="193">
      <c r="A193" s="2" t="n">
        <v>46059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46077</v>
      </c>
      <c r="G193" s="2" t="n">
        <v>46077</v>
      </c>
      <c r="H193" s="2" t="n">
        <v>46077</v>
      </c>
      <c r="I193" s="2" t="n">
        <v>46077</v>
      </c>
      <c r="J193" t="inlineStr">
        <is>
          <t>OBRIGACAO</t>
        </is>
      </c>
      <c r="K193" t="n">
        <v>40</v>
      </c>
      <c r="L193" t="n">
        <v>1</v>
      </c>
    </row>
    <row r="194">
      <c r="A194" s="2" t="n">
        <v>46059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46077</v>
      </c>
      <c r="G194" s="2" t="n">
        <v>46077</v>
      </c>
      <c r="H194" s="2" t="n">
        <v>46077</v>
      </c>
      <c r="I194" s="2" t="n">
        <v>46077</v>
      </c>
      <c r="J194" t="inlineStr">
        <is>
          <t>OBRIGACAO</t>
        </is>
      </c>
      <c r="K194" t="n">
        <v>41</v>
      </c>
      <c r="L194" t="n">
        <v>1</v>
      </c>
    </row>
    <row r="195">
      <c r="A195" s="2" t="n">
        <v>46059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46077</v>
      </c>
      <c r="G195" s="2" t="n">
        <v>46077</v>
      </c>
      <c r="H195" s="2" t="n">
        <v>46077</v>
      </c>
      <c r="I195" s="2" t="n">
        <v>46077</v>
      </c>
      <c r="J195" t="inlineStr">
        <is>
          <t>OBRIGACAO</t>
        </is>
      </c>
      <c r="K195" t="n">
        <v>42</v>
      </c>
      <c r="L195" t="n">
        <v>1</v>
      </c>
    </row>
    <row r="196">
      <c r="A196" s="2" t="n">
        <v>46059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46077</v>
      </c>
      <c r="G196" s="2" t="n">
        <v>46077</v>
      </c>
      <c r="H196" s="2" t="n">
        <v>46077</v>
      </c>
      <c r="I196" s="2" t="n">
        <v>46077</v>
      </c>
      <c r="J196" t="inlineStr">
        <is>
          <t>OBRIGACAO</t>
        </is>
      </c>
      <c r="K196" t="n">
        <v>43</v>
      </c>
      <c r="L196" t="n">
        <v>1</v>
      </c>
    </row>
    <row r="197">
      <c r="A197" s="2" t="n">
        <v>46059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46077</v>
      </c>
      <c r="G197" s="2" t="n">
        <v>46079</v>
      </c>
      <c r="H197" s="2" t="n">
        <v>46077</v>
      </c>
      <c r="I197" s="2" t="n">
        <v>46079</v>
      </c>
      <c r="J197" t="inlineStr">
        <is>
          <t>OBRIGACAO</t>
        </is>
      </c>
      <c r="K197" t="n">
        <v>32</v>
      </c>
      <c r="L197" t="n">
        <v>3</v>
      </c>
    </row>
    <row r="198">
      <c r="A198" s="2" t="n">
        <v>46059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46077</v>
      </c>
      <c r="G198" s="2" t="n">
        <v>46079</v>
      </c>
      <c r="H198" s="2" t="n">
        <v>46077</v>
      </c>
      <c r="I198" s="2" t="n">
        <v>46079</v>
      </c>
      <c r="J198" t="inlineStr">
        <is>
          <t>OBRIGACAO</t>
        </is>
      </c>
      <c r="K198" t="n">
        <v>33</v>
      </c>
      <c r="L198" t="n">
        <v>3</v>
      </c>
    </row>
    <row r="199">
      <c r="A199" s="2" t="n">
        <v>46059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46077</v>
      </c>
      <c r="G199" s="2" t="n">
        <v>46079</v>
      </c>
      <c r="H199" s="2" t="n">
        <v>46077</v>
      </c>
      <c r="I199" s="2" t="n">
        <v>46079</v>
      </c>
      <c r="J199" t="inlineStr">
        <is>
          <t>OBRIGACAO</t>
        </is>
      </c>
      <c r="K199" t="n">
        <v>34</v>
      </c>
      <c r="L199" t="n">
        <v>3</v>
      </c>
    </row>
    <row r="200">
      <c r="A200" s="2" t="n">
        <v>46059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46077</v>
      </c>
      <c r="G200" s="2" t="n">
        <v>46081</v>
      </c>
      <c r="H200" s="2" t="n">
        <v>46077</v>
      </c>
      <c r="I200" s="2" t="n">
        <v>46081</v>
      </c>
      <c r="J200" t="inlineStr">
        <is>
          <t>OBRIGACAO</t>
        </is>
      </c>
      <c r="K200" t="n">
        <v>24</v>
      </c>
      <c r="L200" t="n">
        <v>5</v>
      </c>
    </row>
    <row r="201">
      <c r="A201" s="2" t="n">
        <v>46059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46077</v>
      </c>
      <c r="G201" s="2" t="n">
        <v>46081</v>
      </c>
      <c r="H201" s="2" t="n">
        <v>46077</v>
      </c>
      <c r="I201" s="2" t="n">
        <v>46081</v>
      </c>
      <c r="J201" t="inlineStr">
        <is>
          <t>OBRIGACAO</t>
        </is>
      </c>
      <c r="K201" t="n">
        <v>25</v>
      </c>
      <c r="L201" t="n">
        <v>5</v>
      </c>
    </row>
    <row r="202">
      <c r="A202" s="2" t="n">
        <v>46059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46077</v>
      </c>
      <c r="G202" s="2" t="n">
        <v>46081</v>
      </c>
      <c r="H202" s="2" t="n">
        <v>46077</v>
      </c>
      <c r="I202" s="2" t="n">
        <v>46081</v>
      </c>
      <c r="J202" t="inlineStr">
        <is>
          <t>OBRIGACAO</t>
        </is>
      </c>
      <c r="K202" t="n">
        <v>26</v>
      </c>
      <c r="L202" t="n">
        <v>5</v>
      </c>
    </row>
    <row r="203">
      <c r="A203" s="2" t="n">
        <v>46059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46077</v>
      </c>
      <c r="G203" s="2" t="n">
        <v>46081</v>
      </c>
      <c r="H203" s="2" t="n">
        <v>46077</v>
      </c>
      <c r="I203" s="2" t="n">
        <v>46081</v>
      </c>
      <c r="J203" t="inlineStr">
        <is>
          <t>OBRIGACAO</t>
        </is>
      </c>
      <c r="K203" t="n">
        <v>27</v>
      </c>
      <c r="L203" t="n">
        <v>5</v>
      </c>
    </row>
    <row r="204">
      <c r="A204" s="2" t="n">
        <v>46059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46077</v>
      </c>
      <c r="G204" s="2" t="n">
        <v>46081</v>
      </c>
      <c r="H204" s="2" t="n">
        <v>46077</v>
      </c>
      <c r="I204" s="2" t="n">
        <v>46081</v>
      </c>
      <c r="J204" t="inlineStr">
        <is>
          <t>OBRIGACAO</t>
        </is>
      </c>
      <c r="K204" t="n">
        <v>28</v>
      </c>
      <c r="L204" t="n">
        <v>5</v>
      </c>
    </row>
    <row r="205">
      <c r="A205" s="2" t="n">
        <v>46059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46077</v>
      </c>
      <c r="G205" s="2" t="n">
        <v>46081</v>
      </c>
      <c r="H205" s="2" t="n">
        <v>46077</v>
      </c>
      <c r="I205" s="2" t="n">
        <v>46081</v>
      </c>
      <c r="J205" t="inlineStr">
        <is>
          <t>OBRIGACAO</t>
        </is>
      </c>
      <c r="K205" t="n">
        <v>29</v>
      </c>
      <c r="L205" t="n">
        <v>5</v>
      </c>
    </row>
    <row r="206">
      <c r="A206" s="2" t="n">
        <v>46059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46077</v>
      </c>
      <c r="G206" s="2" t="n">
        <v>46081</v>
      </c>
      <c r="H206" s="2" t="n">
        <v>46077</v>
      </c>
      <c r="I206" s="2" t="n">
        <v>46081</v>
      </c>
      <c r="J206" t="inlineStr">
        <is>
          <t>OBRIGACAO</t>
        </is>
      </c>
      <c r="K206" t="n">
        <v>30</v>
      </c>
      <c r="L206" t="n">
        <v>5</v>
      </c>
    </row>
    <row r="207">
      <c r="A207" s="2" t="n">
        <v>46059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46077</v>
      </c>
      <c r="G207" s="2" t="n">
        <v>46081</v>
      </c>
      <c r="H207" s="2" t="n">
        <v>46077</v>
      </c>
      <c r="I207" s="2" t="n">
        <v>46081</v>
      </c>
      <c r="J207" t="inlineStr">
        <is>
          <t>OBRIGACAO</t>
        </is>
      </c>
      <c r="K207" t="n">
        <v>31</v>
      </c>
      <c r="L207" t="n">
        <v>5</v>
      </c>
    </row>
    <row r="208">
      <c r="A208" s="2" t="n">
        <v>46059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46079</v>
      </c>
      <c r="G208" s="2" t="n">
        <v>46079</v>
      </c>
      <c r="H208" s="2" t="n">
        <v>46079</v>
      </c>
      <c r="I208" s="2" t="n">
        <v>46079</v>
      </c>
      <c r="J208" t="inlineStr">
        <is>
          <t>OBRIGACAO</t>
        </is>
      </c>
      <c r="K208" t="n">
        <v>35</v>
      </c>
      <c r="L208" t="n">
        <v>1</v>
      </c>
    </row>
    <row r="209">
      <c r="A209" s="2" t="n">
        <v>46059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46079</v>
      </c>
      <c r="G209" s="2" t="n">
        <v>46079</v>
      </c>
      <c r="H209" s="2" t="n">
        <v>46079</v>
      </c>
      <c r="I209" s="2" t="n">
        <v>46079</v>
      </c>
      <c r="J209" t="inlineStr">
        <is>
          <t>OBRIGACAO</t>
        </is>
      </c>
      <c r="K209" t="n">
        <v>36</v>
      </c>
      <c r="L209" t="n">
        <v>1</v>
      </c>
    </row>
    <row r="210">
      <c r="A210" s="2" t="n">
        <v>46059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46079</v>
      </c>
      <c r="G210" s="2" t="n">
        <v>46079</v>
      </c>
      <c r="H210" s="2" t="n">
        <v>46079</v>
      </c>
      <c r="I210" s="2" t="n">
        <v>46079</v>
      </c>
      <c r="J210" t="inlineStr">
        <is>
          <t>OBRIGACAO</t>
        </is>
      </c>
      <c r="K210" t="n">
        <v>37</v>
      </c>
      <c r="L210" t="n">
        <v>1</v>
      </c>
    </row>
    <row r="211">
      <c r="A211" s="2" t="n">
        <v>46059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46081</v>
      </c>
      <c r="G211" s="2" t="n">
        <v>46081</v>
      </c>
      <c r="H211" s="2" t="n">
        <v>46081</v>
      </c>
      <c r="I211" s="2" t="n">
        <v>46081</v>
      </c>
      <c r="J211" t="inlineStr">
        <is>
          <t>OBRIGACAO</t>
        </is>
      </c>
      <c r="K211" t="n">
        <v>32</v>
      </c>
      <c r="L211" t="n">
        <v>1</v>
      </c>
    </row>
    <row r="212">
      <c r="A212" s="2" t="n">
        <v>46059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46081</v>
      </c>
      <c r="G212" s="2" t="n">
        <v>46081</v>
      </c>
      <c r="H212" s="2" t="n">
        <v>46081</v>
      </c>
      <c r="I212" s="2" t="n">
        <v>46081</v>
      </c>
      <c r="J212" t="inlineStr">
        <is>
          <t>OBRIGACAO</t>
        </is>
      </c>
      <c r="K212" t="n">
        <v>33</v>
      </c>
      <c r="L212" t="n">
        <v>1</v>
      </c>
    </row>
    <row r="213">
      <c r="A213" s="2" t="n">
        <v>46059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46081</v>
      </c>
      <c r="G213" s="2" t="n">
        <v>46081</v>
      </c>
      <c r="H213" s="2" t="n">
        <v>46081</v>
      </c>
      <c r="I213" s="2" t="n">
        <v>46081</v>
      </c>
      <c r="J213" t="inlineStr">
        <is>
          <t>OBRIGACAO</t>
        </is>
      </c>
      <c r="K213" t="n">
        <v>34</v>
      </c>
      <c r="L213" t="n">
        <v>1</v>
      </c>
    </row>
    <row r="214">
      <c r="A214" s="2" t="n">
        <v>46059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46081</v>
      </c>
      <c r="G214" s="2" t="n">
        <v>46081</v>
      </c>
      <c r="H214" s="2" t="n">
        <v>46081</v>
      </c>
      <c r="I214" s="2" t="n">
        <v>46081</v>
      </c>
      <c r="J214" t="inlineStr">
        <is>
          <t>OBRIGACAO</t>
        </is>
      </c>
      <c r="K214" t="n">
        <v>35</v>
      </c>
      <c r="L214" t="n">
        <v>1</v>
      </c>
    </row>
    <row r="215">
      <c r="A215" s="2" t="n">
        <v>46059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46081</v>
      </c>
      <c r="G215" s="2" t="n">
        <v>46081</v>
      </c>
      <c r="H215" s="2" t="n">
        <v>46081</v>
      </c>
      <c r="I215" s="2" t="n">
        <v>46081</v>
      </c>
      <c r="J215" t="inlineStr">
        <is>
          <t>OBRIGACAO</t>
        </is>
      </c>
      <c r="K215" t="n">
        <v>36</v>
      </c>
      <c r="L215" t="n">
        <v>1</v>
      </c>
    </row>
    <row r="216">
      <c r="A216" s="2" t="n">
        <v>46059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46081</v>
      </c>
      <c r="G216" s="2" t="n">
        <v>46081</v>
      </c>
      <c r="H216" s="2" t="n">
        <v>46081</v>
      </c>
      <c r="I216" s="2" t="n">
        <v>46081</v>
      </c>
      <c r="J216" t="inlineStr">
        <is>
          <t>OBRIGACAO</t>
        </is>
      </c>
      <c r="K216" t="n">
        <v>37</v>
      </c>
      <c r="L216" t="n">
        <v>1</v>
      </c>
    </row>
    <row r="217">
      <c r="A217" s="2" t="n">
        <v>46059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46081</v>
      </c>
      <c r="G217" s="2" t="n">
        <v>46081</v>
      </c>
      <c r="H217" s="2" t="n">
        <v>46081</v>
      </c>
      <c r="I217" s="2" t="n">
        <v>46081</v>
      </c>
      <c r="J217" t="inlineStr">
        <is>
          <t>OBRIGACAO</t>
        </is>
      </c>
      <c r="K217" t="n">
        <v>38</v>
      </c>
      <c r="L217" t="n">
        <v>1</v>
      </c>
    </row>
    <row r="218">
      <c r="A218" s="2" t="n">
        <v>46059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46081</v>
      </c>
      <c r="G218" s="2" t="n">
        <v>46081</v>
      </c>
      <c r="H218" s="2" t="n">
        <v>46081</v>
      </c>
      <c r="I218" s="2" t="n">
        <v>46081</v>
      </c>
      <c r="J218" t="inlineStr">
        <is>
          <t>OBRIGACAO</t>
        </is>
      </c>
      <c r="K218" t="n">
        <v>39</v>
      </c>
      <c r="L218" t="n">
        <v>1</v>
      </c>
    </row>
    <row r="219">
      <c r="A219" s="2" t="n">
        <v>46059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46081</v>
      </c>
      <c r="G219" s="2" t="n">
        <v>46081</v>
      </c>
      <c r="H219" s="2" t="n">
        <v>46081</v>
      </c>
      <c r="I219" s="2" t="n">
        <v>46081</v>
      </c>
      <c r="J219" t="inlineStr">
        <is>
          <t>OBRIGACAO</t>
        </is>
      </c>
      <c r="K219" t="n">
        <v>40</v>
      </c>
      <c r="L219" t="n">
        <v>1</v>
      </c>
    </row>
    <row r="220">
      <c r="A220" s="2" t="n">
        <v>46052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46054</v>
      </c>
      <c r="G220" s="2" t="n">
        <v>46058</v>
      </c>
      <c r="H220" s="2" t="n">
        <v>46054</v>
      </c>
      <c r="I220" s="2" t="n">
        <v>46058</v>
      </c>
      <c r="J220" t="inlineStr">
        <is>
          <t>SEM_10_DIAS</t>
        </is>
      </c>
      <c r="K220" t="n">
        <v>4</v>
      </c>
      <c r="L220" t="n">
        <v>5</v>
      </c>
    </row>
    <row r="221">
      <c r="A221" s="2" t="n">
        <v>46052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46054</v>
      </c>
      <c r="G221" s="2" t="n">
        <v>46059</v>
      </c>
      <c r="H221" s="2" t="n">
        <v>46054</v>
      </c>
      <c r="I221" s="2" t="n">
        <v>46059</v>
      </c>
      <c r="J221" t="inlineStr">
        <is>
          <t>SEM_10_DIAS</t>
        </is>
      </c>
      <c r="K221" t="n">
        <v>1</v>
      </c>
      <c r="L221" t="n">
        <v>6</v>
      </c>
    </row>
    <row r="222">
      <c r="A222" s="2" t="n">
        <v>46052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46054</v>
      </c>
      <c r="G222" s="2" t="n">
        <v>46059</v>
      </c>
      <c r="H222" s="2" t="n">
        <v>46054</v>
      </c>
      <c r="I222" s="2" t="n">
        <v>46059</v>
      </c>
      <c r="J222" t="inlineStr">
        <is>
          <t>SEM_10_DIAS</t>
        </is>
      </c>
      <c r="K222" t="n">
        <v>2</v>
      </c>
      <c r="L222" t="n">
        <v>6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46054</v>
      </c>
      <c r="G223" s="2" t="n">
        <v>46059</v>
      </c>
      <c r="H223" s="2" t="n">
        <v>46054</v>
      </c>
      <c r="I223" s="2" t="n">
        <v>46059</v>
      </c>
      <c r="J223" t="inlineStr">
        <is>
          <t>SEM_10_DIAS</t>
        </is>
      </c>
      <c r="K223" t="n">
        <v>3</v>
      </c>
      <c r="L223" t="n">
        <v>6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46055</v>
      </c>
      <c r="G224" s="2" t="n">
        <v>46058</v>
      </c>
      <c r="H224" s="2" t="n">
        <v>46055</v>
      </c>
      <c r="I224" s="2" t="n">
        <v>46058</v>
      </c>
      <c r="J224" t="inlineStr">
        <is>
          <t>SEM_10_DIAS</t>
        </is>
      </c>
      <c r="K224" t="n">
        <v>5</v>
      </c>
      <c r="L224" t="n">
        <v>4</v>
      </c>
    </row>
    <row r="225">
      <c r="A225" s="2" t="n">
        <v>46056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46055</v>
      </c>
      <c r="G225" s="2" t="n">
        <v>46058</v>
      </c>
      <c r="H225" s="2" t="n">
        <v>46055</v>
      </c>
      <c r="I225" s="2" t="n">
        <v>46058</v>
      </c>
      <c r="J225" t="inlineStr">
        <is>
          <t>SEM_10_DIAS</t>
        </is>
      </c>
      <c r="K225" t="n">
        <v>6</v>
      </c>
      <c r="L225" t="n">
        <v>4</v>
      </c>
    </row>
    <row r="226">
      <c r="A226" s="2" t="n">
        <v>46056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46057</v>
      </c>
      <c r="G226" s="2" t="n">
        <v>46058</v>
      </c>
      <c r="H226" s="2" t="n">
        <v>46057</v>
      </c>
      <c r="I226" s="2" t="n">
        <v>46058</v>
      </c>
      <c r="J226" t="inlineStr">
        <is>
          <t>SEM_10_DIAS</t>
        </is>
      </c>
      <c r="K226" t="n">
        <v>7</v>
      </c>
      <c r="L226" t="n">
        <v>2</v>
      </c>
    </row>
    <row r="227">
      <c r="A227" s="2" t="n">
        <v>46057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46058</v>
      </c>
      <c r="G227" s="2" t="n">
        <v>46058</v>
      </c>
      <c r="H227" s="2" t="n">
        <v>46058</v>
      </c>
      <c r="I227" s="2" t="n">
        <v>46058</v>
      </c>
      <c r="J227" t="inlineStr">
        <is>
          <t>SEM_10_DIAS</t>
        </is>
      </c>
      <c r="K227" t="n">
        <v>8</v>
      </c>
      <c r="L227" t="n">
        <v>1</v>
      </c>
    </row>
    <row r="228">
      <c r="A228" s="2" t="n">
        <v>46052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46061</v>
      </c>
      <c r="G228" s="2" t="n">
        <v>46061</v>
      </c>
      <c r="H228" s="2" t="n">
        <v>46061</v>
      </c>
      <c r="I228" s="2" t="n">
        <v>46061</v>
      </c>
      <c r="J228" t="inlineStr">
        <is>
          <t>SEM_10_DIAS</t>
        </is>
      </c>
      <c r="K228" t="n">
        <v>1</v>
      </c>
      <c r="L228" t="n">
        <v>1</v>
      </c>
    </row>
    <row r="229">
      <c r="A229" s="2" t="n">
        <v>46052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46061</v>
      </c>
      <c r="G229" s="2" t="n">
        <v>46061</v>
      </c>
      <c r="H229" s="2" t="n">
        <v>46061</v>
      </c>
      <c r="I229" s="2" t="n">
        <v>46061</v>
      </c>
      <c r="J229" t="inlineStr">
        <is>
          <t>SEM_10_DIAS</t>
        </is>
      </c>
      <c r="K229" t="n">
        <v>2</v>
      </c>
      <c r="L229" t="n">
        <v>1</v>
      </c>
    </row>
    <row r="230">
      <c r="A230" s="2" t="n">
        <v>46052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46063</v>
      </c>
      <c r="G230" s="2" t="n">
        <v>46063</v>
      </c>
      <c r="H230" s="2" t="n">
        <v>46063</v>
      </c>
      <c r="I230" s="2" t="n">
        <v>46063</v>
      </c>
      <c r="J230" t="inlineStr">
        <is>
          <t>OBRIGACAO</t>
        </is>
      </c>
      <c r="K230" t="n">
        <v>3</v>
      </c>
      <c r="L230" t="n">
        <v>1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46063</v>
      </c>
      <c r="G231" s="2" t="n">
        <v>46063</v>
      </c>
      <c r="H231" s="2" t="n">
        <v>46063</v>
      </c>
      <c r="I231" s="2" t="n">
        <v>46063</v>
      </c>
      <c r="J231" t="inlineStr">
        <is>
          <t>OBRIGACAO</t>
        </is>
      </c>
      <c r="K231" t="n">
        <v>4</v>
      </c>
      <c r="L231" t="n">
        <v>1</v>
      </c>
    </row>
    <row r="232">
      <c r="A232" s="2" t="n">
        <v>46057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46063</v>
      </c>
      <c r="G232" s="2" t="n">
        <v>46063</v>
      </c>
      <c r="H232" s="2" t="n">
        <v>46063</v>
      </c>
      <c r="I232" s="2" t="n">
        <v>46063</v>
      </c>
      <c r="J232" t="inlineStr">
        <is>
          <t>SEM_10_DIAS</t>
        </is>
      </c>
      <c r="K232" t="n">
        <v>5</v>
      </c>
      <c r="L232" t="n">
        <v>1</v>
      </c>
    </row>
    <row r="233">
      <c r="A233" s="2" t="n">
        <v>46057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46063</v>
      </c>
      <c r="G233" s="2" t="n">
        <v>46063</v>
      </c>
      <c r="H233" s="2" t="n">
        <v>46063</v>
      </c>
      <c r="I233" s="2" t="n">
        <v>46063</v>
      </c>
      <c r="J233" t="inlineStr">
        <is>
          <t>SEM_10_DIAS</t>
        </is>
      </c>
      <c r="K233" t="n">
        <v>6</v>
      </c>
      <c r="L233" t="n">
        <v>1</v>
      </c>
    </row>
    <row r="234">
      <c r="A234" s="2" t="n">
        <v>46052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46063</v>
      </c>
      <c r="G234" s="2" t="n">
        <v>46075</v>
      </c>
      <c r="H234" s="2" t="n">
        <v>46063</v>
      </c>
      <c r="I234" s="2" t="n">
        <v>46075</v>
      </c>
      <c r="J234" t="inlineStr">
        <is>
          <t>OBRIGACAO</t>
        </is>
      </c>
      <c r="K234" t="n">
        <v>1</v>
      </c>
      <c r="L234" t="n">
        <v>13</v>
      </c>
    </row>
    <row r="235">
      <c r="A235" s="2" t="n">
        <v>46052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46063</v>
      </c>
      <c r="G235" s="2" t="n">
        <v>46075</v>
      </c>
      <c r="H235" s="2" t="n">
        <v>46063</v>
      </c>
      <c r="I235" s="2" t="n">
        <v>46075</v>
      </c>
      <c r="J235" t="inlineStr">
        <is>
          <t>OBRIGACAO</t>
        </is>
      </c>
      <c r="K235" t="n">
        <v>2</v>
      </c>
      <c r="L235" t="n">
        <v>13</v>
      </c>
    </row>
    <row r="236">
      <c r="A236" s="2" t="n">
        <v>46052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46065</v>
      </c>
      <c r="G236" s="2" t="n">
        <v>46065</v>
      </c>
      <c r="H236" s="2" t="n">
        <v>46065</v>
      </c>
      <c r="I236" s="2" t="n">
        <v>46065</v>
      </c>
      <c r="J236" t="inlineStr">
        <is>
          <t>OBRIGACAO</t>
        </is>
      </c>
      <c r="K236" t="n">
        <v>3</v>
      </c>
      <c r="L236" t="n">
        <v>1</v>
      </c>
    </row>
    <row r="237">
      <c r="A237" s="2" t="n">
        <v>46052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46067</v>
      </c>
      <c r="G237" s="2" t="n">
        <v>46067</v>
      </c>
      <c r="H237" s="2" t="n">
        <v>46067</v>
      </c>
      <c r="I237" s="2" t="n">
        <v>46067</v>
      </c>
      <c r="J237" t="inlineStr">
        <is>
          <t>OBRIGACAO</t>
        </is>
      </c>
      <c r="K237" t="n">
        <v>3</v>
      </c>
      <c r="L237" t="n">
        <v>1</v>
      </c>
    </row>
    <row r="238">
      <c r="A238" s="2" t="n">
        <v>46059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46069</v>
      </c>
      <c r="G238" s="2" t="n">
        <v>46075</v>
      </c>
      <c r="H238" s="2" t="n">
        <v>46069</v>
      </c>
      <c r="I238" s="2" t="n">
        <v>46075</v>
      </c>
      <c r="J238" t="inlineStr">
        <is>
          <t>OBRIGACAO</t>
        </is>
      </c>
      <c r="K238" t="n">
        <v>3</v>
      </c>
      <c r="L238" t="n">
        <v>7</v>
      </c>
    </row>
    <row r="239">
      <c r="A239" s="2" t="n">
        <v>46059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46069</v>
      </c>
      <c r="G239" s="2" t="n">
        <v>46075</v>
      </c>
      <c r="H239" s="2" t="n">
        <v>46069</v>
      </c>
      <c r="I239" s="2" t="n">
        <v>46075</v>
      </c>
      <c r="J239" t="inlineStr">
        <is>
          <t>OBRIGACAO</t>
        </is>
      </c>
      <c r="K239" t="n">
        <v>4</v>
      </c>
      <c r="L239" t="n">
        <v>7</v>
      </c>
    </row>
    <row r="240">
      <c r="A240" s="2" t="n">
        <v>46059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46069</v>
      </c>
      <c r="G240" s="2" t="n">
        <v>46075</v>
      </c>
      <c r="H240" s="2" t="n">
        <v>46069</v>
      </c>
      <c r="I240" s="2" t="n">
        <v>46075</v>
      </c>
      <c r="J240" t="inlineStr">
        <is>
          <t>OBRIGACAO</t>
        </is>
      </c>
      <c r="K240" t="n">
        <v>5</v>
      </c>
      <c r="L240" t="n">
        <v>7</v>
      </c>
    </row>
    <row r="241">
      <c r="A241" s="2" t="n">
        <v>46059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46069</v>
      </c>
      <c r="G241" s="2" t="n">
        <v>46075</v>
      </c>
      <c r="H241" s="2" t="n">
        <v>46069</v>
      </c>
      <c r="I241" s="2" t="n">
        <v>46075</v>
      </c>
      <c r="J241" t="inlineStr">
        <is>
          <t>OBRIGACAO</t>
        </is>
      </c>
      <c r="K241" t="n">
        <v>6</v>
      </c>
      <c r="L241" t="n">
        <v>7</v>
      </c>
    </row>
    <row r="242">
      <c r="A242" s="2" t="n">
        <v>46059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46069</v>
      </c>
      <c r="G242" s="2" t="n">
        <v>46075</v>
      </c>
      <c r="H242" s="2" t="n">
        <v>46069</v>
      </c>
      <c r="I242" s="2" t="n">
        <v>46075</v>
      </c>
      <c r="J242" t="inlineStr">
        <is>
          <t>OBRIGACAO</t>
        </is>
      </c>
      <c r="K242" t="n">
        <v>7</v>
      </c>
      <c r="L242" t="n">
        <v>7</v>
      </c>
    </row>
    <row r="243">
      <c r="A243" s="2" t="n">
        <v>46059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46070</v>
      </c>
      <c r="G243" s="2" t="n">
        <v>46073</v>
      </c>
      <c r="H243" s="2" t="n">
        <v>46070</v>
      </c>
      <c r="I243" s="2" t="n">
        <v>46073</v>
      </c>
      <c r="J243" t="inlineStr">
        <is>
          <t>OBRIGACAO</t>
        </is>
      </c>
      <c r="K243" t="n">
        <v>8</v>
      </c>
      <c r="L243" t="n">
        <v>4</v>
      </c>
    </row>
    <row r="244">
      <c r="A244" s="2" t="n">
        <v>46059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46075</v>
      </c>
      <c r="G244" s="2" t="n">
        <v>46075</v>
      </c>
      <c r="H244" s="2" t="n">
        <v>46075</v>
      </c>
      <c r="I244" s="2" t="n">
        <v>46075</v>
      </c>
      <c r="J244" t="inlineStr">
        <is>
          <t>OBRIGACAO</t>
        </is>
      </c>
      <c r="K244" t="n">
        <v>8</v>
      </c>
      <c r="L244" t="n">
        <v>1</v>
      </c>
    </row>
    <row r="245">
      <c r="A245" s="2" t="n">
        <v>46059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46075</v>
      </c>
      <c r="G245" s="2" t="n">
        <v>46075</v>
      </c>
      <c r="H245" s="2" t="n">
        <v>46075</v>
      </c>
      <c r="I245" s="2" t="n">
        <v>46075</v>
      </c>
      <c r="J245" t="inlineStr">
        <is>
          <t>OBRIGACAO</t>
        </is>
      </c>
      <c r="K245" t="n">
        <v>9</v>
      </c>
      <c r="L245" t="n">
        <v>1</v>
      </c>
    </row>
    <row r="246">
      <c r="A246" s="2" t="n">
        <v>46059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46075</v>
      </c>
      <c r="G246" s="2" t="n">
        <v>46075</v>
      </c>
      <c r="H246" s="2" t="n">
        <v>46075</v>
      </c>
      <c r="I246" s="2" t="n">
        <v>46075</v>
      </c>
      <c r="J246" t="inlineStr">
        <is>
          <t>OBRIGACAO</t>
        </is>
      </c>
      <c r="K246" t="n">
        <v>10</v>
      </c>
      <c r="L246" t="n">
        <v>1</v>
      </c>
    </row>
    <row r="247">
      <c r="A247" s="2" t="n">
        <v>46059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46075</v>
      </c>
      <c r="G247" s="2" t="n">
        <v>46075</v>
      </c>
      <c r="H247" s="2" t="n">
        <v>46075</v>
      </c>
      <c r="I247" s="2" t="n">
        <v>46075</v>
      </c>
      <c r="J247" t="inlineStr">
        <is>
          <t>OBRIGACAO</t>
        </is>
      </c>
      <c r="K247" t="n">
        <v>11</v>
      </c>
      <c r="L247" t="n">
        <v>1</v>
      </c>
    </row>
    <row r="248">
      <c r="A248" s="2" t="n">
        <v>46059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46075</v>
      </c>
      <c r="G248" s="2" t="n">
        <v>46075</v>
      </c>
      <c r="H248" s="2" t="n">
        <v>46075</v>
      </c>
      <c r="I248" s="2" t="n">
        <v>46075</v>
      </c>
      <c r="J248" t="inlineStr">
        <is>
          <t>OBRIGACAO</t>
        </is>
      </c>
      <c r="K248" t="n">
        <v>12</v>
      </c>
      <c r="L248" t="n">
        <v>1</v>
      </c>
    </row>
    <row r="249">
      <c r="A249" s="2" t="n">
        <v>46059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46075</v>
      </c>
      <c r="G249" s="2" t="n">
        <v>46075</v>
      </c>
      <c r="H249" s="2" t="n">
        <v>46075</v>
      </c>
      <c r="I249" s="2" t="n">
        <v>46075</v>
      </c>
      <c r="J249" t="inlineStr">
        <is>
          <t>OBRIGACAO</t>
        </is>
      </c>
      <c r="K249" t="n">
        <v>13</v>
      </c>
      <c r="L249" t="n">
        <v>1</v>
      </c>
    </row>
    <row r="250">
      <c r="A250" s="2" t="n">
        <v>46056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11:00</t>
        </is>
      </c>
      <c r="F250" s="2" t="n">
        <v>46054</v>
      </c>
      <c r="G250" s="2" t="n">
        <v>46054</v>
      </c>
      <c r="H250" s="2" t="n">
        <v>46054</v>
      </c>
      <c r="I250" s="2" t="n">
        <v>46054</v>
      </c>
      <c r="J250" t="inlineStr">
        <is>
          <t>SEM_10_DIAS</t>
        </is>
      </c>
      <c r="K250" t="n">
        <v>3</v>
      </c>
      <c r="L250" t="n">
        <v>1</v>
      </c>
    </row>
    <row r="251">
      <c r="A251" s="2" t="n">
        <v>46052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11:00</t>
        </is>
      </c>
      <c r="F251" s="2" t="n">
        <v>46054</v>
      </c>
      <c r="G251" s="2" t="n">
        <v>46081</v>
      </c>
      <c r="H251" s="2" t="n">
        <v>46054</v>
      </c>
      <c r="I251" s="2" t="n">
        <v>46061</v>
      </c>
      <c r="J251" t="inlineStr">
        <is>
          <t>SEM_10_DIAS</t>
        </is>
      </c>
      <c r="K251" t="n">
        <v>1</v>
      </c>
      <c r="L251" t="n">
        <v>8</v>
      </c>
    </row>
    <row r="252">
      <c r="A252" s="2" t="n">
        <v>46052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11:00</t>
        </is>
      </c>
      <c r="F252" s="2" t="n">
        <v>46054</v>
      </c>
      <c r="G252" s="2" t="n">
        <v>46081</v>
      </c>
      <c r="H252" s="2" t="n">
        <v>46054</v>
      </c>
      <c r="I252" s="2" t="n">
        <v>46061</v>
      </c>
      <c r="J252" t="inlineStr">
        <is>
          <t>SEM_10_DIAS</t>
        </is>
      </c>
      <c r="K252" t="n">
        <v>2</v>
      </c>
      <c r="L252" t="n">
        <v>8</v>
      </c>
    </row>
    <row r="253">
      <c r="A253" s="2" t="n">
        <v>46052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11:00</t>
        </is>
      </c>
      <c r="F253" s="2" t="n">
        <v>46056</v>
      </c>
      <c r="G253" s="2" t="n">
        <v>46056</v>
      </c>
      <c r="H253" s="2" t="n">
        <v>46056</v>
      </c>
      <c r="I253" s="2" t="n">
        <v>46056</v>
      </c>
      <c r="J253" t="inlineStr">
        <is>
          <t>SEM_10_DIAS</t>
        </is>
      </c>
      <c r="K253" t="n">
        <v>4</v>
      </c>
      <c r="L253" t="n">
        <v>1</v>
      </c>
    </row>
    <row r="254">
      <c r="A254" s="2" t="n">
        <v>46056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11:00</t>
        </is>
      </c>
      <c r="F254" s="2" t="n">
        <v>46056</v>
      </c>
      <c r="G254" s="2" t="n">
        <v>46056</v>
      </c>
      <c r="H254" s="2" t="n">
        <v>46056</v>
      </c>
      <c r="I254" s="2" t="n">
        <v>46056</v>
      </c>
      <c r="J254" t="inlineStr">
        <is>
          <t>SEM_10_DIAS</t>
        </is>
      </c>
      <c r="K254" t="n">
        <v>5</v>
      </c>
      <c r="L254" t="n">
        <v>1</v>
      </c>
    </row>
    <row r="255">
      <c r="A255" s="2" t="n">
        <v>46052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11:00</t>
        </is>
      </c>
      <c r="F255" s="2" t="n">
        <v>46056</v>
      </c>
      <c r="G255" s="2" t="n">
        <v>46081</v>
      </c>
      <c r="H255" s="2" t="n">
        <v>46056</v>
      </c>
      <c r="I255" s="2" t="n">
        <v>46061</v>
      </c>
      <c r="J255" t="inlineStr">
        <is>
          <t>SEM_10_DIAS</t>
        </is>
      </c>
      <c r="K255" t="n">
        <v>3</v>
      </c>
      <c r="L255" t="n">
        <v>6</v>
      </c>
    </row>
    <row r="256">
      <c r="A256" s="2" t="n">
        <v>46059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11:00</t>
        </is>
      </c>
      <c r="F256" s="2" t="n">
        <v>46058</v>
      </c>
      <c r="G256" s="2" t="n">
        <v>46058</v>
      </c>
      <c r="H256" s="2" t="n">
        <v>46058</v>
      </c>
      <c r="I256" s="2" t="n">
        <v>46058</v>
      </c>
      <c r="J256" t="inlineStr">
        <is>
          <t>SEM_10_DIAS</t>
        </is>
      </c>
      <c r="K256" t="n">
        <v>4</v>
      </c>
      <c r="L256" t="n">
        <v>1</v>
      </c>
    </row>
    <row r="257">
      <c r="A257" s="2" t="n">
        <v>46059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11:00</t>
        </is>
      </c>
      <c r="F257" s="2" t="n">
        <v>46061</v>
      </c>
      <c r="G257" s="2" t="n">
        <v>46061</v>
      </c>
      <c r="H257" s="2" t="n">
        <v>46061</v>
      </c>
      <c r="I257" s="2" t="n">
        <v>46061</v>
      </c>
      <c r="J257" t="inlineStr">
        <is>
          <t>SEM_10_DIAS</t>
        </is>
      </c>
      <c r="K257" t="n">
        <v>4</v>
      </c>
      <c r="L257" t="n">
        <v>1</v>
      </c>
    </row>
    <row r="258">
      <c r="A258" s="2" t="n">
        <v>46052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11:00</t>
        </is>
      </c>
      <c r="F258" s="2" t="n">
        <v>46054</v>
      </c>
      <c r="G258" s="2" t="n">
        <v>46081</v>
      </c>
      <c r="H258" s="2" t="n">
        <v>46062</v>
      </c>
      <c r="I258" s="2" t="n">
        <v>46081</v>
      </c>
      <c r="J258" t="inlineStr">
        <is>
          <t>OBRIGACAO</t>
        </is>
      </c>
      <c r="K258" t="n">
        <v>1</v>
      </c>
      <c r="L258" t="n">
        <v>20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11:00</t>
        </is>
      </c>
      <c r="F259" s="2" t="n">
        <v>46054</v>
      </c>
      <c r="G259" s="2" t="n">
        <v>46081</v>
      </c>
      <c r="H259" s="2" t="n">
        <v>46062</v>
      </c>
      <c r="I259" s="2" t="n">
        <v>46081</v>
      </c>
      <c r="J259" t="inlineStr">
        <is>
          <t>OBRIGACAO</t>
        </is>
      </c>
      <c r="K259" t="n">
        <v>2</v>
      </c>
      <c r="L259" t="n">
        <v>20</v>
      </c>
    </row>
    <row r="260">
      <c r="A260" s="2" t="n">
        <v>46052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11:00</t>
        </is>
      </c>
      <c r="F260" s="2" t="n">
        <v>46056</v>
      </c>
      <c r="G260" s="2" t="n">
        <v>46081</v>
      </c>
      <c r="H260" s="2" t="n">
        <v>46062</v>
      </c>
      <c r="I260" s="2" t="n">
        <v>46081</v>
      </c>
      <c r="J260" t="inlineStr">
        <is>
          <t>OBRIGACAO</t>
        </is>
      </c>
      <c r="K260" t="n">
        <v>3</v>
      </c>
      <c r="L260" t="n">
        <v>20</v>
      </c>
    </row>
    <row r="261">
      <c r="A261" s="2" t="n">
        <v>46059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46063</v>
      </c>
      <c r="G261" s="2" t="n">
        <v>46063</v>
      </c>
      <c r="H261" s="2" t="n">
        <v>46063</v>
      </c>
      <c r="I261" s="2" t="n">
        <v>46063</v>
      </c>
      <c r="J261" t="inlineStr">
        <is>
          <t>SEM_10_DIAS</t>
        </is>
      </c>
      <c r="K261" t="n">
        <v>5</v>
      </c>
      <c r="L261" t="n">
        <v>1</v>
      </c>
    </row>
    <row r="262">
      <c r="A262" s="2" t="n">
        <v>46062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46063</v>
      </c>
      <c r="G262" s="2" t="n">
        <v>46063</v>
      </c>
      <c r="H262" s="2" t="n">
        <v>46063</v>
      </c>
      <c r="I262" s="2" t="n">
        <v>46063</v>
      </c>
      <c r="J262" t="inlineStr">
        <is>
          <t>SEM_10_DIAS</t>
        </is>
      </c>
      <c r="K262" t="n">
        <v>6</v>
      </c>
      <c r="L262" t="n">
        <v>1</v>
      </c>
    </row>
    <row r="263">
      <c r="A263" s="2" t="n">
        <v>46062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46063</v>
      </c>
      <c r="G263" s="2" t="n">
        <v>46063</v>
      </c>
      <c r="H263" s="2" t="n">
        <v>46063</v>
      </c>
      <c r="I263" s="2" t="n">
        <v>46063</v>
      </c>
      <c r="J263" t="inlineStr">
        <is>
          <t>SEM_10_DIAS</t>
        </is>
      </c>
      <c r="K263" t="n">
        <v>7</v>
      </c>
      <c r="L263" t="n">
        <v>1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46063</v>
      </c>
      <c r="G264" s="2" t="n">
        <v>46065</v>
      </c>
      <c r="H264" s="2" t="n">
        <v>46063</v>
      </c>
      <c r="I264" s="2" t="n">
        <v>46065</v>
      </c>
      <c r="J264" t="inlineStr">
        <is>
          <t>OBRIGACAO</t>
        </is>
      </c>
      <c r="K264" t="n">
        <v>4</v>
      </c>
      <c r="L264" t="n">
        <v>3</v>
      </c>
    </row>
    <row r="265">
      <c r="A265" s="2" t="n">
        <v>46059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46068</v>
      </c>
      <c r="G265" s="2" t="n">
        <v>46068</v>
      </c>
      <c r="H265" s="2" t="n">
        <v>46068</v>
      </c>
      <c r="I265" s="2" t="n">
        <v>46068</v>
      </c>
      <c r="J265" t="inlineStr">
        <is>
          <t>SEM_10_DIAS</t>
        </is>
      </c>
      <c r="K265" t="n">
        <v>4</v>
      </c>
      <c r="L265" t="n">
        <v>1</v>
      </c>
    </row>
    <row r="266">
      <c r="A266" s="2" t="n">
        <v>46059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46070</v>
      </c>
      <c r="G266" s="2" t="n">
        <v>46070</v>
      </c>
      <c r="H266" s="2" t="n">
        <v>46070</v>
      </c>
      <c r="I266" s="2" t="n">
        <v>46070</v>
      </c>
      <c r="J266" t="inlineStr">
        <is>
          <t>OBRIGACAO</t>
        </is>
      </c>
      <c r="K266" t="n">
        <v>4</v>
      </c>
      <c r="L266" t="n">
        <v>1</v>
      </c>
    </row>
    <row r="267">
      <c r="A267" s="2" t="n">
        <v>46059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46070</v>
      </c>
      <c r="G267" s="2" t="n">
        <v>46070</v>
      </c>
      <c r="H267" s="2" t="n">
        <v>46070</v>
      </c>
      <c r="I267" s="2" t="n">
        <v>46070</v>
      </c>
      <c r="J267" t="inlineStr">
        <is>
          <t>OBRIGACAO</t>
        </is>
      </c>
      <c r="K267" t="n">
        <v>5</v>
      </c>
      <c r="L267" t="n">
        <v>1</v>
      </c>
    </row>
    <row r="268">
      <c r="A268" s="2" t="n">
        <v>46059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46077</v>
      </c>
      <c r="G268" s="2" t="n">
        <v>46077</v>
      </c>
      <c r="H268" s="2" t="n">
        <v>46077</v>
      </c>
      <c r="I268" s="2" t="n">
        <v>46077</v>
      </c>
      <c r="J268" t="inlineStr">
        <is>
          <t>OBRIGACAO</t>
        </is>
      </c>
      <c r="K268" t="n">
        <v>4</v>
      </c>
      <c r="L268" t="n">
        <v>1</v>
      </c>
    </row>
    <row r="269">
      <c r="A269" s="2" t="n">
        <v>46059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46077</v>
      </c>
      <c r="G269" s="2" t="n">
        <v>46077</v>
      </c>
      <c r="H269" s="2" t="n">
        <v>46077</v>
      </c>
      <c r="I269" s="2" t="n">
        <v>46077</v>
      </c>
      <c r="J269" t="inlineStr">
        <is>
          <t>OBRIGACAO</t>
        </is>
      </c>
      <c r="K269" t="n">
        <v>5</v>
      </c>
      <c r="L269" t="n">
        <v>1</v>
      </c>
    </row>
    <row r="270">
      <c r="A270" s="2" t="n">
        <v>46052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15:20</t>
        </is>
      </c>
      <c r="F270" s="2" t="n">
        <v>46054</v>
      </c>
      <c r="G270" s="2" t="n">
        <v>46054</v>
      </c>
      <c r="H270" s="2" t="n">
        <v>46054</v>
      </c>
      <c r="I270" s="2" t="n">
        <v>46054</v>
      </c>
      <c r="J270" t="inlineStr">
        <is>
          <t>SEM_10_DIAS</t>
        </is>
      </c>
      <c r="K270" t="n">
        <v>26</v>
      </c>
      <c r="L270" t="n">
        <v>1</v>
      </c>
    </row>
    <row r="271">
      <c r="A271" s="2" t="n">
        <v>46052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15:20</t>
        </is>
      </c>
      <c r="F271" s="2" t="n">
        <v>46054</v>
      </c>
      <c r="G271" s="2" t="n">
        <v>46054</v>
      </c>
      <c r="H271" s="2" t="n">
        <v>46054</v>
      </c>
      <c r="I271" s="2" t="n">
        <v>46054</v>
      </c>
      <c r="J271" t="inlineStr">
        <is>
          <t>SEM_10_DIAS</t>
        </is>
      </c>
      <c r="K271" t="n">
        <v>27</v>
      </c>
      <c r="L271" t="n">
        <v>1</v>
      </c>
    </row>
    <row r="272">
      <c r="A272" s="2" t="n">
        <v>46052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15:20</t>
        </is>
      </c>
      <c r="F272" s="2" t="n">
        <v>46054</v>
      </c>
      <c r="G272" s="2" t="n">
        <v>46054</v>
      </c>
      <c r="H272" s="2" t="n">
        <v>46054</v>
      </c>
      <c r="I272" s="2" t="n">
        <v>46054</v>
      </c>
      <c r="J272" t="inlineStr">
        <is>
          <t>SEM_10_DIAS</t>
        </is>
      </c>
      <c r="K272" t="n">
        <v>28</v>
      </c>
      <c r="L272" t="n">
        <v>1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15:20</t>
        </is>
      </c>
      <c r="F273" s="2" t="n">
        <v>46054</v>
      </c>
      <c r="G273" s="2" t="n">
        <v>46054</v>
      </c>
      <c r="H273" s="2" t="n">
        <v>46054</v>
      </c>
      <c r="I273" s="2" t="n">
        <v>46054</v>
      </c>
      <c r="J273" t="inlineStr">
        <is>
          <t>SEM_10_DIAS</t>
        </is>
      </c>
      <c r="K273" t="n">
        <v>29</v>
      </c>
      <c r="L273" t="n">
        <v>1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15:20</t>
        </is>
      </c>
      <c r="F274" s="2" t="n">
        <v>46054</v>
      </c>
      <c r="G274" s="2" t="n">
        <v>46054</v>
      </c>
      <c r="H274" s="2" t="n">
        <v>46054</v>
      </c>
      <c r="I274" s="2" t="n">
        <v>46054</v>
      </c>
      <c r="J274" t="inlineStr">
        <is>
          <t>SEM_10_DIAS</t>
        </is>
      </c>
      <c r="K274" t="n">
        <v>30</v>
      </c>
      <c r="L274" t="n">
        <v>1</v>
      </c>
    </row>
    <row r="275">
      <c r="A275" s="2" t="n">
        <v>46056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15:20</t>
        </is>
      </c>
      <c r="F275" s="2" t="n">
        <v>46054</v>
      </c>
      <c r="G275" s="2" t="n">
        <v>46054</v>
      </c>
      <c r="H275" s="2" t="n">
        <v>46054</v>
      </c>
      <c r="I275" s="2" t="n">
        <v>46054</v>
      </c>
      <c r="J275" t="inlineStr">
        <is>
          <t>SEM_10_DIAS</t>
        </is>
      </c>
      <c r="K275" t="n">
        <v>31</v>
      </c>
      <c r="L275" t="n">
        <v>1</v>
      </c>
    </row>
    <row r="276">
      <c r="A276" s="2" t="n">
        <v>46052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15:20</t>
        </is>
      </c>
      <c r="F276" s="2" t="n">
        <v>46054</v>
      </c>
      <c r="G276" s="2" t="n">
        <v>46059</v>
      </c>
      <c r="H276" s="2" t="n">
        <v>46054</v>
      </c>
      <c r="I276" s="2" t="n">
        <v>46059</v>
      </c>
      <c r="J276" t="inlineStr">
        <is>
          <t>SEM_10_DIAS</t>
        </is>
      </c>
      <c r="K276" t="n">
        <v>24</v>
      </c>
      <c r="L276" t="n">
        <v>6</v>
      </c>
    </row>
    <row r="277">
      <c r="A277" s="2" t="n">
        <v>46052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15:20</t>
        </is>
      </c>
      <c r="F277" s="2" t="n">
        <v>46054</v>
      </c>
      <c r="G277" s="2" t="n">
        <v>46059</v>
      </c>
      <c r="H277" s="2" t="n">
        <v>46054</v>
      </c>
      <c r="I277" s="2" t="n">
        <v>46059</v>
      </c>
      <c r="J277" t="inlineStr">
        <is>
          <t>SEM_10_DIAS</t>
        </is>
      </c>
      <c r="K277" t="n">
        <v>25</v>
      </c>
      <c r="L277" t="n">
        <v>6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15:20</t>
        </is>
      </c>
      <c r="F278" s="2" t="n">
        <v>46054</v>
      </c>
      <c r="G278" s="2" t="n">
        <v>46081</v>
      </c>
      <c r="H278" s="2" t="n">
        <v>46054</v>
      </c>
      <c r="I278" s="2" t="n">
        <v>46061</v>
      </c>
      <c r="J278" t="inlineStr">
        <is>
          <t>SEM_10_DIAS</t>
        </is>
      </c>
      <c r="K278" t="n">
        <v>1</v>
      </c>
      <c r="L278" t="n">
        <v>8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15:20</t>
        </is>
      </c>
      <c r="F279" s="2" t="n">
        <v>46054</v>
      </c>
      <c r="G279" s="2" t="n">
        <v>46081</v>
      </c>
      <c r="H279" s="2" t="n">
        <v>46054</v>
      </c>
      <c r="I279" s="2" t="n">
        <v>46061</v>
      </c>
      <c r="J279" t="inlineStr">
        <is>
          <t>SEM_10_DIAS</t>
        </is>
      </c>
      <c r="K279" t="n">
        <v>2</v>
      </c>
      <c r="L279" t="n">
        <v>8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15:20</t>
        </is>
      </c>
      <c r="F280" s="2" t="n">
        <v>46054</v>
      </c>
      <c r="G280" s="2" t="n">
        <v>46081</v>
      </c>
      <c r="H280" s="2" t="n">
        <v>46054</v>
      </c>
      <c r="I280" s="2" t="n">
        <v>46061</v>
      </c>
      <c r="J280" t="inlineStr">
        <is>
          <t>SEM_10_DIAS</t>
        </is>
      </c>
      <c r="K280" t="n">
        <v>3</v>
      </c>
      <c r="L280" t="n">
        <v>8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46054</v>
      </c>
      <c r="G281" s="2" t="n">
        <v>46081</v>
      </c>
      <c r="H281" s="2" t="n">
        <v>46054</v>
      </c>
      <c r="I281" s="2" t="n">
        <v>46061</v>
      </c>
      <c r="J281" t="inlineStr">
        <is>
          <t>SEM_10_DIAS</t>
        </is>
      </c>
      <c r="K281" t="n">
        <v>4</v>
      </c>
      <c r="L281" t="n">
        <v>8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46054</v>
      </c>
      <c r="G282" s="2" t="n">
        <v>46081</v>
      </c>
      <c r="H282" s="2" t="n">
        <v>46054</v>
      </c>
      <c r="I282" s="2" t="n">
        <v>46061</v>
      </c>
      <c r="J282" t="inlineStr">
        <is>
          <t>SEM_10_DIAS</t>
        </is>
      </c>
      <c r="K282" t="n">
        <v>5</v>
      </c>
      <c r="L282" t="n">
        <v>8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46054</v>
      </c>
      <c r="G283" s="2" t="n">
        <v>46081</v>
      </c>
      <c r="H283" s="2" t="n">
        <v>46054</v>
      </c>
      <c r="I283" s="2" t="n">
        <v>46061</v>
      </c>
      <c r="J283" t="inlineStr">
        <is>
          <t>SEM_10_DIAS</t>
        </is>
      </c>
      <c r="K283" t="n">
        <v>6</v>
      </c>
      <c r="L283" t="n">
        <v>8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46054</v>
      </c>
      <c r="G284" s="2" t="n">
        <v>46081</v>
      </c>
      <c r="H284" s="2" t="n">
        <v>46054</v>
      </c>
      <c r="I284" s="2" t="n">
        <v>46061</v>
      </c>
      <c r="J284" t="inlineStr">
        <is>
          <t>SEM_10_DIAS</t>
        </is>
      </c>
      <c r="K284" t="n">
        <v>7</v>
      </c>
      <c r="L284" t="n">
        <v>8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46054</v>
      </c>
      <c r="G285" s="2" t="n">
        <v>46081</v>
      </c>
      <c r="H285" s="2" t="n">
        <v>46054</v>
      </c>
      <c r="I285" s="2" t="n">
        <v>46061</v>
      </c>
      <c r="J285" t="inlineStr">
        <is>
          <t>SEM_10_DIAS</t>
        </is>
      </c>
      <c r="K285" t="n">
        <v>8</v>
      </c>
      <c r="L285" t="n">
        <v>8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46054</v>
      </c>
      <c r="G286" s="2" t="n">
        <v>46081</v>
      </c>
      <c r="H286" s="2" t="n">
        <v>46054</v>
      </c>
      <c r="I286" s="2" t="n">
        <v>46061</v>
      </c>
      <c r="J286" t="inlineStr">
        <is>
          <t>SEM_10_DIAS</t>
        </is>
      </c>
      <c r="K286" t="n">
        <v>9</v>
      </c>
      <c r="L286" t="n">
        <v>8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46054</v>
      </c>
      <c r="G287" s="2" t="n">
        <v>46081</v>
      </c>
      <c r="H287" s="2" t="n">
        <v>46054</v>
      </c>
      <c r="I287" s="2" t="n">
        <v>46061</v>
      </c>
      <c r="J287" t="inlineStr">
        <is>
          <t>SEM_10_DIAS</t>
        </is>
      </c>
      <c r="K287" t="n">
        <v>10</v>
      </c>
      <c r="L287" t="n">
        <v>8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46054</v>
      </c>
      <c r="G288" s="2" t="n">
        <v>46081</v>
      </c>
      <c r="H288" s="2" t="n">
        <v>46054</v>
      </c>
      <c r="I288" s="2" t="n">
        <v>46061</v>
      </c>
      <c r="J288" t="inlineStr">
        <is>
          <t>SEM_10_DIAS</t>
        </is>
      </c>
      <c r="K288" t="n">
        <v>11</v>
      </c>
      <c r="L288" t="n">
        <v>8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46054</v>
      </c>
      <c r="G289" s="2" t="n">
        <v>46081</v>
      </c>
      <c r="H289" s="2" t="n">
        <v>46054</v>
      </c>
      <c r="I289" s="2" t="n">
        <v>46061</v>
      </c>
      <c r="J289" t="inlineStr">
        <is>
          <t>SEM_10_DIAS</t>
        </is>
      </c>
      <c r="K289" t="n">
        <v>12</v>
      </c>
      <c r="L289" t="n">
        <v>8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46054</v>
      </c>
      <c r="G290" s="2" t="n">
        <v>46081</v>
      </c>
      <c r="H290" s="2" t="n">
        <v>46054</v>
      </c>
      <c r="I290" s="2" t="n">
        <v>46061</v>
      </c>
      <c r="J290" t="inlineStr">
        <is>
          <t>SEM_10_DIAS</t>
        </is>
      </c>
      <c r="K290" t="n">
        <v>13</v>
      </c>
      <c r="L290" t="n">
        <v>8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46054</v>
      </c>
      <c r="G291" s="2" t="n">
        <v>46081</v>
      </c>
      <c r="H291" s="2" t="n">
        <v>46054</v>
      </c>
      <c r="I291" s="2" t="n">
        <v>46061</v>
      </c>
      <c r="J291" t="inlineStr">
        <is>
          <t>SEM_10_DIAS</t>
        </is>
      </c>
      <c r="K291" t="n">
        <v>14</v>
      </c>
      <c r="L291" t="n">
        <v>8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46054</v>
      </c>
      <c r="G292" s="2" t="n">
        <v>46081</v>
      </c>
      <c r="H292" s="2" t="n">
        <v>46054</v>
      </c>
      <c r="I292" s="2" t="n">
        <v>46061</v>
      </c>
      <c r="J292" t="inlineStr">
        <is>
          <t>SEM_10_DIAS</t>
        </is>
      </c>
      <c r="K292" t="n">
        <v>15</v>
      </c>
      <c r="L292" t="n">
        <v>8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16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17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18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19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20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21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46054</v>
      </c>
      <c r="G299" s="2" t="n">
        <v>46081</v>
      </c>
      <c r="H299" s="2" t="n">
        <v>46054</v>
      </c>
      <c r="I299" s="2" t="n">
        <v>46061</v>
      </c>
      <c r="J299" t="inlineStr">
        <is>
          <t>SEM_10_DIAS</t>
        </is>
      </c>
      <c r="K299" t="n">
        <v>22</v>
      </c>
      <c r="L299" t="n">
        <v>8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46054</v>
      </c>
      <c r="G300" s="2" t="n">
        <v>46080</v>
      </c>
      <c r="H300" s="2" t="n">
        <v>46054</v>
      </c>
      <c r="I300" s="2" t="n">
        <v>46061</v>
      </c>
      <c r="J300" t="inlineStr">
        <is>
          <t>SEM_10_DIAS</t>
        </is>
      </c>
      <c r="K300" t="n">
        <v>23</v>
      </c>
      <c r="L300" t="n">
        <v>8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46056</v>
      </c>
      <c r="G301" s="2" t="n">
        <v>46056</v>
      </c>
      <c r="H301" s="2" t="n">
        <v>46056</v>
      </c>
      <c r="I301" s="2" t="n">
        <v>46056</v>
      </c>
      <c r="J301" t="inlineStr">
        <is>
          <t>SEM_10_DIAS</t>
        </is>
      </c>
      <c r="K301" t="n">
        <v>30</v>
      </c>
      <c r="L301" t="n">
        <v>1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46056</v>
      </c>
      <c r="G302" s="2" t="n">
        <v>46056</v>
      </c>
      <c r="H302" s="2" t="n">
        <v>46056</v>
      </c>
      <c r="I302" s="2" t="n">
        <v>46056</v>
      </c>
      <c r="J302" t="inlineStr">
        <is>
          <t>SEM_10_DIAS</t>
        </is>
      </c>
      <c r="K302" t="n">
        <v>31</v>
      </c>
      <c r="L302" t="n">
        <v>1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46056</v>
      </c>
      <c r="G303" s="2" t="n">
        <v>46058</v>
      </c>
      <c r="H303" s="2" t="n">
        <v>46056</v>
      </c>
      <c r="I303" s="2" t="n">
        <v>46058</v>
      </c>
      <c r="J303" t="inlineStr">
        <is>
          <t>SEM_10_DIAS</t>
        </is>
      </c>
      <c r="K303" t="n">
        <v>26</v>
      </c>
      <c r="L303" t="n">
        <v>3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46056</v>
      </c>
      <c r="G304" s="2" t="n">
        <v>46058</v>
      </c>
      <c r="H304" s="2" t="n">
        <v>46056</v>
      </c>
      <c r="I304" s="2" t="n">
        <v>46058</v>
      </c>
      <c r="J304" t="inlineStr">
        <is>
          <t>SEM_10_DIAS</t>
        </is>
      </c>
      <c r="K304" t="n">
        <v>27</v>
      </c>
      <c r="L304" t="n">
        <v>3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46056</v>
      </c>
      <c r="G305" s="2" t="n">
        <v>46058</v>
      </c>
      <c r="H305" s="2" t="n">
        <v>46056</v>
      </c>
      <c r="I305" s="2" t="n">
        <v>46058</v>
      </c>
      <c r="J305" t="inlineStr">
        <is>
          <t>SEM_10_DIAS</t>
        </is>
      </c>
      <c r="K305" t="n">
        <v>28</v>
      </c>
      <c r="L305" t="n">
        <v>3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46056</v>
      </c>
      <c r="G306" s="2" t="n">
        <v>46058</v>
      </c>
      <c r="H306" s="2" t="n">
        <v>46056</v>
      </c>
      <c r="I306" s="2" t="n">
        <v>46058</v>
      </c>
      <c r="J306" t="inlineStr">
        <is>
          <t>SEM_10_DIAS</t>
        </is>
      </c>
      <c r="K306" t="n">
        <v>29</v>
      </c>
      <c r="L306" t="n">
        <v>3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46058</v>
      </c>
      <c r="G307" s="2" t="n">
        <v>46058</v>
      </c>
      <c r="H307" s="2" t="n">
        <v>46058</v>
      </c>
      <c r="I307" s="2" t="n">
        <v>46058</v>
      </c>
      <c r="J307" t="inlineStr">
        <is>
          <t>SEM_10_DIAS</t>
        </is>
      </c>
      <c r="K307" t="n">
        <v>30</v>
      </c>
      <c r="L307" t="n">
        <v>1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46058</v>
      </c>
      <c r="G308" s="2" t="n">
        <v>46058</v>
      </c>
      <c r="H308" s="2" t="n">
        <v>46058</v>
      </c>
      <c r="I308" s="2" t="n">
        <v>46058</v>
      </c>
      <c r="J308" t="inlineStr">
        <is>
          <t>SEM_10_DIAS</t>
        </is>
      </c>
      <c r="K308" t="n">
        <v>31</v>
      </c>
      <c r="L308" t="n">
        <v>1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46061</v>
      </c>
      <c r="G309" s="2" t="n">
        <v>46080</v>
      </c>
      <c r="H309" s="2" t="n">
        <v>46061</v>
      </c>
      <c r="I309" s="2" t="n">
        <v>46061</v>
      </c>
      <c r="J309" t="inlineStr">
        <is>
          <t>SEM_10_DIAS</t>
        </is>
      </c>
      <c r="K309" t="n">
        <v>24</v>
      </c>
      <c r="L309" t="n">
        <v>1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46061</v>
      </c>
      <c r="G310" s="2" t="n">
        <v>46065</v>
      </c>
      <c r="H310" s="2" t="n">
        <v>46061</v>
      </c>
      <c r="I310" s="2" t="n">
        <v>46061</v>
      </c>
      <c r="J310" t="inlineStr">
        <is>
          <t>SEM_10_DIAS</t>
        </is>
      </c>
      <c r="K310" t="n">
        <v>25</v>
      </c>
      <c r="L310" t="n">
        <v>1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46061</v>
      </c>
      <c r="G311" s="2" t="n">
        <v>46061</v>
      </c>
      <c r="H311" s="2" t="n">
        <v>46061</v>
      </c>
      <c r="I311" s="2" t="n">
        <v>46061</v>
      </c>
      <c r="J311" t="inlineStr">
        <is>
          <t>SEM_10_DIAS</t>
        </is>
      </c>
      <c r="K311" t="n">
        <v>26</v>
      </c>
      <c r="L311" t="n">
        <v>1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46061</v>
      </c>
      <c r="G312" s="2" t="n">
        <v>46061</v>
      </c>
      <c r="H312" s="2" t="n">
        <v>46061</v>
      </c>
      <c r="I312" s="2" t="n">
        <v>46061</v>
      </c>
      <c r="J312" t="inlineStr">
        <is>
          <t>SEM_10_DIAS</t>
        </is>
      </c>
      <c r="K312" t="n">
        <v>27</v>
      </c>
      <c r="L312" t="n">
        <v>1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46061</v>
      </c>
      <c r="G313" s="2" t="n">
        <v>46061</v>
      </c>
      <c r="H313" s="2" t="n">
        <v>46061</v>
      </c>
      <c r="I313" s="2" t="n">
        <v>46061</v>
      </c>
      <c r="J313" t="inlineStr">
        <is>
          <t>SEM_10_DIAS</t>
        </is>
      </c>
      <c r="K313" t="n">
        <v>28</v>
      </c>
      <c r="L313" t="n">
        <v>1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46061</v>
      </c>
      <c r="G314" s="2" t="n">
        <v>46061</v>
      </c>
      <c r="H314" s="2" t="n">
        <v>46061</v>
      </c>
      <c r="I314" s="2" t="n">
        <v>46061</v>
      </c>
      <c r="J314" t="inlineStr">
        <is>
          <t>SEM_10_DIAS</t>
        </is>
      </c>
      <c r="K314" t="n">
        <v>29</v>
      </c>
      <c r="L314" t="n">
        <v>1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46061</v>
      </c>
      <c r="G315" s="2" t="n">
        <v>46061</v>
      </c>
      <c r="H315" s="2" t="n">
        <v>46061</v>
      </c>
      <c r="I315" s="2" t="n">
        <v>46061</v>
      </c>
      <c r="J315" t="inlineStr">
        <is>
          <t>SEM_10_DIAS</t>
        </is>
      </c>
      <c r="K315" t="n">
        <v>30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46061</v>
      </c>
      <c r="G316" s="2" t="n">
        <v>46061</v>
      </c>
      <c r="H316" s="2" t="n">
        <v>46061</v>
      </c>
      <c r="I316" s="2" t="n">
        <v>46061</v>
      </c>
      <c r="J316" t="inlineStr">
        <is>
          <t>SEM_10_DIAS</t>
        </is>
      </c>
      <c r="K316" t="n">
        <v>31</v>
      </c>
      <c r="L316" t="n">
        <v>1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46061</v>
      </c>
      <c r="G317" s="2" t="n">
        <v>46065</v>
      </c>
      <c r="H317" s="2" t="n">
        <v>46062</v>
      </c>
      <c r="I317" s="2" t="n">
        <v>46065</v>
      </c>
      <c r="J317" t="inlineStr">
        <is>
          <t>OBRIGACAO</t>
        </is>
      </c>
      <c r="K317" t="n">
        <v>25</v>
      </c>
      <c r="L317" t="n">
        <v>4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46054</v>
      </c>
      <c r="G318" s="2" t="n">
        <v>46080</v>
      </c>
      <c r="H318" s="2" t="n">
        <v>46062</v>
      </c>
      <c r="I318" s="2" t="n">
        <v>46080</v>
      </c>
      <c r="J318" t="inlineStr">
        <is>
          <t>OBRIGACAO</t>
        </is>
      </c>
      <c r="K318" t="n">
        <v>23</v>
      </c>
      <c r="L318" t="n">
        <v>19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46061</v>
      </c>
      <c r="G319" s="2" t="n">
        <v>46080</v>
      </c>
      <c r="H319" s="2" t="n">
        <v>46062</v>
      </c>
      <c r="I319" s="2" t="n">
        <v>46080</v>
      </c>
      <c r="J319" t="inlineStr">
        <is>
          <t>OBRIGACAO</t>
        </is>
      </c>
      <c r="K319" t="n">
        <v>24</v>
      </c>
      <c r="L319" t="n">
        <v>19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46054</v>
      </c>
      <c r="G320" s="2" t="n">
        <v>46081</v>
      </c>
      <c r="H320" s="2" t="n">
        <v>46062</v>
      </c>
      <c r="I320" s="2" t="n">
        <v>46081</v>
      </c>
      <c r="J320" t="inlineStr">
        <is>
          <t>OBRIGACAO</t>
        </is>
      </c>
      <c r="K320" t="n">
        <v>1</v>
      </c>
      <c r="L320" t="n">
        <v>20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46054</v>
      </c>
      <c r="G321" s="2" t="n">
        <v>46081</v>
      </c>
      <c r="H321" s="2" t="n">
        <v>46062</v>
      </c>
      <c r="I321" s="2" t="n">
        <v>46081</v>
      </c>
      <c r="J321" t="inlineStr">
        <is>
          <t>OBRIGACAO</t>
        </is>
      </c>
      <c r="K321" t="n">
        <v>2</v>
      </c>
      <c r="L321" t="n">
        <v>20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46054</v>
      </c>
      <c r="G322" s="2" t="n">
        <v>46081</v>
      </c>
      <c r="H322" s="2" t="n">
        <v>46062</v>
      </c>
      <c r="I322" s="2" t="n">
        <v>46081</v>
      </c>
      <c r="J322" t="inlineStr">
        <is>
          <t>OBRIGACAO</t>
        </is>
      </c>
      <c r="K322" t="n">
        <v>3</v>
      </c>
      <c r="L322" t="n">
        <v>20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46054</v>
      </c>
      <c r="G323" s="2" t="n">
        <v>46081</v>
      </c>
      <c r="H323" s="2" t="n">
        <v>46062</v>
      </c>
      <c r="I323" s="2" t="n">
        <v>46081</v>
      </c>
      <c r="J323" t="inlineStr">
        <is>
          <t>OBRIGACAO</t>
        </is>
      </c>
      <c r="K323" t="n">
        <v>4</v>
      </c>
      <c r="L323" t="n">
        <v>20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46054</v>
      </c>
      <c r="G324" s="2" t="n">
        <v>46081</v>
      </c>
      <c r="H324" s="2" t="n">
        <v>46062</v>
      </c>
      <c r="I324" s="2" t="n">
        <v>46081</v>
      </c>
      <c r="J324" t="inlineStr">
        <is>
          <t>OBRIGACAO</t>
        </is>
      </c>
      <c r="K324" t="n">
        <v>5</v>
      </c>
      <c r="L324" t="n">
        <v>20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46054</v>
      </c>
      <c r="G325" s="2" t="n">
        <v>46081</v>
      </c>
      <c r="H325" s="2" t="n">
        <v>46062</v>
      </c>
      <c r="I325" s="2" t="n">
        <v>46081</v>
      </c>
      <c r="J325" t="inlineStr">
        <is>
          <t>OBRIGACAO</t>
        </is>
      </c>
      <c r="K325" t="n">
        <v>6</v>
      </c>
      <c r="L325" t="n">
        <v>20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46054</v>
      </c>
      <c r="G326" s="2" t="n">
        <v>46081</v>
      </c>
      <c r="H326" s="2" t="n">
        <v>46062</v>
      </c>
      <c r="I326" s="2" t="n">
        <v>46081</v>
      </c>
      <c r="J326" t="inlineStr">
        <is>
          <t>OBRIGACAO</t>
        </is>
      </c>
      <c r="K326" t="n">
        <v>7</v>
      </c>
      <c r="L326" t="n">
        <v>20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46054</v>
      </c>
      <c r="G327" s="2" t="n">
        <v>46081</v>
      </c>
      <c r="H327" s="2" t="n">
        <v>46062</v>
      </c>
      <c r="I327" s="2" t="n">
        <v>46081</v>
      </c>
      <c r="J327" t="inlineStr">
        <is>
          <t>OBRIGACAO</t>
        </is>
      </c>
      <c r="K327" t="n">
        <v>8</v>
      </c>
      <c r="L327" t="n">
        <v>20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46054</v>
      </c>
      <c r="G328" s="2" t="n">
        <v>46081</v>
      </c>
      <c r="H328" s="2" t="n">
        <v>46062</v>
      </c>
      <c r="I328" s="2" t="n">
        <v>46081</v>
      </c>
      <c r="J328" t="inlineStr">
        <is>
          <t>OBRIGACAO</t>
        </is>
      </c>
      <c r="K328" t="n">
        <v>9</v>
      </c>
      <c r="L328" t="n">
        <v>20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46054</v>
      </c>
      <c r="G329" s="2" t="n">
        <v>46081</v>
      </c>
      <c r="H329" s="2" t="n">
        <v>46062</v>
      </c>
      <c r="I329" s="2" t="n">
        <v>46081</v>
      </c>
      <c r="J329" t="inlineStr">
        <is>
          <t>OBRIGACAO</t>
        </is>
      </c>
      <c r="K329" t="n">
        <v>10</v>
      </c>
      <c r="L329" t="n">
        <v>20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46054</v>
      </c>
      <c r="G330" s="2" t="n">
        <v>46081</v>
      </c>
      <c r="H330" s="2" t="n">
        <v>46062</v>
      </c>
      <c r="I330" s="2" t="n">
        <v>46081</v>
      </c>
      <c r="J330" t="inlineStr">
        <is>
          <t>OBRIGACAO</t>
        </is>
      </c>
      <c r="K330" t="n">
        <v>11</v>
      </c>
      <c r="L330" t="n">
        <v>20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46054</v>
      </c>
      <c r="G331" s="2" t="n">
        <v>46081</v>
      </c>
      <c r="H331" s="2" t="n">
        <v>46062</v>
      </c>
      <c r="I331" s="2" t="n">
        <v>46081</v>
      </c>
      <c r="J331" t="inlineStr">
        <is>
          <t>OBRIGACAO</t>
        </is>
      </c>
      <c r="K331" t="n">
        <v>12</v>
      </c>
      <c r="L331" t="n">
        <v>20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46054</v>
      </c>
      <c r="G332" s="2" t="n">
        <v>46081</v>
      </c>
      <c r="H332" s="2" t="n">
        <v>46062</v>
      </c>
      <c r="I332" s="2" t="n">
        <v>46081</v>
      </c>
      <c r="J332" t="inlineStr">
        <is>
          <t>OBRIGACAO</t>
        </is>
      </c>
      <c r="K332" t="n">
        <v>13</v>
      </c>
      <c r="L332" t="n">
        <v>20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46054</v>
      </c>
      <c r="G333" s="2" t="n">
        <v>46081</v>
      </c>
      <c r="H333" s="2" t="n">
        <v>46062</v>
      </c>
      <c r="I333" s="2" t="n">
        <v>46081</v>
      </c>
      <c r="J333" t="inlineStr">
        <is>
          <t>OBRIGACAO</t>
        </is>
      </c>
      <c r="K333" t="n">
        <v>14</v>
      </c>
      <c r="L333" t="n">
        <v>20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46054</v>
      </c>
      <c r="G334" s="2" t="n">
        <v>46081</v>
      </c>
      <c r="H334" s="2" t="n">
        <v>46062</v>
      </c>
      <c r="I334" s="2" t="n">
        <v>46081</v>
      </c>
      <c r="J334" t="inlineStr">
        <is>
          <t>OBRIGACAO</t>
        </is>
      </c>
      <c r="K334" t="n">
        <v>15</v>
      </c>
      <c r="L334" t="n">
        <v>20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46054</v>
      </c>
      <c r="G335" s="2" t="n">
        <v>46081</v>
      </c>
      <c r="H335" s="2" t="n">
        <v>46062</v>
      </c>
      <c r="I335" s="2" t="n">
        <v>46081</v>
      </c>
      <c r="J335" t="inlineStr">
        <is>
          <t>OBRIGACAO</t>
        </is>
      </c>
      <c r="K335" t="n">
        <v>16</v>
      </c>
      <c r="L335" t="n">
        <v>20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46054</v>
      </c>
      <c r="G336" s="2" t="n">
        <v>46081</v>
      </c>
      <c r="H336" s="2" t="n">
        <v>46062</v>
      </c>
      <c r="I336" s="2" t="n">
        <v>46081</v>
      </c>
      <c r="J336" t="inlineStr">
        <is>
          <t>OBRIGACAO</t>
        </is>
      </c>
      <c r="K336" t="n">
        <v>17</v>
      </c>
      <c r="L336" t="n">
        <v>20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18</v>
      </c>
      <c r="L337" t="n">
        <v>20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46054</v>
      </c>
      <c r="G338" s="2" t="n">
        <v>46081</v>
      </c>
      <c r="H338" s="2" t="n">
        <v>46062</v>
      </c>
      <c r="I338" s="2" t="n">
        <v>46081</v>
      </c>
      <c r="J338" t="inlineStr">
        <is>
          <t>OBRIGACAO</t>
        </is>
      </c>
      <c r="K338" t="n">
        <v>19</v>
      </c>
      <c r="L338" t="n">
        <v>20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46054</v>
      </c>
      <c r="G339" s="2" t="n">
        <v>46081</v>
      </c>
      <c r="H339" s="2" t="n">
        <v>46062</v>
      </c>
      <c r="I339" s="2" t="n">
        <v>46081</v>
      </c>
      <c r="J339" t="inlineStr">
        <is>
          <t>OBRIGACAO</t>
        </is>
      </c>
      <c r="K339" t="n">
        <v>20</v>
      </c>
      <c r="L339" t="n">
        <v>20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46054</v>
      </c>
      <c r="G340" s="2" t="n">
        <v>46081</v>
      </c>
      <c r="H340" s="2" t="n">
        <v>46062</v>
      </c>
      <c r="I340" s="2" t="n">
        <v>46081</v>
      </c>
      <c r="J340" t="inlineStr">
        <is>
          <t>OBRIGACAO</t>
        </is>
      </c>
      <c r="K340" t="n">
        <v>21</v>
      </c>
      <c r="L340" t="n">
        <v>20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46054</v>
      </c>
      <c r="G341" s="2" t="n">
        <v>46081</v>
      </c>
      <c r="H341" s="2" t="n">
        <v>46062</v>
      </c>
      <c r="I341" s="2" t="n">
        <v>46081</v>
      </c>
      <c r="J341" t="inlineStr">
        <is>
          <t>OBRIGACAO</t>
        </is>
      </c>
      <c r="K341" t="n">
        <v>22</v>
      </c>
      <c r="L341" t="n">
        <v>20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46063</v>
      </c>
      <c r="G342" s="2" t="n">
        <v>46063</v>
      </c>
      <c r="H342" s="2" t="n">
        <v>46063</v>
      </c>
      <c r="I342" s="2" t="n">
        <v>46063</v>
      </c>
      <c r="J342" t="inlineStr">
        <is>
          <t>OBRIGACAO</t>
        </is>
      </c>
      <c r="K342" t="n">
        <v>29</v>
      </c>
      <c r="L342" t="n">
        <v>1</v>
      </c>
    </row>
    <row r="343">
      <c r="A343" s="2" t="n">
        <v>46062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46063</v>
      </c>
      <c r="G343" s="2" t="n">
        <v>46063</v>
      </c>
      <c r="H343" s="2" t="n">
        <v>46063</v>
      </c>
      <c r="I343" s="2" t="n">
        <v>46063</v>
      </c>
      <c r="J343" t="inlineStr">
        <is>
          <t>SEM_10_DIAS</t>
        </is>
      </c>
      <c r="K343" t="n">
        <v>30</v>
      </c>
      <c r="L343" t="n">
        <v>1</v>
      </c>
    </row>
    <row r="344">
      <c r="A344" s="2" t="n">
        <v>46062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46063</v>
      </c>
      <c r="G344" s="2" t="n">
        <v>46063</v>
      </c>
      <c r="H344" s="2" t="n">
        <v>46063</v>
      </c>
      <c r="I344" s="2" t="n">
        <v>46063</v>
      </c>
      <c r="J344" t="inlineStr">
        <is>
          <t>SEM_10_DIAS</t>
        </is>
      </c>
      <c r="K344" t="n">
        <v>31</v>
      </c>
      <c r="L344" t="n">
        <v>1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46063</v>
      </c>
      <c r="G345" s="2" t="n">
        <v>46064</v>
      </c>
      <c r="H345" s="2" t="n">
        <v>46063</v>
      </c>
      <c r="I345" s="2" t="n">
        <v>46064</v>
      </c>
      <c r="J345" t="inlineStr">
        <is>
          <t>OBRIGACAO</t>
        </is>
      </c>
      <c r="K345" t="n">
        <v>27</v>
      </c>
      <c r="L345" t="n">
        <v>2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46063</v>
      </c>
      <c r="G346" s="2" t="n">
        <v>46064</v>
      </c>
      <c r="H346" s="2" t="n">
        <v>46063</v>
      </c>
      <c r="I346" s="2" t="n">
        <v>46064</v>
      </c>
      <c r="J346" t="inlineStr">
        <is>
          <t>OBRIGACAO</t>
        </is>
      </c>
      <c r="K346" t="n">
        <v>28</v>
      </c>
      <c r="L346" t="n">
        <v>2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46063</v>
      </c>
      <c r="G347" s="2" t="n">
        <v>46065</v>
      </c>
      <c r="H347" s="2" t="n">
        <v>46063</v>
      </c>
      <c r="I347" s="2" t="n">
        <v>46065</v>
      </c>
      <c r="J347" t="inlineStr">
        <is>
          <t>OBRIGACAO</t>
        </is>
      </c>
      <c r="K347" t="n">
        <v>26</v>
      </c>
      <c r="L347" t="n">
        <v>3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46067</v>
      </c>
      <c r="G348" s="2" t="n">
        <v>46073</v>
      </c>
      <c r="H348" s="2" t="n">
        <v>46067</v>
      </c>
      <c r="I348" s="2" t="n">
        <v>46073</v>
      </c>
      <c r="J348" t="inlineStr">
        <is>
          <t>OBRIGACAO</t>
        </is>
      </c>
      <c r="K348" t="n">
        <v>26</v>
      </c>
      <c r="L348" t="n">
        <v>7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46067</v>
      </c>
      <c r="G349" s="2" t="n">
        <v>46080</v>
      </c>
      <c r="H349" s="2" t="n">
        <v>46067</v>
      </c>
      <c r="I349" s="2" t="n">
        <v>46080</v>
      </c>
      <c r="J349" t="inlineStr">
        <is>
          <t>OBRIGACAO</t>
        </is>
      </c>
      <c r="K349" t="n">
        <v>25</v>
      </c>
      <c r="L349" t="n">
        <v>14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46068</v>
      </c>
      <c r="G350" s="2" t="n">
        <v>46068</v>
      </c>
      <c r="H350" s="2" t="n">
        <v>46068</v>
      </c>
      <c r="I350" s="2" t="n">
        <v>46068</v>
      </c>
      <c r="J350" t="inlineStr">
        <is>
          <t>OBRIGACAO</t>
        </is>
      </c>
      <c r="K350" t="n">
        <v>33</v>
      </c>
      <c r="L350" t="n">
        <v>1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46068</v>
      </c>
      <c r="G351" s="2" t="n">
        <v>46068</v>
      </c>
      <c r="H351" s="2" t="n">
        <v>46068</v>
      </c>
      <c r="I351" s="2" t="n">
        <v>46068</v>
      </c>
      <c r="J351" t="inlineStr">
        <is>
          <t>OBRIGACAO</t>
        </is>
      </c>
      <c r="K351" t="n">
        <v>34</v>
      </c>
      <c r="L351" t="n">
        <v>1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46068</v>
      </c>
      <c r="G352" s="2" t="n">
        <v>46068</v>
      </c>
      <c r="H352" s="2" t="n">
        <v>46068</v>
      </c>
      <c r="I352" s="2" t="n">
        <v>46068</v>
      </c>
      <c r="J352" t="inlineStr">
        <is>
          <t>OBRIGACAO</t>
        </is>
      </c>
      <c r="K352" t="n">
        <v>35</v>
      </c>
      <c r="L352" t="n">
        <v>1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46068</v>
      </c>
      <c r="G353" s="2" t="n">
        <v>46068</v>
      </c>
      <c r="H353" s="2" t="n">
        <v>46068</v>
      </c>
      <c r="I353" s="2" t="n">
        <v>46068</v>
      </c>
      <c r="J353" t="inlineStr">
        <is>
          <t>OBRIGACAO</t>
        </is>
      </c>
      <c r="K353" t="n">
        <v>36</v>
      </c>
      <c r="L353" t="n">
        <v>1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46068</v>
      </c>
      <c r="G354" s="2" t="n">
        <v>46068</v>
      </c>
      <c r="H354" s="2" t="n">
        <v>46068</v>
      </c>
      <c r="I354" s="2" t="n">
        <v>46068</v>
      </c>
      <c r="J354" t="inlineStr">
        <is>
          <t>OBRIGACAO</t>
        </is>
      </c>
      <c r="K354" t="n">
        <v>37</v>
      </c>
      <c r="L354" t="n">
        <v>1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46068</v>
      </c>
      <c r="G355" s="2" t="n">
        <v>46068</v>
      </c>
      <c r="H355" s="2" t="n">
        <v>46068</v>
      </c>
      <c r="I355" s="2" t="n">
        <v>46068</v>
      </c>
      <c r="J355" t="inlineStr">
        <is>
          <t>OBRIGACAO</t>
        </is>
      </c>
      <c r="K355" t="n">
        <v>38</v>
      </c>
      <c r="L355" t="n">
        <v>1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46068</v>
      </c>
      <c r="G356" s="2" t="n">
        <v>46068</v>
      </c>
      <c r="H356" s="2" t="n">
        <v>46068</v>
      </c>
      <c r="I356" s="2" t="n">
        <v>46068</v>
      </c>
      <c r="J356" t="inlineStr">
        <is>
          <t>OBRIGACAO</t>
        </is>
      </c>
      <c r="K356" t="n">
        <v>39</v>
      </c>
      <c r="L356" t="n">
        <v>1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46068</v>
      </c>
      <c r="G357" s="2" t="n">
        <v>46068</v>
      </c>
      <c r="H357" s="2" t="n">
        <v>46068</v>
      </c>
      <c r="I357" s="2" t="n">
        <v>46068</v>
      </c>
      <c r="J357" t="inlineStr">
        <is>
          <t>OBRIGACAO</t>
        </is>
      </c>
      <c r="K357" t="n">
        <v>40</v>
      </c>
      <c r="L357" t="n">
        <v>1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46068</v>
      </c>
      <c r="G358" s="2" t="n">
        <v>46068</v>
      </c>
      <c r="H358" s="2" t="n">
        <v>46068</v>
      </c>
      <c r="I358" s="2" t="n">
        <v>46068</v>
      </c>
      <c r="J358" t="inlineStr">
        <is>
          <t>OBRIGACAO</t>
        </is>
      </c>
      <c r="K358" t="n">
        <v>41</v>
      </c>
      <c r="L358" t="n">
        <v>1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46068</v>
      </c>
      <c r="G359" s="2" t="n">
        <v>46070</v>
      </c>
      <c r="H359" s="2" t="n">
        <v>46068</v>
      </c>
      <c r="I359" s="2" t="n">
        <v>46070</v>
      </c>
      <c r="J359" t="inlineStr">
        <is>
          <t>OBRIGACAO</t>
        </is>
      </c>
      <c r="K359" t="n">
        <v>30</v>
      </c>
      <c r="L359" t="n">
        <v>3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46068</v>
      </c>
      <c r="G360" s="2" t="n">
        <v>46070</v>
      </c>
      <c r="H360" s="2" t="n">
        <v>46068</v>
      </c>
      <c r="I360" s="2" t="n">
        <v>46070</v>
      </c>
      <c r="J360" t="inlineStr">
        <is>
          <t>OBRIGACAO</t>
        </is>
      </c>
      <c r="K360" t="n">
        <v>31</v>
      </c>
      <c r="L360" t="n">
        <v>3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46068</v>
      </c>
      <c r="G361" s="2" t="n">
        <v>46070</v>
      </c>
      <c r="H361" s="2" t="n">
        <v>46068</v>
      </c>
      <c r="I361" s="2" t="n">
        <v>46070</v>
      </c>
      <c r="J361" t="inlineStr">
        <is>
          <t>OBRIGACAO</t>
        </is>
      </c>
      <c r="K361" t="n">
        <v>32</v>
      </c>
      <c r="L361" t="n">
        <v>3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46068</v>
      </c>
      <c r="G362" s="2" t="n">
        <v>46071</v>
      </c>
      <c r="H362" s="2" t="n">
        <v>46068</v>
      </c>
      <c r="I362" s="2" t="n">
        <v>46071</v>
      </c>
      <c r="J362" t="inlineStr">
        <is>
          <t>OBRIGACAO</t>
        </is>
      </c>
      <c r="K362" t="n">
        <v>29</v>
      </c>
      <c r="L362" t="n">
        <v>4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46068</v>
      </c>
      <c r="G363" s="2" t="n">
        <v>46073</v>
      </c>
      <c r="H363" s="2" t="n">
        <v>46068</v>
      </c>
      <c r="I363" s="2" t="n">
        <v>46073</v>
      </c>
      <c r="J363" t="inlineStr">
        <is>
          <t>OBRIGACAO</t>
        </is>
      </c>
      <c r="K363" t="n">
        <v>27</v>
      </c>
      <c r="L363" t="n">
        <v>6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46068</v>
      </c>
      <c r="G364" s="2" t="n">
        <v>46073</v>
      </c>
      <c r="H364" s="2" t="n">
        <v>46068</v>
      </c>
      <c r="I364" s="2" t="n">
        <v>46073</v>
      </c>
      <c r="J364" t="inlineStr">
        <is>
          <t>OBRIGACAO</t>
        </is>
      </c>
      <c r="K364" t="n">
        <v>28</v>
      </c>
      <c r="L364" t="n">
        <v>6</v>
      </c>
    </row>
    <row r="365">
      <c r="A365" s="2" t="n">
        <v>46059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46070</v>
      </c>
      <c r="G365" s="2" t="n">
        <v>46070</v>
      </c>
      <c r="H365" s="2" t="n">
        <v>46070</v>
      </c>
      <c r="I365" s="2" t="n">
        <v>46070</v>
      </c>
      <c r="J365" t="inlineStr">
        <is>
          <t>OBRIGACAO</t>
        </is>
      </c>
      <c r="K365" t="n">
        <v>33</v>
      </c>
      <c r="L365" t="n">
        <v>1</v>
      </c>
    </row>
    <row r="366">
      <c r="A366" s="2" t="n">
        <v>46059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46073</v>
      </c>
      <c r="G366" s="2" t="n">
        <v>46073</v>
      </c>
      <c r="H366" s="2" t="n">
        <v>46073</v>
      </c>
      <c r="I366" s="2" t="n">
        <v>46073</v>
      </c>
      <c r="J366" t="inlineStr">
        <is>
          <t>OBRIGACAO</t>
        </is>
      </c>
      <c r="K366" t="n">
        <v>29</v>
      </c>
      <c r="L366" t="n">
        <v>1</v>
      </c>
    </row>
    <row r="367">
      <c r="A367" s="2" t="n">
        <v>46059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46075</v>
      </c>
      <c r="G367" s="2" t="n">
        <v>46075</v>
      </c>
      <c r="H367" s="2" t="n">
        <v>46075</v>
      </c>
      <c r="I367" s="2" t="n">
        <v>46075</v>
      </c>
      <c r="J367" t="inlineStr">
        <is>
          <t>OBRIGACAO</t>
        </is>
      </c>
      <c r="K367" t="n">
        <v>28</v>
      </c>
      <c r="L367" t="n">
        <v>1</v>
      </c>
    </row>
    <row r="368">
      <c r="A368" s="2" t="n">
        <v>46059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46075</v>
      </c>
      <c r="G368" s="2" t="n">
        <v>46075</v>
      </c>
      <c r="H368" s="2" t="n">
        <v>46075</v>
      </c>
      <c r="I368" s="2" t="n">
        <v>46075</v>
      </c>
      <c r="J368" t="inlineStr">
        <is>
          <t>OBRIGACAO</t>
        </is>
      </c>
      <c r="K368" t="n">
        <v>29</v>
      </c>
      <c r="L368" t="n">
        <v>1</v>
      </c>
    </row>
    <row r="369">
      <c r="A369" s="2" t="n">
        <v>46059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46075</v>
      </c>
      <c r="G369" s="2" t="n">
        <v>46075</v>
      </c>
      <c r="H369" s="2" t="n">
        <v>46075</v>
      </c>
      <c r="I369" s="2" t="n">
        <v>46075</v>
      </c>
      <c r="J369" t="inlineStr">
        <is>
          <t>OBRIGACAO</t>
        </is>
      </c>
      <c r="K369" t="n">
        <v>30</v>
      </c>
      <c r="L369" t="n">
        <v>1</v>
      </c>
    </row>
    <row r="370">
      <c r="A370" s="2" t="n">
        <v>46059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46075</v>
      </c>
      <c r="G370" s="2" t="n">
        <v>46075</v>
      </c>
      <c r="H370" s="2" t="n">
        <v>46075</v>
      </c>
      <c r="I370" s="2" t="n">
        <v>46075</v>
      </c>
      <c r="J370" t="inlineStr">
        <is>
          <t>OBRIGACAO</t>
        </is>
      </c>
      <c r="K370" t="n">
        <v>31</v>
      </c>
      <c r="L370" t="n">
        <v>1</v>
      </c>
    </row>
    <row r="371">
      <c r="A371" s="2" t="n">
        <v>46059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46075</v>
      </c>
      <c r="G371" s="2" t="n">
        <v>46075</v>
      </c>
      <c r="H371" s="2" t="n">
        <v>46075</v>
      </c>
      <c r="I371" s="2" t="n">
        <v>46075</v>
      </c>
      <c r="J371" t="inlineStr">
        <is>
          <t>OBRIGACAO</t>
        </is>
      </c>
      <c r="K371" t="n">
        <v>32</v>
      </c>
      <c r="L371" t="n">
        <v>1</v>
      </c>
    </row>
    <row r="372">
      <c r="A372" s="2" t="n">
        <v>46059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46075</v>
      </c>
      <c r="G372" s="2" t="n">
        <v>46075</v>
      </c>
      <c r="H372" s="2" t="n">
        <v>46075</v>
      </c>
      <c r="I372" s="2" t="n">
        <v>46075</v>
      </c>
      <c r="J372" t="inlineStr">
        <is>
          <t>OBRIGACAO</t>
        </is>
      </c>
      <c r="K372" t="n">
        <v>33</v>
      </c>
      <c r="L372" t="n">
        <v>1</v>
      </c>
    </row>
    <row r="373">
      <c r="A373" s="2" t="n">
        <v>46059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46075</v>
      </c>
      <c r="G373" s="2" t="n">
        <v>46075</v>
      </c>
      <c r="H373" s="2" t="n">
        <v>46075</v>
      </c>
      <c r="I373" s="2" t="n">
        <v>46075</v>
      </c>
      <c r="J373" t="inlineStr">
        <is>
          <t>OBRIGACAO</t>
        </is>
      </c>
      <c r="K373" t="n">
        <v>34</v>
      </c>
      <c r="L373" t="n">
        <v>1</v>
      </c>
    </row>
    <row r="374">
      <c r="A374" s="2" t="n">
        <v>46059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46075</v>
      </c>
      <c r="G374" s="2" t="n">
        <v>46075</v>
      </c>
      <c r="H374" s="2" t="n">
        <v>46075</v>
      </c>
      <c r="I374" s="2" t="n">
        <v>46075</v>
      </c>
      <c r="J374" t="inlineStr">
        <is>
          <t>OBRIGACAO</t>
        </is>
      </c>
      <c r="K374" t="n">
        <v>35</v>
      </c>
      <c r="L374" t="n">
        <v>1</v>
      </c>
    </row>
    <row r="375">
      <c r="A375" s="2" t="n">
        <v>46059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46075</v>
      </c>
      <c r="G375" s="2" t="n">
        <v>46079</v>
      </c>
      <c r="H375" s="2" t="n">
        <v>46075</v>
      </c>
      <c r="I375" s="2" t="n">
        <v>46079</v>
      </c>
      <c r="J375" t="inlineStr">
        <is>
          <t>OBRIGACAO</t>
        </is>
      </c>
      <c r="K375" t="n">
        <v>27</v>
      </c>
      <c r="L375" t="n">
        <v>5</v>
      </c>
    </row>
    <row r="376">
      <c r="A376" s="2" t="n">
        <v>46059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46075</v>
      </c>
      <c r="G376" s="2" t="n">
        <v>46080</v>
      </c>
      <c r="H376" s="2" t="n">
        <v>46075</v>
      </c>
      <c r="I376" s="2" t="n">
        <v>46080</v>
      </c>
      <c r="J376" t="inlineStr">
        <is>
          <t>OBRIGACAO</t>
        </is>
      </c>
      <c r="K376" t="n">
        <v>26</v>
      </c>
      <c r="L376" t="n">
        <v>6</v>
      </c>
    </row>
    <row r="377">
      <c r="A377" s="2" t="n">
        <v>46059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46077</v>
      </c>
      <c r="G377" s="2" t="n">
        <v>46077</v>
      </c>
      <c r="H377" s="2" t="n">
        <v>46077</v>
      </c>
      <c r="I377" s="2" t="n">
        <v>46077</v>
      </c>
      <c r="J377" t="inlineStr">
        <is>
          <t>OBRIGACAO</t>
        </is>
      </c>
      <c r="K377" t="n">
        <v>30</v>
      </c>
      <c r="L377" t="n">
        <v>1</v>
      </c>
    </row>
    <row r="378">
      <c r="A378" s="2" t="n">
        <v>46059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46077</v>
      </c>
      <c r="G378" s="2" t="n">
        <v>46078</v>
      </c>
      <c r="H378" s="2" t="n">
        <v>46077</v>
      </c>
      <c r="I378" s="2" t="n">
        <v>46078</v>
      </c>
      <c r="J378" t="inlineStr">
        <is>
          <t>OBRIGACAO</t>
        </is>
      </c>
      <c r="K378" t="n">
        <v>28</v>
      </c>
      <c r="L378" t="n">
        <v>2</v>
      </c>
    </row>
    <row r="379">
      <c r="A379" s="2" t="n">
        <v>46059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46077</v>
      </c>
      <c r="G379" s="2" t="n">
        <v>46078</v>
      </c>
      <c r="H379" s="2" t="n">
        <v>46077</v>
      </c>
      <c r="I379" s="2" t="n">
        <v>46078</v>
      </c>
      <c r="J379" t="inlineStr">
        <is>
          <t>OBRIGACAO</t>
        </is>
      </c>
      <c r="K379" t="n">
        <v>29</v>
      </c>
      <c r="L379" t="n">
        <v>2</v>
      </c>
    </row>
    <row r="380">
      <c r="A380" s="2" t="n">
        <v>46052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23:20</t>
        </is>
      </c>
      <c r="F380" s="2" t="n">
        <v>46054</v>
      </c>
      <c r="G380" s="2" t="n">
        <v>46058</v>
      </c>
      <c r="H380" s="2" t="n">
        <v>46054</v>
      </c>
      <c r="I380" s="2" t="n">
        <v>46058</v>
      </c>
      <c r="J380" t="inlineStr">
        <is>
          <t>SEM_10_DIAS</t>
        </is>
      </c>
      <c r="K380" t="n">
        <v>4</v>
      </c>
      <c r="L380" t="n">
        <v>5</v>
      </c>
    </row>
    <row r="381">
      <c r="A381" s="2" t="n">
        <v>46052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23:20</t>
        </is>
      </c>
      <c r="F381" s="2" t="n">
        <v>46054</v>
      </c>
      <c r="G381" s="2" t="n">
        <v>46081</v>
      </c>
      <c r="H381" s="2" t="n">
        <v>46054</v>
      </c>
      <c r="I381" s="2" t="n">
        <v>46061</v>
      </c>
      <c r="J381" t="inlineStr">
        <is>
          <t>SEM_10_DIAS</t>
        </is>
      </c>
      <c r="K381" t="n">
        <v>1</v>
      </c>
      <c r="L381" t="n">
        <v>8</v>
      </c>
    </row>
    <row r="382">
      <c r="A382" s="2" t="n">
        <v>46052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23:20</t>
        </is>
      </c>
      <c r="F382" s="2" t="n">
        <v>46054</v>
      </c>
      <c r="G382" s="2" t="n">
        <v>46081</v>
      </c>
      <c r="H382" s="2" t="n">
        <v>46054</v>
      </c>
      <c r="I382" s="2" t="n">
        <v>46061</v>
      </c>
      <c r="J382" t="inlineStr">
        <is>
          <t>SEM_10_DIAS</t>
        </is>
      </c>
      <c r="K382" t="n">
        <v>2</v>
      </c>
      <c r="L382" t="n">
        <v>8</v>
      </c>
    </row>
    <row r="383">
      <c r="A383" s="2" t="n">
        <v>46052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23:20</t>
        </is>
      </c>
      <c r="F383" s="2" t="n">
        <v>46054</v>
      </c>
      <c r="G383" s="2" t="n">
        <v>46081</v>
      </c>
      <c r="H383" s="2" t="n">
        <v>46054</v>
      </c>
      <c r="I383" s="2" t="n">
        <v>46061</v>
      </c>
      <c r="J383" t="inlineStr">
        <is>
          <t>SEM_10_DIAS</t>
        </is>
      </c>
      <c r="K383" t="n">
        <v>3</v>
      </c>
      <c r="L383" t="n">
        <v>8</v>
      </c>
    </row>
    <row r="384">
      <c r="A384" s="2" t="n">
        <v>46052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23:20</t>
        </is>
      </c>
      <c r="F384" s="2" t="n">
        <v>46056</v>
      </c>
      <c r="G384" s="2" t="n">
        <v>46058</v>
      </c>
      <c r="H384" s="2" t="n">
        <v>46056</v>
      </c>
      <c r="I384" s="2" t="n">
        <v>46058</v>
      </c>
      <c r="J384" t="inlineStr">
        <is>
          <t>SEM_10_DIAS</t>
        </is>
      </c>
      <c r="K384" t="n">
        <v>5</v>
      </c>
      <c r="L384" t="n">
        <v>3</v>
      </c>
    </row>
    <row r="385">
      <c r="A385" s="2" t="n">
        <v>46056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23:20</t>
        </is>
      </c>
      <c r="F385" s="2" t="n">
        <v>46056</v>
      </c>
      <c r="G385" s="2" t="n">
        <v>46058</v>
      </c>
      <c r="H385" s="2" t="n">
        <v>46056</v>
      </c>
      <c r="I385" s="2" t="n">
        <v>46058</v>
      </c>
      <c r="J385" t="inlineStr">
        <is>
          <t>SEM_10_DIAS</t>
        </is>
      </c>
      <c r="K385" t="n">
        <v>6</v>
      </c>
      <c r="L385" t="n">
        <v>3</v>
      </c>
    </row>
    <row r="386">
      <c r="A386" s="2" t="n">
        <v>46052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23:20</t>
        </is>
      </c>
      <c r="F386" s="2" t="n">
        <v>46060</v>
      </c>
      <c r="G386" s="2" t="n">
        <v>46081</v>
      </c>
      <c r="H386" s="2" t="n">
        <v>46060</v>
      </c>
      <c r="I386" s="2" t="n">
        <v>46061</v>
      </c>
      <c r="J386" t="inlineStr">
        <is>
          <t>SEM_10_DIAS</t>
        </is>
      </c>
      <c r="K386" t="n">
        <v>4</v>
      </c>
      <c r="L386" t="n">
        <v>2</v>
      </c>
    </row>
    <row r="387">
      <c r="A387" s="2" t="n">
        <v>46059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23:20</t>
        </is>
      </c>
      <c r="F387" s="2" t="n">
        <v>46060</v>
      </c>
      <c r="G387" s="2" t="n">
        <v>46061</v>
      </c>
      <c r="H387" s="2" t="n">
        <v>46060</v>
      </c>
      <c r="I387" s="2" t="n">
        <v>46061</v>
      </c>
      <c r="J387" t="inlineStr">
        <is>
          <t>SEM_10_DIAS</t>
        </is>
      </c>
      <c r="K387" t="n">
        <v>5</v>
      </c>
      <c r="L387" t="n">
        <v>2</v>
      </c>
    </row>
    <row r="388">
      <c r="A388" s="2" t="n">
        <v>46052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23:20</t>
        </is>
      </c>
      <c r="F388" s="2" t="n">
        <v>46061</v>
      </c>
      <c r="G388" s="2" t="n">
        <v>46061</v>
      </c>
      <c r="H388" s="2" t="n">
        <v>46061</v>
      </c>
      <c r="I388" s="2" t="n">
        <v>46061</v>
      </c>
      <c r="J388" t="inlineStr">
        <is>
          <t>SEM_10_DIAS</t>
        </is>
      </c>
      <c r="K388" t="n">
        <v>6</v>
      </c>
      <c r="L388" t="n">
        <v>1</v>
      </c>
    </row>
    <row r="389">
      <c r="A389" s="2" t="n">
        <v>46052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23:20</t>
        </is>
      </c>
      <c r="F389" s="2" t="n">
        <v>46061</v>
      </c>
      <c r="G389" s="2" t="n">
        <v>46061</v>
      </c>
      <c r="H389" s="2" t="n">
        <v>46061</v>
      </c>
      <c r="I389" s="2" t="n">
        <v>46061</v>
      </c>
      <c r="J389" t="inlineStr">
        <is>
          <t>SEM_10_DIAS</t>
        </is>
      </c>
      <c r="K389" t="n">
        <v>7</v>
      </c>
      <c r="L389" t="n">
        <v>1</v>
      </c>
    </row>
    <row r="390">
      <c r="A390" s="2" t="n">
        <v>46052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23:20</t>
        </is>
      </c>
      <c r="F390" s="2" t="n">
        <v>46054</v>
      </c>
      <c r="G390" s="2" t="n">
        <v>46081</v>
      </c>
      <c r="H390" s="2" t="n">
        <v>46062</v>
      </c>
      <c r="I390" s="2" t="n">
        <v>46081</v>
      </c>
      <c r="J390" t="inlineStr">
        <is>
          <t>OBRIGACAO</t>
        </is>
      </c>
      <c r="K390" t="n">
        <v>1</v>
      </c>
      <c r="L390" t="n">
        <v>20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46054</v>
      </c>
      <c r="G391" s="2" t="n">
        <v>46081</v>
      </c>
      <c r="H391" s="2" t="n">
        <v>46062</v>
      </c>
      <c r="I391" s="2" t="n">
        <v>46081</v>
      </c>
      <c r="J391" t="inlineStr">
        <is>
          <t>OBRIGACAO</t>
        </is>
      </c>
      <c r="K391" t="n">
        <v>2</v>
      </c>
      <c r="L391" t="n">
        <v>20</v>
      </c>
    </row>
    <row r="392">
      <c r="A392" s="2" t="n">
        <v>46052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46054</v>
      </c>
      <c r="G392" s="2" t="n">
        <v>46081</v>
      </c>
      <c r="H392" s="2" t="n">
        <v>46062</v>
      </c>
      <c r="I392" s="2" t="n">
        <v>46081</v>
      </c>
      <c r="J392" t="inlineStr">
        <is>
          <t>OBRIGACAO</t>
        </is>
      </c>
      <c r="K392" t="n">
        <v>3</v>
      </c>
      <c r="L392" t="n">
        <v>20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46060</v>
      </c>
      <c r="G393" s="2" t="n">
        <v>46081</v>
      </c>
      <c r="H393" s="2" t="n">
        <v>46062</v>
      </c>
      <c r="I393" s="2" t="n">
        <v>46081</v>
      </c>
      <c r="J393" t="inlineStr">
        <is>
          <t>OBRIGACAO</t>
        </is>
      </c>
      <c r="K393" t="n">
        <v>4</v>
      </c>
      <c r="L393" t="n">
        <v>20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46063</v>
      </c>
      <c r="G394" s="2" t="n">
        <v>46063</v>
      </c>
      <c r="H394" s="2" t="n">
        <v>46063</v>
      </c>
      <c r="I394" s="2" t="n">
        <v>46063</v>
      </c>
      <c r="J394" t="inlineStr">
        <is>
          <t>OBRIGACAO</t>
        </is>
      </c>
      <c r="K394" t="n">
        <v>5</v>
      </c>
      <c r="L394" t="n">
        <v>1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46065</v>
      </c>
      <c r="G395" s="2" t="n">
        <v>46066</v>
      </c>
      <c r="H395" s="2" t="n">
        <v>46065</v>
      </c>
      <c r="I395" s="2" t="n">
        <v>46066</v>
      </c>
      <c r="J395" t="inlineStr">
        <is>
          <t>OBRIGACAO</t>
        </is>
      </c>
      <c r="K395" t="n">
        <v>5</v>
      </c>
      <c r="L395" t="n">
        <v>2</v>
      </c>
    </row>
    <row r="396">
      <c r="A396" s="2" t="n">
        <v>46052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46068</v>
      </c>
      <c r="G396" s="2" t="n">
        <v>46068</v>
      </c>
      <c r="H396" s="2" t="n">
        <v>46068</v>
      </c>
      <c r="I396" s="2" t="n">
        <v>46068</v>
      </c>
      <c r="J396" t="inlineStr">
        <is>
          <t>OBRIGACAO</t>
        </is>
      </c>
      <c r="K396" t="n">
        <v>5</v>
      </c>
      <c r="L396" t="n">
        <v>1</v>
      </c>
    </row>
    <row r="397">
      <c r="A397" s="2" t="n">
        <v>46059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46070</v>
      </c>
      <c r="G397" s="2" t="n">
        <v>46070</v>
      </c>
      <c r="H397" s="2" t="n">
        <v>46070</v>
      </c>
      <c r="I397" s="2" t="n">
        <v>46070</v>
      </c>
      <c r="J397" t="inlineStr">
        <is>
          <t>OBRIGACAO</t>
        </is>
      </c>
      <c r="K397" t="n">
        <v>5</v>
      </c>
      <c r="L397" t="n">
        <v>1</v>
      </c>
    </row>
    <row r="398">
      <c r="A398" s="2" t="n">
        <v>46059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46070</v>
      </c>
      <c r="G398" s="2" t="n">
        <v>46070</v>
      </c>
      <c r="H398" s="2" t="n">
        <v>46070</v>
      </c>
      <c r="I398" s="2" t="n">
        <v>46070</v>
      </c>
      <c r="J398" t="inlineStr">
        <is>
          <t>OBRIGACAO</t>
        </is>
      </c>
      <c r="K398" t="n">
        <v>6</v>
      </c>
      <c r="L398" t="n">
        <v>1</v>
      </c>
    </row>
    <row r="399">
      <c r="A399" s="2" t="n">
        <v>46059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46072</v>
      </c>
      <c r="G399" s="2" t="n">
        <v>46072</v>
      </c>
      <c r="H399" s="2" t="n">
        <v>46072</v>
      </c>
      <c r="I399" s="2" t="n">
        <v>46072</v>
      </c>
      <c r="J399" t="inlineStr">
        <is>
          <t>OBRIGACAO</t>
        </is>
      </c>
      <c r="K399" t="n">
        <v>5</v>
      </c>
      <c r="L399" t="n">
        <v>1</v>
      </c>
    </row>
    <row r="400">
      <c r="A400" s="2" t="n">
        <v>46059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46072</v>
      </c>
      <c r="G400" s="2" t="n">
        <v>46072</v>
      </c>
      <c r="H400" s="2" t="n">
        <v>46072</v>
      </c>
      <c r="I400" s="2" t="n">
        <v>46072</v>
      </c>
      <c r="J400" t="inlineStr">
        <is>
          <t>OBRIGACAO</t>
        </is>
      </c>
      <c r="K400" t="n">
        <v>6</v>
      </c>
      <c r="L400" t="n">
        <v>1</v>
      </c>
    </row>
    <row r="401">
      <c r="A401" s="2" t="n">
        <v>46059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46074</v>
      </c>
      <c r="G401" s="2" t="n">
        <v>46075</v>
      </c>
      <c r="H401" s="2" t="n">
        <v>46074</v>
      </c>
      <c r="I401" s="2" t="n">
        <v>46075</v>
      </c>
      <c r="J401" t="inlineStr">
        <is>
          <t>OBRIGACAO</t>
        </is>
      </c>
      <c r="K401" t="n">
        <v>5</v>
      </c>
      <c r="L401" t="n">
        <v>2</v>
      </c>
    </row>
    <row r="402">
      <c r="A402" s="2" t="n">
        <v>46059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46075</v>
      </c>
      <c r="G402" s="2" t="n">
        <v>46075</v>
      </c>
      <c r="H402" s="2" t="n">
        <v>46075</v>
      </c>
      <c r="I402" s="2" t="n">
        <v>46075</v>
      </c>
      <c r="J402" t="inlineStr">
        <is>
          <t>OBRIGACAO</t>
        </is>
      </c>
      <c r="K402" t="n">
        <v>6</v>
      </c>
      <c r="L402" t="n">
        <v>1</v>
      </c>
    </row>
    <row r="403">
      <c r="A403" s="2" t="n">
        <v>46059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46075</v>
      </c>
      <c r="G403" s="2" t="n">
        <v>46075</v>
      </c>
      <c r="H403" s="2" t="n">
        <v>46075</v>
      </c>
      <c r="I403" s="2" t="n">
        <v>46075</v>
      </c>
      <c r="J403" t="inlineStr">
        <is>
          <t>OBRIGACAO</t>
        </is>
      </c>
      <c r="K403" t="n">
        <v>7</v>
      </c>
      <c r="L403" t="n">
        <v>1</v>
      </c>
    </row>
    <row r="404">
      <c r="A404" s="2" t="n">
        <v>46059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46075</v>
      </c>
      <c r="G404" s="2" t="n">
        <v>46075</v>
      </c>
      <c r="H404" s="2" t="n">
        <v>46075</v>
      </c>
      <c r="I404" s="2" t="n">
        <v>46075</v>
      </c>
      <c r="J404" t="inlineStr">
        <is>
          <t>OBRIGACAO</t>
        </is>
      </c>
      <c r="K404" t="n">
        <v>8</v>
      </c>
      <c r="L404" t="n">
        <v>1</v>
      </c>
    </row>
    <row r="405">
      <c r="A405" s="2" t="n">
        <v>46059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46077</v>
      </c>
      <c r="G405" s="2" t="n">
        <v>46078</v>
      </c>
      <c r="H405" s="2" t="n">
        <v>46077</v>
      </c>
      <c r="I405" s="2" t="n">
        <v>46078</v>
      </c>
      <c r="J405" t="inlineStr">
        <is>
          <t>OBRIGACAO</t>
        </is>
      </c>
      <c r="K405" t="n">
        <v>6</v>
      </c>
      <c r="L405" t="n">
        <v>2</v>
      </c>
    </row>
    <row r="406">
      <c r="A406" s="2" t="n">
        <v>46059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46077</v>
      </c>
      <c r="G406" s="2" t="n">
        <v>46079</v>
      </c>
      <c r="H406" s="2" t="n">
        <v>46077</v>
      </c>
      <c r="I406" s="2" t="n">
        <v>46079</v>
      </c>
      <c r="J406" t="inlineStr">
        <is>
          <t>OBRIGACAO</t>
        </is>
      </c>
      <c r="K406" t="n">
        <v>5</v>
      </c>
      <c r="L406" t="n">
        <v>3</v>
      </c>
    </row>
    <row r="407">
      <c r="A407" s="2" t="n">
        <v>46059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46081</v>
      </c>
      <c r="G407" s="2" t="n">
        <v>46081</v>
      </c>
      <c r="H407" s="2" t="n">
        <v>46081</v>
      </c>
      <c r="I407" s="2" t="n">
        <v>46081</v>
      </c>
      <c r="J407" t="inlineStr">
        <is>
          <t>OBRIGACAO</t>
        </is>
      </c>
      <c r="K407" t="n">
        <v>5</v>
      </c>
      <c r="L407" t="n">
        <v>1</v>
      </c>
    </row>
    <row r="408">
      <c r="A408" s="2" t="n">
        <v>46052</v>
      </c>
      <c r="B408" t="n">
        <v>407</v>
      </c>
      <c r="C408" t="inlineStr">
        <is>
          <t>GERAL</t>
        </is>
      </c>
      <c r="D408" t="inlineStr">
        <is>
          <t>ARRUMADOR</t>
        </is>
      </c>
      <c r="E408" t="inlineStr">
        <is>
          <t>08:00</t>
        </is>
      </c>
      <c r="F408" s="2" t="n">
        <v>46054</v>
      </c>
      <c r="G408" s="2" t="n">
        <v>46055</v>
      </c>
      <c r="H408" s="2" t="n">
        <v>46054</v>
      </c>
      <c r="I408" s="2" t="n">
        <v>46055</v>
      </c>
      <c r="J408" t="inlineStr">
        <is>
          <t>SEM_10_DIAS</t>
        </is>
      </c>
      <c r="K408" t="n">
        <v>8</v>
      </c>
      <c r="L408" t="n">
        <v>2</v>
      </c>
    </row>
    <row r="409">
      <c r="A409" s="2" t="n">
        <v>46052</v>
      </c>
      <c r="B409" t="n">
        <v>408</v>
      </c>
      <c r="C409" t="inlineStr">
        <is>
          <t>GERAL</t>
        </is>
      </c>
      <c r="D409" t="inlineStr">
        <is>
          <t>ARRUMADOR</t>
        </is>
      </c>
      <c r="E409" t="inlineStr">
        <is>
          <t>08:00</t>
        </is>
      </c>
      <c r="F409" s="2" t="n">
        <v>46054</v>
      </c>
      <c r="G409" s="2" t="n">
        <v>46081</v>
      </c>
      <c r="H409" s="2" t="n">
        <v>46054</v>
      </c>
      <c r="I409" s="2" t="n">
        <v>46061</v>
      </c>
      <c r="J409" t="inlineStr">
        <is>
          <t>SEM_10_DIAS</t>
        </is>
      </c>
      <c r="K409" t="n">
        <v>1</v>
      </c>
      <c r="L409" t="n">
        <v>8</v>
      </c>
    </row>
    <row r="410">
      <c r="A410" s="2" t="n">
        <v>46052</v>
      </c>
      <c r="B410" t="n">
        <v>409</v>
      </c>
      <c r="C410" t="inlineStr">
        <is>
          <t>GERAL</t>
        </is>
      </c>
      <c r="D410" t="inlineStr">
        <is>
          <t>ARRUMADOR</t>
        </is>
      </c>
      <c r="E410" t="inlineStr">
        <is>
          <t>08:00</t>
        </is>
      </c>
      <c r="F410" s="2" t="n">
        <v>46054</v>
      </c>
      <c r="G410" s="2" t="n">
        <v>46081</v>
      </c>
      <c r="H410" s="2" t="n">
        <v>46054</v>
      </c>
      <c r="I410" s="2" t="n">
        <v>46061</v>
      </c>
      <c r="J410" t="inlineStr">
        <is>
          <t>SEM_10_DIAS</t>
        </is>
      </c>
      <c r="K410" t="n">
        <v>2</v>
      </c>
      <c r="L410" t="n">
        <v>8</v>
      </c>
    </row>
    <row r="411">
      <c r="A411" s="2" t="n">
        <v>46052</v>
      </c>
      <c r="B411" t="n">
        <v>410</v>
      </c>
      <c r="C411" t="inlineStr">
        <is>
          <t>GERAL</t>
        </is>
      </c>
      <c r="D411" t="inlineStr">
        <is>
          <t>ARRUMADOR</t>
        </is>
      </c>
      <c r="E411" t="inlineStr">
        <is>
          <t>08:00</t>
        </is>
      </c>
      <c r="F411" s="2" t="n">
        <v>46054</v>
      </c>
      <c r="G411" s="2" t="n">
        <v>46081</v>
      </c>
      <c r="H411" s="2" t="n">
        <v>46054</v>
      </c>
      <c r="I411" s="2" t="n">
        <v>46061</v>
      </c>
      <c r="J411" t="inlineStr">
        <is>
          <t>SEM_10_DIAS</t>
        </is>
      </c>
      <c r="K411" t="n">
        <v>3</v>
      </c>
      <c r="L411" t="n">
        <v>8</v>
      </c>
    </row>
    <row r="412">
      <c r="A412" s="2" t="n">
        <v>46052</v>
      </c>
      <c r="B412" t="n">
        <v>411</v>
      </c>
      <c r="C412" t="inlineStr">
        <is>
          <t>GERAL</t>
        </is>
      </c>
      <c r="D412" t="inlineStr">
        <is>
          <t>ARRUMADOR</t>
        </is>
      </c>
      <c r="E412" t="inlineStr">
        <is>
          <t>08:00</t>
        </is>
      </c>
      <c r="F412" s="2" t="n">
        <v>46054</v>
      </c>
      <c r="G412" s="2" t="n">
        <v>46081</v>
      </c>
      <c r="H412" s="2" t="n">
        <v>46054</v>
      </c>
      <c r="I412" s="2" t="n">
        <v>46061</v>
      </c>
      <c r="J412" t="inlineStr">
        <is>
          <t>SEM_10_DIAS</t>
        </is>
      </c>
      <c r="K412" t="n">
        <v>4</v>
      </c>
      <c r="L412" t="n">
        <v>8</v>
      </c>
    </row>
    <row r="413">
      <c r="A413" s="2" t="n">
        <v>46052</v>
      </c>
      <c r="B413" t="n">
        <v>412</v>
      </c>
      <c r="C413" t="inlineStr">
        <is>
          <t>GERAL</t>
        </is>
      </c>
      <c r="D413" t="inlineStr">
        <is>
          <t>ARRUMADOR</t>
        </is>
      </c>
      <c r="E413" t="inlineStr">
        <is>
          <t>08:00</t>
        </is>
      </c>
      <c r="F413" s="2" t="n">
        <v>46054</v>
      </c>
      <c r="G413" s="2" t="n">
        <v>46081</v>
      </c>
      <c r="H413" s="2" t="n">
        <v>46054</v>
      </c>
      <c r="I413" s="2" t="n">
        <v>46061</v>
      </c>
      <c r="J413" t="inlineStr">
        <is>
          <t>SEM_10_DIAS</t>
        </is>
      </c>
      <c r="K413" t="n">
        <v>5</v>
      </c>
      <c r="L413" t="n">
        <v>8</v>
      </c>
    </row>
    <row r="414">
      <c r="A414" s="2" t="n">
        <v>46052</v>
      </c>
      <c r="B414" t="n">
        <v>413</v>
      </c>
      <c r="C414" t="inlineStr">
        <is>
          <t>GERAL</t>
        </is>
      </c>
      <c r="D414" t="inlineStr">
        <is>
          <t>ARRUMADOR</t>
        </is>
      </c>
      <c r="E414" t="inlineStr">
        <is>
          <t>08:00</t>
        </is>
      </c>
      <c r="F414" s="2" t="n">
        <v>46054</v>
      </c>
      <c r="G414" s="2" t="n">
        <v>46081</v>
      </c>
      <c r="H414" s="2" t="n">
        <v>46054</v>
      </c>
      <c r="I414" s="2" t="n">
        <v>46061</v>
      </c>
      <c r="J414" t="inlineStr">
        <is>
          <t>SEM_10_DIAS</t>
        </is>
      </c>
      <c r="K414" t="n">
        <v>6</v>
      </c>
      <c r="L414" t="n">
        <v>8</v>
      </c>
    </row>
    <row r="415">
      <c r="A415" s="2" t="n">
        <v>46052</v>
      </c>
      <c r="B415" t="n">
        <v>414</v>
      </c>
      <c r="C415" t="inlineStr">
        <is>
          <t>GERAL</t>
        </is>
      </c>
      <c r="D415" t="inlineStr">
        <is>
          <t>ARRUMADOR</t>
        </is>
      </c>
      <c r="E415" t="inlineStr">
        <is>
          <t>08:00</t>
        </is>
      </c>
      <c r="F415" s="2" t="n">
        <v>46054</v>
      </c>
      <c r="G415" s="2" t="n">
        <v>46081</v>
      </c>
      <c r="H415" s="2" t="n">
        <v>46054</v>
      </c>
      <c r="I415" s="2" t="n">
        <v>46061</v>
      </c>
      <c r="J415" t="inlineStr">
        <is>
          <t>SEM_10_DIAS</t>
        </is>
      </c>
      <c r="K415" t="n">
        <v>7</v>
      </c>
      <c r="L415" t="n">
        <v>8</v>
      </c>
    </row>
    <row r="416">
      <c r="A416" s="2" t="n">
        <v>46052</v>
      </c>
      <c r="B416" t="n">
        <v>415</v>
      </c>
      <c r="C416" t="inlineStr">
        <is>
          <t>GERAL</t>
        </is>
      </c>
      <c r="D416" t="inlineStr">
        <is>
          <t>ARRUMADOR</t>
        </is>
      </c>
      <c r="E416" t="inlineStr">
        <is>
          <t>08:00</t>
        </is>
      </c>
      <c r="F416" s="2" t="n">
        <v>46054</v>
      </c>
      <c r="G416" s="2" t="n">
        <v>46081</v>
      </c>
      <c r="H416" s="2" t="n">
        <v>46062</v>
      </c>
      <c r="I416" s="2" t="n">
        <v>46081</v>
      </c>
      <c r="J416" t="inlineStr">
        <is>
          <t>OBRIGACAO</t>
        </is>
      </c>
      <c r="K416" t="n">
        <v>1</v>
      </c>
      <c r="L416" t="n">
        <v>20</v>
      </c>
    </row>
    <row r="417">
      <c r="A417" s="2" t="n">
        <v>46052</v>
      </c>
      <c r="B417" t="n">
        <v>416</v>
      </c>
      <c r="C417" t="inlineStr">
        <is>
          <t>GERAL</t>
        </is>
      </c>
      <c r="D417" t="inlineStr">
        <is>
          <t>ARRUMADOR</t>
        </is>
      </c>
      <c r="E417" t="inlineStr">
        <is>
          <t>08:00</t>
        </is>
      </c>
      <c r="F417" s="2" t="n">
        <v>46054</v>
      </c>
      <c r="G417" s="2" t="n">
        <v>46081</v>
      </c>
      <c r="H417" s="2" t="n">
        <v>46062</v>
      </c>
      <c r="I417" s="2" t="n">
        <v>46081</v>
      </c>
      <c r="J417" t="inlineStr">
        <is>
          <t>OBRIGACAO</t>
        </is>
      </c>
      <c r="K417" t="n">
        <v>2</v>
      </c>
      <c r="L417" t="n">
        <v>20</v>
      </c>
    </row>
    <row r="418">
      <c r="A418" s="2" t="n">
        <v>46052</v>
      </c>
      <c r="B418" t="n">
        <v>417</v>
      </c>
      <c r="C418" t="inlineStr">
        <is>
          <t>GERAL</t>
        </is>
      </c>
      <c r="D418" t="inlineStr">
        <is>
          <t>ARRUMADOR</t>
        </is>
      </c>
      <c r="E418" t="inlineStr">
        <is>
          <t>08:00</t>
        </is>
      </c>
      <c r="F418" s="2" t="n">
        <v>46054</v>
      </c>
      <c r="G418" s="2" t="n">
        <v>46081</v>
      </c>
      <c r="H418" s="2" t="n">
        <v>46062</v>
      </c>
      <c r="I418" s="2" t="n">
        <v>46081</v>
      </c>
      <c r="J418" t="inlineStr">
        <is>
          <t>OBRIGACAO</t>
        </is>
      </c>
      <c r="K418" t="n">
        <v>3</v>
      </c>
      <c r="L418" t="n">
        <v>20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46054</v>
      </c>
      <c r="G419" s="2" t="n">
        <v>46081</v>
      </c>
      <c r="H419" s="2" t="n">
        <v>46062</v>
      </c>
      <c r="I419" s="2" t="n">
        <v>46081</v>
      </c>
      <c r="J419" t="inlineStr">
        <is>
          <t>OBRIGACAO</t>
        </is>
      </c>
      <c r="K419" t="n">
        <v>4</v>
      </c>
      <c r="L419" t="n">
        <v>20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46054</v>
      </c>
      <c r="G420" s="2" t="n">
        <v>46081</v>
      </c>
      <c r="H420" s="2" t="n">
        <v>46062</v>
      </c>
      <c r="I420" s="2" t="n">
        <v>46081</v>
      </c>
      <c r="J420" t="inlineStr">
        <is>
          <t>OBRIGACAO</t>
        </is>
      </c>
      <c r="K420" t="n">
        <v>5</v>
      </c>
      <c r="L420" t="n">
        <v>20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46054</v>
      </c>
      <c r="G421" s="2" t="n">
        <v>46081</v>
      </c>
      <c r="H421" s="2" t="n">
        <v>46062</v>
      </c>
      <c r="I421" s="2" t="n">
        <v>46081</v>
      </c>
      <c r="J421" t="inlineStr">
        <is>
          <t>OBRIGACAO</t>
        </is>
      </c>
      <c r="K421" t="n">
        <v>6</v>
      </c>
      <c r="L421" t="n">
        <v>20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46054</v>
      </c>
      <c r="G422" s="2" t="n">
        <v>46081</v>
      </c>
      <c r="H422" s="2" t="n">
        <v>46062</v>
      </c>
      <c r="I422" s="2" t="n">
        <v>46081</v>
      </c>
      <c r="J422" t="inlineStr">
        <is>
          <t>OBRIGACAO</t>
        </is>
      </c>
      <c r="K422" t="n">
        <v>7</v>
      </c>
      <c r="L422" t="n">
        <v>20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46069</v>
      </c>
      <c r="G423" s="2" t="n">
        <v>46081</v>
      </c>
      <c r="H423" s="2" t="n">
        <v>46069</v>
      </c>
      <c r="I423" s="2" t="n">
        <v>46081</v>
      </c>
      <c r="J423" t="inlineStr">
        <is>
          <t>OBRIGACAO</t>
        </is>
      </c>
      <c r="K423" t="n">
        <v>8</v>
      </c>
      <c r="L423" t="n">
        <v>13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46069</v>
      </c>
      <c r="G424" s="2" t="n">
        <v>46081</v>
      </c>
      <c r="H424" s="2" t="n">
        <v>46069</v>
      </c>
      <c r="I424" s="2" t="n">
        <v>46081</v>
      </c>
      <c r="J424" t="inlineStr">
        <is>
          <t>OBRIGACAO</t>
        </is>
      </c>
      <c r="K424" t="n">
        <v>9</v>
      </c>
      <c r="L424" t="n">
        <v>13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46069</v>
      </c>
      <c r="G425" s="2" t="n">
        <v>46081</v>
      </c>
      <c r="H425" s="2" t="n">
        <v>46069</v>
      </c>
      <c r="I425" s="2" t="n">
        <v>46081</v>
      </c>
      <c r="J425" t="inlineStr">
        <is>
          <t>OBRIGACAO</t>
        </is>
      </c>
      <c r="K425" t="n">
        <v>10</v>
      </c>
      <c r="L425" t="n">
        <v>13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46081</v>
      </c>
      <c r="G426" s="2" t="n">
        <v>46081</v>
      </c>
      <c r="H426" s="2" t="n">
        <v>46081</v>
      </c>
      <c r="I426" s="2" t="n">
        <v>46081</v>
      </c>
      <c r="J426" t="inlineStr">
        <is>
          <t>OBRIGACAO</t>
        </is>
      </c>
      <c r="K426" t="n">
        <v>11</v>
      </c>
      <c r="L426" t="n">
        <v>1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46081</v>
      </c>
      <c r="G427" s="2" t="n">
        <v>46081</v>
      </c>
      <c r="H427" s="2" t="n">
        <v>46081</v>
      </c>
      <c r="I427" s="2" t="n">
        <v>46081</v>
      </c>
      <c r="J427" t="inlineStr">
        <is>
          <t>OBRIGACAO</t>
        </is>
      </c>
      <c r="K427" t="n">
        <v>12</v>
      </c>
      <c r="L427" t="n">
        <v>1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08:00</t>
        </is>
      </c>
      <c r="F428" s="2" t="n">
        <v>46081</v>
      </c>
      <c r="G428" s="2" t="n">
        <v>46081</v>
      </c>
      <c r="H428" s="2" t="n">
        <v>46081</v>
      </c>
      <c r="I428" s="2" t="n">
        <v>46081</v>
      </c>
      <c r="J428" t="inlineStr">
        <is>
          <t>OBRIGACAO</t>
        </is>
      </c>
      <c r="K428" t="n">
        <v>13</v>
      </c>
      <c r="L428" t="n">
        <v>1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11:00</t>
        </is>
      </c>
      <c r="F429" s="2" t="n">
        <v>46054</v>
      </c>
      <c r="G429" s="2" t="n">
        <v>46065</v>
      </c>
      <c r="H429" s="2" t="n">
        <v>46054</v>
      </c>
      <c r="I429" s="2" t="n">
        <v>46061</v>
      </c>
      <c r="J429" t="inlineStr">
        <is>
          <t>SEM_10_DIAS</t>
        </is>
      </c>
      <c r="K429" t="n">
        <v>1</v>
      </c>
      <c r="L429" t="n">
        <v>8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11:00</t>
        </is>
      </c>
      <c r="F430" s="2" t="n">
        <v>46054</v>
      </c>
      <c r="G430" s="2" t="n">
        <v>46065</v>
      </c>
      <c r="H430" s="2" t="n">
        <v>46062</v>
      </c>
      <c r="I430" s="2" t="n">
        <v>46065</v>
      </c>
      <c r="J430" t="inlineStr">
        <is>
          <t>OBRIGACAO</t>
        </is>
      </c>
      <c r="K430" t="n">
        <v>1</v>
      </c>
      <c r="L430" t="n">
        <v>4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11:00</t>
        </is>
      </c>
      <c r="F431" s="2" t="n">
        <v>46067</v>
      </c>
      <c r="G431" s="2" t="n">
        <v>46079</v>
      </c>
      <c r="H431" s="2" t="n">
        <v>46067</v>
      </c>
      <c r="I431" s="2" t="n">
        <v>46079</v>
      </c>
      <c r="J431" t="inlineStr">
        <is>
          <t>OBRIGACAO</t>
        </is>
      </c>
      <c r="K431" t="n">
        <v>1</v>
      </c>
      <c r="L431" t="n">
        <v>13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11:00</t>
        </is>
      </c>
      <c r="F432" s="2" t="n">
        <v>46081</v>
      </c>
      <c r="G432" s="2" t="n">
        <v>46081</v>
      </c>
      <c r="H432" s="2" t="n">
        <v>46081</v>
      </c>
      <c r="I432" s="2" t="n">
        <v>46081</v>
      </c>
      <c r="J432" t="inlineStr">
        <is>
          <t>OBRIGACAO</t>
        </is>
      </c>
      <c r="K432" t="n">
        <v>1</v>
      </c>
      <c r="L432" t="n">
        <v>1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11:00</t>
        </is>
      </c>
      <c r="F433" s="2" t="n">
        <v>46081</v>
      </c>
      <c r="G433" s="2" t="n">
        <v>46081</v>
      </c>
      <c r="H433" s="2" t="n">
        <v>46081</v>
      </c>
      <c r="I433" s="2" t="n">
        <v>46081</v>
      </c>
      <c r="J433" t="inlineStr">
        <is>
          <t>OBRIGACAO</t>
        </is>
      </c>
      <c r="K433" t="n">
        <v>2</v>
      </c>
      <c r="L433" t="n">
        <v>1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15:20</t>
        </is>
      </c>
      <c r="F434" s="2" t="n">
        <v>46055</v>
      </c>
      <c r="G434" s="2" t="n">
        <v>46055</v>
      </c>
      <c r="H434" s="2" t="n">
        <v>46055</v>
      </c>
      <c r="I434" s="2" t="n">
        <v>46055</v>
      </c>
      <c r="J434" t="inlineStr">
        <is>
          <t>SEM_10_DIAS</t>
        </is>
      </c>
      <c r="K434" t="n">
        <v>2</v>
      </c>
      <c r="L434" t="n">
        <v>1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15:20</t>
        </is>
      </c>
      <c r="F435" s="2" t="n">
        <v>46055</v>
      </c>
      <c r="G435" s="2" t="n">
        <v>46057</v>
      </c>
      <c r="H435" s="2" t="n">
        <v>46055</v>
      </c>
      <c r="I435" s="2" t="n">
        <v>46057</v>
      </c>
      <c r="J435" t="inlineStr">
        <is>
          <t>SEM_10_DIAS</t>
        </is>
      </c>
      <c r="K435" t="n">
        <v>1</v>
      </c>
      <c r="L435" t="n">
        <v>3</v>
      </c>
    </row>
    <row r="436">
      <c r="A436" s="2" t="n">
        <v>46059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15:20</t>
        </is>
      </c>
      <c r="F436" s="2" t="n">
        <v>46059</v>
      </c>
      <c r="G436" s="2" t="n">
        <v>46059</v>
      </c>
      <c r="H436" s="2" t="n">
        <v>46059</v>
      </c>
      <c r="I436" s="2" t="n">
        <v>46059</v>
      </c>
      <c r="J436" t="inlineStr">
        <is>
          <t>SEM_10_DIAS</t>
        </is>
      </c>
      <c r="K436" t="n">
        <v>2</v>
      </c>
      <c r="L436" t="n">
        <v>1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15:20</t>
        </is>
      </c>
      <c r="F437" s="2" t="n">
        <v>46059</v>
      </c>
      <c r="G437" s="2" t="n">
        <v>46081</v>
      </c>
      <c r="H437" s="2" t="n">
        <v>46059</v>
      </c>
      <c r="I437" s="2" t="n">
        <v>46061</v>
      </c>
      <c r="J437" t="inlineStr">
        <is>
          <t>SEM_10_DIAS</t>
        </is>
      </c>
      <c r="K437" t="n">
        <v>1</v>
      </c>
      <c r="L437" t="n">
        <v>3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15:20</t>
        </is>
      </c>
      <c r="F438" s="2" t="n">
        <v>46061</v>
      </c>
      <c r="G438" s="2" t="n">
        <v>46064</v>
      </c>
      <c r="H438" s="2" t="n">
        <v>46061</v>
      </c>
      <c r="I438" s="2" t="n">
        <v>46061</v>
      </c>
      <c r="J438" t="inlineStr">
        <is>
          <t>SEM_10_DIAS</t>
        </is>
      </c>
      <c r="K438" t="n">
        <v>2</v>
      </c>
      <c r="L438" t="n">
        <v>1</v>
      </c>
    </row>
    <row r="439">
      <c r="A439" s="2" t="n">
        <v>46059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46061</v>
      </c>
      <c r="G439" s="2" t="n">
        <v>46062</v>
      </c>
      <c r="H439" s="2" t="n">
        <v>46061</v>
      </c>
      <c r="I439" s="2" t="n">
        <v>46062</v>
      </c>
      <c r="J439" t="inlineStr">
        <is>
          <t>SEM_10_DIAS</t>
        </is>
      </c>
      <c r="K439" t="n">
        <v>3</v>
      </c>
      <c r="L439" t="n">
        <v>2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15:20</t>
        </is>
      </c>
      <c r="F440" s="2" t="n">
        <v>46061</v>
      </c>
      <c r="G440" s="2" t="n">
        <v>46064</v>
      </c>
      <c r="H440" s="2" t="n">
        <v>46062</v>
      </c>
      <c r="I440" s="2" t="n">
        <v>46064</v>
      </c>
      <c r="J440" t="inlineStr">
        <is>
          <t>OBRIGACAO</t>
        </is>
      </c>
      <c r="K440" t="n">
        <v>2</v>
      </c>
      <c r="L440" t="n">
        <v>3</v>
      </c>
    </row>
    <row r="441">
      <c r="A441" s="2" t="n">
        <v>46052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15:20</t>
        </is>
      </c>
      <c r="F441" s="2" t="n">
        <v>46059</v>
      </c>
      <c r="G441" s="2" t="n">
        <v>46081</v>
      </c>
      <c r="H441" s="2" t="n">
        <v>46062</v>
      </c>
      <c r="I441" s="2" t="n">
        <v>46081</v>
      </c>
      <c r="J441" t="inlineStr">
        <is>
          <t>OBRIGACAO</t>
        </is>
      </c>
      <c r="K441" t="n">
        <v>1</v>
      </c>
      <c r="L441" t="n">
        <v>20</v>
      </c>
    </row>
    <row r="442">
      <c r="A442" s="2" t="n">
        <v>46059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15:20</t>
        </is>
      </c>
      <c r="F442" s="2" t="n">
        <v>46066</v>
      </c>
      <c r="G442" s="2" t="n">
        <v>46066</v>
      </c>
      <c r="H442" s="2" t="n">
        <v>46066</v>
      </c>
      <c r="I442" s="2" t="n">
        <v>46066</v>
      </c>
      <c r="J442" t="inlineStr">
        <is>
          <t>SEM_10_DIAS</t>
        </is>
      </c>
      <c r="K442" t="n">
        <v>2</v>
      </c>
      <c r="L442" t="n">
        <v>1</v>
      </c>
    </row>
    <row r="443">
      <c r="A443" s="2" t="n">
        <v>46059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15:20</t>
        </is>
      </c>
      <c r="F443" s="2" t="n">
        <v>46068</v>
      </c>
      <c r="G443" s="2" t="n">
        <v>46069</v>
      </c>
      <c r="H443" s="2" t="n">
        <v>46068</v>
      </c>
      <c r="I443" s="2" t="n">
        <v>46068</v>
      </c>
      <c r="J443" t="inlineStr">
        <is>
          <t>SEM_10_DIAS</t>
        </is>
      </c>
      <c r="K443" t="n">
        <v>3</v>
      </c>
      <c r="L443" t="n">
        <v>1</v>
      </c>
    </row>
    <row r="444">
      <c r="A444" s="2" t="n">
        <v>46052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15:20</t>
        </is>
      </c>
      <c r="F444" s="2" t="n">
        <v>46068</v>
      </c>
      <c r="G444" s="2" t="n">
        <v>46073</v>
      </c>
      <c r="H444" s="2" t="n">
        <v>46068</v>
      </c>
      <c r="I444" s="2" t="n">
        <v>46073</v>
      </c>
      <c r="J444" t="inlineStr">
        <is>
          <t>OBRIGACAO</t>
        </is>
      </c>
      <c r="K444" t="n">
        <v>2</v>
      </c>
      <c r="L444" t="n">
        <v>6</v>
      </c>
    </row>
    <row r="445">
      <c r="A445" s="2" t="n">
        <v>46059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15:20</t>
        </is>
      </c>
      <c r="F445" s="2" t="n">
        <v>46068</v>
      </c>
      <c r="G445" s="2" t="n">
        <v>46069</v>
      </c>
      <c r="H445" s="2" t="n">
        <v>46069</v>
      </c>
      <c r="I445" s="2" t="n">
        <v>46069</v>
      </c>
      <c r="J445" t="inlineStr">
        <is>
          <t>OBRIGACAO</t>
        </is>
      </c>
      <c r="K445" t="n">
        <v>3</v>
      </c>
      <c r="L445" t="n">
        <v>1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15:20</t>
        </is>
      </c>
      <c r="F446" s="2" t="n">
        <v>46075</v>
      </c>
      <c r="G446" s="2" t="n">
        <v>46076</v>
      </c>
      <c r="H446" s="2" t="n">
        <v>46075</v>
      </c>
      <c r="I446" s="2" t="n">
        <v>46076</v>
      </c>
      <c r="J446" t="inlineStr">
        <is>
          <t>OBRIGACAO</t>
        </is>
      </c>
      <c r="K446" t="n">
        <v>2</v>
      </c>
      <c r="L446" t="n">
        <v>2</v>
      </c>
    </row>
    <row r="447">
      <c r="A447" s="2" t="n">
        <v>46052</v>
      </c>
      <c r="B447" t="n">
        <v>446</v>
      </c>
      <c r="C447" t="inlineStr">
        <is>
          <t>GERAL</t>
        </is>
      </c>
      <c r="D447" t="inlineStr">
        <is>
          <t>ATENDENTE DE MESA</t>
        </is>
      </c>
      <c r="E447" t="inlineStr">
        <is>
          <t>08:00</t>
        </is>
      </c>
      <c r="F447" s="2" t="n">
        <v>46054</v>
      </c>
      <c r="G447" s="2" t="n">
        <v>46081</v>
      </c>
      <c r="H447" s="2" t="n">
        <v>46054</v>
      </c>
      <c r="I447" s="2" t="n">
        <v>46061</v>
      </c>
      <c r="J447" t="inlineStr">
        <is>
          <t>SEM_10_DIAS</t>
        </is>
      </c>
      <c r="K447" t="n">
        <v>1</v>
      </c>
      <c r="L447" t="n">
        <v>8</v>
      </c>
    </row>
    <row r="448">
      <c r="A448" s="2" t="n">
        <v>46052</v>
      </c>
      <c r="B448" t="n">
        <v>447</v>
      </c>
      <c r="C448" t="inlineStr">
        <is>
          <t>GERAL</t>
        </is>
      </c>
      <c r="D448" t="inlineStr">
        <is>
          <t>ATENDENTE DE MESA</t>
        </is>
      </c>
      <c r="E448" t="inlineStr">
        <is>
          <t>08:00</t>
        </is>
      </c>
      <c r="F448" s="2" t="n">
        <v>46054</v>
      </c>
      <c r="G448" s="2" t="n">
        <v>46081</v>
      </c>
      <c r="H448" s="2" t="n">
        <v>46054</v>
      </c>
      <c r="I448" s="2" t="n">
        <v>46061</v>
      </c>
      <c r="J448" t="inlineStr">
        <is>
          <t>SEM_10_DIAS</t>
        </is>
      </c>
      <c r="K448" t="n">
        <v>2</v>
      </c>
      <c r="L448" t="n">
        <v>8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ATENDENTE DE MESA</t>
        </is>
      </c>
      <c r="E449" t="inlineStr">
        <is>
          <t>08:00</t>
        </is>
      </c>
      <c r="F449" s="2" t="n">
        <v>46054</v>
      </c>
      <c r="G449" s="2" t="n">
        <v>46081</v>
      </c>
      <c r="H449" s="2" t="n">
        <v>46062</v>
      </c>
      <c r="I449" s="2" t="n">
        <v>46081</v>
      </c>
      <c r="J449" t="inlineStr">
        <is>
          <t>OBRIGACAO</t>
        </is>
      </c>
      <c r="K449" t="n">
        <v>1</v>
      </c>
      <c r="L449" t="n">
        <v>20</v>
      </c>
    </row>
    <row r="450">
      <c r="A450" s="2" t="n">
        <v>46052</v>
      </c>
      <c r="B450" t="n">
        <v>449</v>
      </c>
      <c r="C450" t="inlineStr">
        <is>
          <t>GERAL</t>
        </is>
      </c>
      <c r="D450" t="inlineStr">
        <is>
          <t>ATENDENTE DE MESA</t>
        </is>
      </c>
      <c r="E450" t="inlineStr">
        <is>
          <t>08:00</t>
        </is>
      </c>
      <c r="F450" s="2" t="n">
        <v>46054</v>
      </c>
      <c r="G450" s="2" t="n">
        <v>46081</v>
      </c>
      <c r="H450" s="2" t="n">
        <v>46062</v>
      </c>
      <c r="I450" s="2" t="n">
        <v>46081</v>
      </c>
      <c r="J450" t="inlineStr">
        <is>
          <t>OBRIGACAO</t>
        </is>
      </c>
      <c r="K450" t="n">
        <v>2</v>
      </c>
      <c r="L450" t="n">
        <v>20</v>
      </c>
    </row>
    <row r="451">
      <c r="A451" s="2" t="n">
        <v>46056</v>
      </c>
      <c r="B451" t="n">
        <v>450</v>
      </c>
      <c r="C451" t="inlineStr">
        <is>
          <t>GERAL</t>
        </is>
      </c>
      <c r="D451" t="inlineStr">
        <is>
          <t>ATENDENTE DE RECEPTIVO</t>
        </is>
      </c>
      <c r="E451" t="inlineStr">
        <is>
          <t>08:00</t>
        </is>
      </c>
      <c r="F451" s="2" t="n">
        <v>46054</v>
      </c>
      <c r="G451" s="2" t="n">
        <v>46054</v>
      </c>
      <c r="H451" s="2" t="n">
        <v>46054</v>
      </c>
      <c r="I451" s="2" t="n">
        <v>46054</v>
      </c>
      <c r="J451" t="inlineStr">
        <is>
          <t>SEM_10_DIAS</t>
        </is>
      </c>
      <c r="K451" t="n">
        <v>1</v>
      </c>
      <c r="L451" t="n">
        <v>1</v>
      </c>
    </row>
    <row r="452">
      <c r="A452" s="2" t="n">
        <v>46057</v>
      </c>
      <c r="B452" t="n">
        <v>451</v>
      </c>
      <c r="C452" t="inlineStr">
        <is>
          <t>GERAL</t>
        </is>
      </c>
      <c r="D452" t="inlineStr">
        <is>
          <t>ATENDENTE DE RECEPTIVO</t>
        </is>
      </c>
      <c r="E452" t="inlineStr">
        <is>
          <t>08:00</t>
        </is>
      </c>
      <c r="F452" s="2" t="n">
        <v>46057</v>
      </c>
      <c r="G452" s="2" t="n">
        <v>46057</v>
      </c>
      <c r="H452" s="2" t="n">
        <v>46057</v>
      </c>
      <c r="I452" s="2" t="n">
        <v>46057</v>
      </c>
      <c r="J452" t="inlineStr">
        <is>
          <t>SEM_10_DIAS</t>
        </is>
      </c>
      <c r="K452" t="n">
        <v>1</v>
      </c>
      <c r="L452" t="n">
        <v>1</v>
      </c>
    </row>
    <row r="453">
      <c r="A453" s="2" t="n">
        <v>46056</v>
      </c>
      <c r="B453" t="n">
        <v>452</v>
      </c>
      <c r="C453" t="inlineStr">
        <is>
          <t>GERAL</t>
        </is>
      </c>
      <c r="D453" t="inlineStr">
        <is>
          <t>ATENDENTE DE RECEPTIVO</t>
        </is>
      </c>
      <c r="E453" t="inlineStr">
        <is>
          <t>08:00</t>
        </is>
      </c>
      <c r="F453" s="2" t="n">
        <v>46061</v>
      </c>
      <c r="G453" s="2" t="n">
        <v>46061</v>
      </c>
      <c r="H453" s="2" t="n">
        <v>46061</v>
      </c>
      <c r="I453" s="2" t="n">
        <v>46061</v>
      </c>
      <c r="J453" t="inlineStr">
        <is>
          <t>SEM_10_DIAS</t>
        </is>
      </c>
      <c r="K453" t="n">
        <v>1</v>
      </c>
      <c r="L453" t="n">
        <v>1</v>
      </c>
    </row>
    <row r="454">
      <c r="A454" s="2" t="n">
        <v>46056</v>
      </c>
      <c r="B454" t="n">
        <v>453</v>
      </c>
      <c r="C454" t="inlineStr">
        <is>
          <t>GERAL</t>
        </is>
      </c>
      <c r="D454" t="inlineStr">
        <is>
          <t>ATENDENTE DE RECEPTIVO</t>
        </is>
      </c>
      <c r="E454" t="inlineStr">
        <is>
          <t>08:00</t>
        </is>
      </c>
      <c r="F454" s="2" t="n">
        <v>46068</v>
      </c>
      <c r="G454" s="2" t="n">
        <v>46068</v>
      </c>
      <c r="H454" s="2" t="n">
        <v>46068</v>
      </c>
      <c r="I454" s="2" t="n">
        <v>46068</v>
      </c>
      <c r="J454" t="inlineStr">
        <is>
          <t>OBRIGACAO</t>
        </is>
      </c>
      <c r="K454" t="n">
        <v>1</v>
      </c>
      <c r="L454" t="n">
        <v>1</v>
      </c>
    </row>
    <row r="455">
      <c r="A455" s="2" t="n">
        <v>46056</v>
      </c>
      <c r="B455" t="n">
        <v>454</v>
      </c>
      <c r="C455" t="inlineStr">
        <is>
          <t>GERAL</t>
        </is>
      </c>
      <c r="D455" t="inlineStr">
        <is>
          <t>ATENDENTE DE RECEPTIVO</t>
        </is>
      </c>
      <c r="E455" t="inlineStr">
        <is>
          <t>11:00</t>
        </is>
      </c>
      <c r="F455" s="2" t="n">
        <v>46056</v>
      </c>
      <c r="G455" s="2" t="n">
        <v>46056</v>
      </c>
      <c r="H455" s="2" t="n">
        <v>46056</v>
      </c>
      <c r="I455" s="2" t="n">
        <v>46056</v>
      </c>
      <c r="J455" t="inlineStr">
        <is>
          <t>SEM_10_DIAS</t>
        </is>
      </c>
      <c r="K455" t="n">
        <v>1</v>
      </c>
      <c r="L455" t="n">
        <v>1</v>
      </c>
    </row>
    <row r="456">
      <c r="A456" s="2" t="n">
        <v>46056</v>
      </c>
      <c r="B456" t="n">
        <v>455</v>
      </c>
      <c r="C456" t="inlineStr">
        <is>
          <t>GERAL</t>
        </is>
      </c>
      <c r="D456" t="inlineStr">
        <is>
          <t>ATENDENTE DE RECEPTIVO</t>
        </is>
      </c>
      <c r="E456" t="inlineStr">
        <is>
          <t>11:00</t>
        </is>
      </c>
      <c r="F456" s="2" t="n">
        <v>46060</v>
      </c>
      <c r="G456" s="2" t="n">
        <v>46060</v>
      </c>
      <c r="H456" s="2" t="n">
        <v>46060</v>
      </c>
      <c r="I456" s="2" t="n">
        <v>46060</v>
      </c>
      <c r="J456" t="inlineStr">
        <is>
          <t>SEM_10_DIAS</t>
        </is>
      </c>
      <c r="K456" t="n">
        <v>1</v>
      </c>
      <c r="L456" t="n">
        <v>1</v>
      </c>
    </row>
    <row r="457">
      <c r="A457" s="2" t="n">
        <v>46056</v>
      </c>
      <c r="B457" t="n">
        <v>456</v>
      </c>
      <c r="C457" t="inlineStr">
        <is>
          <t>GERAL</t>
        </is>
      </c>
      <c r="D457" t="inlineStr">
        <is>
          <t>ATENDENTE DE RECEPTIVO</t>
        </is>
      </c>
      <c r="E457" t="inlineStr">
        <is>
          <t>11:00</t>
        </is>
      </c>
      <c r="F457" s="2" t="n">
        <v>46062</v>
      </c>
      <c r="G457" s="2" t="n">
        <v>46062</v>
      </c>
      <c r="H457" s="2" t="n">
        <v>46062</v>
      </c>
      <c r="I457" s="2" t="n">
        <v>46062</v>
      </c>
      <c r="J457" t="inlineStr">
        <is>
          <t>SEM_10_DIAS</t>
        </is>
      </c>
      <c r="K457" t="n">
        <v>1</v>
      </c>
      <c r="L457" t="n">
        <v>1</v>
      </c>
    </row>
    <row r="458">
      <c r="A458" s="2" t="n">
        <v>46056</v>
      </c>
      <c r="B458" t="n">
        <v>457</v>
      </c>
      <c r="C458" t="inlineStr">
        <is>
          <t>GERAL</t>
        </is>
      </c>
      <c r="D458" t="inlineStr">
        <is>
          <t>AUXILIAR DE LIMPEZA</t>
        </is>
      </c>
      <c r="E458" t="inlineStr">
        <is>
          <t>08:00</t>
        </is>
      </c>
      <c r="F458" s="2" t="n">
        <v>46054</v>
      </c>
      <c r="G458" s="2" t="n">
        <v>46055</v>
      </c>
      <c r="H458" s="2" t="n">
        <v>46054</v>
      </c>
      <c r="I458" s="2" t="n">
        <v>46055</v>
      </c>
      <c r="J458" t="inlineStr">
        <is>
          <t>SEM_10_DIAS</t>
        </is>
      </c>
      <c r="K458" t="n">
        <v>21</v>
      </c>
      <c r="L458" t="n">
        <v>2</v>
      </c>
    </row>
    <row r="459">
      <c r="A459" s="2" t="n">
        <v>46052</v>
      </c>
      <c r="B459" t="n">
        <v>458</v>
      </c>
      <c r="C459" t="inlineStr">
        <is>
          <t>GERAL</t>
        </is>
      </c>
      <c r="D459" t="inlineStr">
        <is>
          <t>AUXILIAR DE LIMPEZA</t>
        </is>
      </c>
      <c r="E459" t="inlineStr">
        <is>
          <t>08:00</t>
        </is>
      </c>
      <c r="F459" s="2" t="n">
        <v>46054</v>
      </c>
      <c r="G459" s="2" t="n">
        <v>46059</v>
      </c>
      <c r="H459" s="2" t="n">
        <v>46054</v>
      </c>
      <c r="I459" s="2" t="n">
        <v>46059</v>
      </c>
      <c r="J459" t="inlineStr">
        <is>
          <t>SEM_10_DIAS</t>
        </is>
      </c>
      <c r="K459" t="n">
        <v>19</v>
      </c>
      <c r="L459" t="n">
        <v>6</v>
      </c>
    </row>
    <row r="460">
      <c r="A460" s="2" t="n">
        <v>46056</v>
      </c>
      <c r="B460" t="n">
        <v>459</v>
      </c>
      <c r="C460" t="inlineStr">
        <is>
          <t>GERAL</t>
        </is>
      </c>
      <c r="D460" t="inlineStr">
        <is>
          <t>AUXILIAR DE LIMPEZA</t>
        </is>
      </c>
      <c r="E460" t="inlineStr">
        <is>
          <t>08:00</t>
        </is>
      </c>
      <c r="F460" s="2" t="n">
        <v>46054</v>
      </c>
      <c r="G460" s="2" t="n">
        <v>46059</v>
      </c>
      <c r="H460" s="2" t="n">
        <v>46054</v>
      </c>
      <c r="I460" s="2" t="n">
        <v>46059</v>
      </c>
      <c r="J460" t="inlineStr">
        <is>
          <t>SEM_10_DIAS</t>
        </is>
      </c>
      <c r="K460" t="n">
        <v>20</v>
      </c>
      <c r="L460" t="n">
        <v>6</v>
      </c>
    </row>
    <row r="461">
      <c r="A461" s="2" t="n">
        <v>46052</v>
      </c>
      <c r="B461" t="n">
        <v>460</v>
      </c>
      <c r="C461" t="inlineStr">
        <is>
          <t>GERAL</t>
        </is>
      </c>
      <c r="D461" t="inlineStr">
        <is>
          <t>AUXILIAR DE LIMPEZA</t>
        </is>
      </c>
      <c r="E461" t="inlineStr">
        <is>
          <t>08:00</t>
        </is>
      </c>
      <c r="F461" s="2" t="n">
        <v>46054</v>
      </c>
      <c r="G461" s="2" t="n">
        <v>46081</v>
      </c>
      <c r="H461" s="2" t="n">
        <v>46054</v>
      </c>
      <c r="I461" s="2" t="n">
        <v>46061</v>
      </c>
      <c r="J461" t="inlineStr">
        <is>
          <t>SEM_10_DIAS</t>
        </is>
      </c>
      <c r="K461" t="n">
        <v>1</v>
      </c>
      <c r="L461" t="n">
        <v>8</v>
      </c>
    </row>
    <row r="462">
      <c r="A462" s="2" t="n">
        <v>46052</v>
      </c>
      <c r="B462" t="n">
        <v>461</v>
      </c>
      <c r="C462" t="inlineStr">
        <is>
          <t>GERAL</t>
        </is>
      </c>
      <c r="D462" t="inlineStr">
        <is>
          <t>AUXILIAR DE LIMPEZA</t>
        </is>
      </c>
      <c r="E462" t="inlineStr">
        <is>
          <t>08:00</t>
        </is>
      </c>
      <c r="F462" s="2" t="n">
        <v>46054</v>
      </c>
      <c r="G462" s="2" t="n">
        <v>46081</v>
      </c>
      <c r="H462" s="2" t="n">
        <v>46054</v>
      </c>
      <c r="I462" s="2" t="n">
        <v>46061</v>
      </c>
      <c r="J462" t="inlineStr">
        <is>
          <t>SEM_10_DIAS</t>
        </is>
      </c>
      <c r="K462" t="n">
        <v>2</v>
      </c>
      <c r="L462" t="n">
        <v>8</v>
      </c>
    </row>
    <row r="463">
      <c r="A463" s="2" t="n">
        <v>46052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08:00</t>
        </is>
      </c>
      <c r="F463" s="2" t="n">
        <v>46054</v>
      </c>
      <c r="G463" s="2" t="n">
        <v>46081</v>
      </c>
      <c r="H463" s="2" t="n">
        <v>46054</v>
      </c>
      <c r="I463" s="2" t="n">
        <v>46061</v>
      </c>
      <c r="J463" t="inlineStr">
        <is>
          <t>SEM_10_DIAS</t>
        </is>
      </c>
      <c r="K463" t="n">
        <v>3</v>
      </c>
      <c r="L463" t="n">
        <v>8</v>
      </c>
    </row>
    <row r="464">
      <c r="A464" s="2" t="n">
        <v>46052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08:00</t>
        </is>
      </c>
      <c r="F464" s="2" t="n">
        <v>46054</v>
      </c>
      <c r="G464" s="2" t="n">
        <v>46081</v>
      </c>
      <c r="H464" s="2" t="n">
        <v>46054</v>
      </c>
      <c r="I464" s="2" t="n">
        <v>46061</v>
      </c>
      <c r="J464" t="inlineStr">
        <is>
          <t>SEM_10_DIAS</t>
        </is>
      </c>
      <c r="K464" t="n">
        <v>4</v>
      </c>
      <c r="L464" t="n">
        <v>8</v>
      </c>
    </row>
    <row r="465">
      <c r="A465" s="2" t="n">
        <v>46052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08:00</t>
        </is>
      </c>
      <c r="F465" s="2" t="n">
        <v>46054</v>
      </c>
      <c r="G465" s="2" t="n">
        <v>46070</v>
      </c>
      <c r="H465" s="2" t="n">
        <v>46054</v>
      </c>
      <c r="I465" s="2" t="n">
        <v>46061</v>
      </c>
      <c r="J465" t="inlineStr">
        <is>
          <t>SEM_10_DIAS</t>
        </is>
      </c>
      <c r="K465" t="n">
        <v>5</v>
      </c>
      <c r="L465" t="n">
        <v>8</v>
      </c>
    </row>
    <row r="466">
      <c r="A466" s="2" t="n">
        <v>46052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08:00</t>
        </is>
      </c>
      <c r="F466" s="2" t="n">
        <v>46054</v>
      </c>
      <c r="G466" s="2" t="n">
        <v>46068</v>
      </c>
      <c r="H466" s="2" t="n">
        <v>46054</v>
      </c>
      <c r="I466" s="2" t="n">
        <v>46061</v>
      </c>
      <c r="J466" t="inlineStr">
        <is>
          <t>SEM_10_DIAS</t>
        </is>
      </c>
      <c r="K466" t="n">
        <v>6</v>
      </c>
      <c r="L466" t="n">
        <v>8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08:00</t>
        </is>
      </c>
      <c r="F467" s="2" t="n">
        <v>46054</v>
      </c>
      <c r="G467" s="2" t="n">
        <v>46068</v>
      </c>
      <c r="H467" s="2" t="n">
        <v>46054</v>
      </c>
      <c r="I467" s="2" t="n">
        <v>46061</v>
      </c>
      <c r="J467" t="inlineStr">
        <is>
          <t>SEM_10_DIAS</t>
        </is>
      </c>
      <c r="K467" t="n">
        <v>7</v>
      </c>
      <c r="L467" t="n">
        <v>8</v>
      </c>
    </row>
    <row r="468">
      <c r="A468" s="2" t="n">
        <v>46052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08:00</t>
        </is>
      </c>
      <c r="F468" s="2" t="n">
        <v>46054</v>
      </c>
      <c r="G468" s="2" t="n">
        <v>46068</v>
      </c>
      <c r="H468" s="2" t="n">
        <v>46054</v>
      </c>
      <c r="I468" s="2" t="n">
        <v>46061</v>
      </c>
      <c r="J468" t="inlineStr">
        <is>
          <t>SEM_10_DIAS</t>
        </is>
      </c>
      <c r="K468" t="n">
        <v>8</v>
      </c>
      <c r="L468" t="n">
        <v>8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08:00</t>
        </is>
      </c>
      <c r="F469" s="2" t="n">
        <v>46054</v>
      </c>
      <c r="G469" s="2" t="n">
        <v>46068</v>
      </c>
      <c r="H469" s="2" t="n">
        <v>46054</v>
      </c>
      <c r="I469" s="2" t="n">
        <v>46061</v>
      </c>
      <c r="J469" t="inlineStr">
        <is>
          <t>SEM_10_DIAS</t>
        </is>
      </c>
      <c r="K469" t="n">
        <v>9</v>
      </c>
      <c r="L469" t="n">
        <v>8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08:00</t>
        </is>
      </c>
      <c r="F470" s="2" t="n">
        <v>46054</v>
      </c>
      <c r="G470" s="2" t="n">
        <v>46068</v>
      </c>
      <c r="H470" s="2" t="n">
        <v>46054</v>
      </c>
      <c r="I470" s="2" t="n">
        <v>46061</v>
      </c>
      <c r="J470" t="inlineStr">
        <is>
          <t>SEM_10_DIAS</t>
        </is>
      </c>
      <c r="K470" t="n">
        <v>10</v>
      </c>
      <c r="L470" t="n">
        <v>8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08:00</t>
        </is>
      </c>
      <c r="F471" s="2" t="n">
        <v>46054</v>
      </c>
      <c r="G471" s="2" t="n">
        <v>46068</v>
      </c>
      <c r="H471" s="2" t="n">
        <v>46054</v>
      </c>
      <c r="I471" s="2" t="n">
        <v>46061</v>
      </c>
      <c r="J471" t="inlineStr">
        <is>
          <t>SEM_10_DIAS</t>
        </is>
      </c>
      <c r="K471" t="n">
        <v>11</v>
      </c>
      <c r="L471" t="n">
        <v>8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08:00</t>
        </is>
      </c>
      <c r="F472" s="2" t="n">
        <v>46054</v>
      </c>
      <c r="G472" s="2" t="n">
        <v>46068</v>
      </c>
      <c r="H472" s="2" t="n">
        <v>46054</v>
      </c>
      <c r="I472" s="2" t="n">
        <v>46061</v>
      </c>
      <c r="J472" t="inlineStr">
        <is>
          <t>SEM_10_DIAS</t>
        </is>
      </c>
      <c r="K472" t="n">
        <v>12</v>
      </c>
      <c r="L472" t="n">
        <v>8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08:00</t>
        </is>
      </c>
      <c r="F473" s="2" t="n">
        <v>46054</v>
      </c>
      <c r="G473" s="2" t="n">
        <v>46068</v>
      </c>
      <c r="H473" s="2" t="n">
        <v>46054</v>
      </c>
      <c r="I473" s="2" t="n">
        <v>46061</v>
      </c>
      <c r="J473" t="inlineStr">
        <is>
          <t>SEM_10_DIAS</t>
        </is>
      </c>
      <c r="K473" t="n">
        <v>13</v>
      </c>
      <c r="L473" t="n">
        <v>8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08:00</t>
        </is>
      </c>
      <c r="F474" s="2" t="n">
        <v>46054</v>
      </c>
      <c r="G474" s="2" t="n">
        <v>46068</v>
      </c>
      <c r="H474" s="2" t="n">
        <v>46054</v>
      </c>
      <c r="I474" s="2" t="n">
        <v>46061</v>
      </c>
      <c r="J474" t="inlineStr">
        <is>
          <t>SEM_10_DIAS</t>
        </is>
      </c>
      <c r="K474" t="n">
        <v>14</v>
      </c>
      <c r="L474" t="n">
        <v>8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08:00</t>
        </is>
      </c>
      <c r="F475" s="2" t="n">
        <v>46054</v>
      </c>
      <c r="G475" s="2" t="n">
        <v>46068</v>
      </c>
      <c r="H475" s="2" t="n">
        <v>46054</v>
      </c>
      <c r="I475" s="2" t="n">
        <v>46061</v>
      </c>
      <c r="J475" t="inlineStr">
        <is>
          <t>SEM_10_DIAS</t>
        </is>
      </c>
      <c r="K475" t="n">
        <v>15</v>
      </c>
      <c r="L475" t="n">
        <v>8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08:00</t>
        </is>
      </c>
      <c r="F476" s="2" t="n">
        <v>46054</v>
      </c>
      <c r="G476" s="2" t="n">
        <v>46066</v>
      </c>
      <c r="H476" s="2" t="n">
        <v>46054</v>
      </c>
      <c r="I476" s="2" t="n">
        <v>46061</v>
      </c>
      <c r="J476" t="inlineStr">
        <is>
          <t>SEM_10_DIAS</t>
        </is>
      </c>
      <c r="K476" t="n">
        <v>16</v>
      </c>
      <c r="L476" t="n">
        <v>8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08:00</t>
        </is>
      </c>
      <c r="F477" s="2" t="n">
        <v>46054</v>
      </c>
      <c r="G477" s="2" t="n">
        <v>46064</v>
      </c>
      <c r="H477" s="2" t="n">
        <v>46054</v>
      </c>
      <c r="I477" s="2" t="n">
        <v>46061</v>
      </c>
      <c r="J477" t="inlineStr">
        <is>
          <t>SEM_10_DIAS</t>
        </is>
      </c>
      <c r="K477" t="n">
        <v>17</v>
      </c>
      <c r="L477" t="n">
        <v>8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08:00</t>
        </is>
      </c>
      <c r="F478" s="2" t="n">
        <v>46054</v>
      </c>
      <c r="G478" s="2" t="n">
        <v>46064</v>
      </c>
      <c r="H478" s="2" t="n">
        <v>46054</v>
      </c>
      <c r="I478" s="2" t="n">
        <v>46061</v>
      </c>
      <c r="J478" t="inlineStr">
        <is>
          <t>SEM_10_DIAS</t>
        </is>
      </c>
      <c r="K478" t="n">
        <v>18</v>
      </c>
      <c r="L478" t="n">
        <v>8</v>
      </c>
    </row>
    <row r="479">
      <c r="A479" s="2" t="n">
        <v>46056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08:00</t>
        </is>
      </c>
      <c r="F479" s="2" t="n">
        <v>46055</v>
      </c>
      <c r="G479" s="2" t="n">
        <v>46055</v>
      </c>
      <c r="H479" s="2" t="n">
        <v>46055</v>
      </c>
      <c r="I479" s="2" t="n">
        <v>46055</v>
      </c>
      <c r="J479" t="inlineStr">
        <is>
          <t>SEM_10_DIAS</t>
        </is>
      </c>
      <c r="K479" t="n">
        <v>22</v>
      </c>
      <c r="L479" t="n">
        <v>1</v>
      </c>
    </row>
    <row r="480">
      <c r="A480" s="2" t="n">
        <v>46056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08:00</t>
        </is>
      </c>
      <c r="F480" s="2" t="n">
        <v>46055</v>
      </c>
      <c r="G480" s="2" t="n">
        <v>46055</v>
      </c>
      <c r="H480" s="2" t="n">
        <v>46055</v>
      </c>
      <c r="I480" s="2" t="n">
        <v>46055</v>
      </c>
      <c r="J480" t="inlineStr">
        <is>
          <t>SEM_10_DIAS</t>
        </is>
      </c>
      <c r="K480" t="n">
        <v>23</v>
      </c>
      <c r="L480" t="n">
        <v>1</v>
      </c>
    </row>
    <row r="481">
      <c r="A481" s="2" t="n">
        <v>46056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08:00</t>
        </is>
      </c>
      <c r="F481" s="2" t="n">
        <v>46057</v>
      </c>
      <c r="G481" s="2" t="n">
        <v>46057</v>
      </c>
      <c r="H481" s="2" t="n">
        <v>46057</v>
      </c>
      <c r="I481" s="2" t="n">
        <v>46057</v>
      </c>
      <c r="J481" t="inlineStr">
        <is>
          <t>SEM_10_DIAS</t>
        </is>
      </c>
      <c r="K481" t="n">
        <v>22</v>
      </c>
      <c r="L481" t="n">
        <v>1</v>
      </c>
    </row>
    <row r="482">
      <c r="A482" s="2" t="n">
        <v>46056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08:00</t>
        </is>
      </c>
      <c r="F482" s="2" t="n">
        <v>46057</v>
      </c>
      <c r="G482" s="2" t="n">
        <v>46058</v>
      </c>
      <c r="H482" s="2" t="n">
        <v>46057</v>
      </c>
      <c r="I482" s="2" t="n">
        <v>46058</v>
      </c>
      <c r="J482" t="inlineStr">
        <is>
          <t>SEM_10_DIAS</t>
        </is>
      </c>
      <c r="K482" t="n">
        <v>21</v>
      </c>
      <c r="L482" t="n">
        <v>2</v>
      </c>
    </row>
    <row r="483">
      <c r="A483" s="2" t="n">
        <v>46059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08:00</t>
        </is>
      </c>
      <c r="F483" s="2" t="n">
        <v>46061</v>
      </c>
      <c r="G483" s="2" t="n">
        <v>46061</v>
      </c>
      <c r="H483" s="2" t="n">
        <v>46061</v>
      </c>
      <c r="I483" s="2" t="n">
        <v>46061</v>
      </c>
      <c r="J483" t="inlineStr">
        <is>
          <t>SEM_10_DIAS</t>
        </is>
      </c>
      <c r="K483" t="n">
        <v>25</v>
      </c>
      <c r="L483" t="n">
        <v>1</v>
      </c>
    </row>
    <row r="484">
      <c r="A484" s="2" t="n">
        <v>46059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08:00</t>
        </is>
      </c>
      <c r="F484" s="2" t="n">
        <v>46061</v>
      </c>
      <c r="G484" s="2" t="n">
        <v>46061</v>
      </c>
      <c r="H484" s="2" t="n">
        <v>46061</v>
      </c>
      <c r="I484" s="2" t="n">
        <v>46061</v>
      </c>
      <c r="J484" t="inlineStr">
        <is>
          <t>SEM_10_DIAS</t>
        </is>
      </c>
      <c r="K484" t="n">
        <v>26</v>
      </c>
      <c r="L484" t="n">
        <v>1</v>
      </c>
    </row>
    <row r="485">
      <c r="A485" s="2" t="n">
        <v>46059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08:00</t>
        </is>
      </c>
      <c r="F485" s="2" t="n">
        <v>46061</v>
      </c>
      <c r="G485" s="2" t="n">
        <v>46063</v>
      </c>
      <c r="H485" s="2" t="n">
        <v>46061</v>
      </c>
      <c r="I485" s="2" t="n">
        <v>46063</v>
      </c>
      <c r="J485" t="inlineStr">
        <is>
          <t>SEM_10_DIAS</t>
        </is>
      </c>
      <c r="K485" t="n">
        <v>20</v>
      </c>
      <c r="L485" t="n">
        <v>3</v>
      </c>
    </row>
    <row r="486">
      <c r="A486" s="2" t="n">
        <v>46059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08:00</t>
        </is>
      </c>
      <c r="F486" s="2" t="n">
        <v>46061</v>
      </c>
      <c r="G486" s="2" t="n">
        <v>46063</v>
      </c>
      <c r="H486" s="2" t="n">
        <v>46061</v>
      </c>
      <c r="I486" s="2" t="n">
        <v>46063</v>
      </c>
      <c r="J486" t="inlineStr">
        <is>
          <t>SEM_10_DIAS</t>
        </is>
      </c>
      <c r="K486" t="n">
        <v>21</v>
      </c>
      <c r="L486" t="n">
        <v>3</v>
      </c>
    </row>
    <row r="487">
      <c r="A487" s="2" t="n">
        <v>46059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08:00</t>
        </is>
      </c>
      <c r="F487" s="2" t="n">
        <v>46061</v>
      </c>
      <c r="G487" s="2" t="n">
        <v>46063</v>
      </c>
      <c r="H487" s="2" t="n">
        <v>46061</v>
      </c>
      <c r="I487" s="2" t="n">
        <v>46063</v>
      </c>
      <c r="J487" t="inlineStr">
        <is>
          <t>SEM_10_DIAS</t>
        </is>
      </c>
      <c r="K487" t="n">
        <v>22</v>
      </c>
      <c r="L487" t="n">
        <v>3</v>
      </c>
    </row>
    <row r="488">
      <c r="A488" s="2" t="n">
        <v>46059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08:00</t>
        </is>
      </c>
      <c r="F488" s="2" t="n">
        <v>46061</v>
      </c>
      <c r="G488" s="2" t="n">
        <v>46063</v>
      </c>
      <c r="H488" s="2" t="n">
        <v>46061</v>
      </c>
      <c r="I488" s="2" t="n">
        <v>46063</v>
      </c>
      <c r="J488" t="inlineStr">
        <is>
          <t>SEM_10_DIAS</t>
        </is>
      </c>
      <c r="K488" t="n">
        <v>23</v>
      </c>
      <c r="L488" t="n">
        <v>3</v>
      </c>
    </row>
    <row r="489">
      <c r="A489" s="2" t="n">
        <v>46059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08:00</t>
        </is>
      </c>
      <c r="F489" s="2" t="n">
        <v>46061</v>
      </c>
      <c r="G489" s="2" t="n">
        <v>46063</v>
      </c>
      <c r="H489" s="2" t="n">
        <v>46061</v>
      </c>
      <c r="I489" s="2" t="n">
        <v>46063</v>
      </c>
      <c r="J489" t="inlineStr">
        <is>
          <t>SEM_10_DIAS</t>
        </is>
      </c>
      <c r="K489" t="n">
        <v>24</v>
      </c>
      <c r="L489" t="n">
        <v>3</v>
      </c>
    </row>
    <row r="490">
      <c r="A490" s="2" t="n">
        <v>46059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08:00</t>
        </is>
      </c>
      <c r="F490" s="2" t="n">
        <v>46061</v>
      </c>
      <c r="G490" s="2" t="n">
        <v>46064</v>
      </c>
      <c r="H490" s="2" t="n">
        <v>46061</v>
      </c>
      <c r="I490" s="2" t="n">
        <v>46064</v>
      </c>
      <c r="J490" t="inlineStr">
        <is>
          <t>SEM_10_DIAS</t>
        </is>
      </c>
      <c r="K490" t="n">
        <v>19</v>
      </c>
      <c r="L490" t="n">
        <v>4</v>
      </c>
    </row>
    <row r="491">
      <c r="A491" s="2" t="n">
        <v>46052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08:00</t>
        </is>
      </c>
      <c r="F491" s="2" t="n">
        <v>46054</v>
      </c>
      <c r="G491" s="2" t="n">
        <v>46064</v>
      </c>
      <c r="H491" s="2" t="n">
        <v>46062</v>
      </c>
      <c r="I491" s="2" t="n">
        <v>46064</v>
      </c>
      <c r="J491" t="inlineStr">
        <is>
          <t>OBRIGACAO</t>
        </is>
      </c>
      <c r="K491" t="n">
        <v>17</v>
      </c>
      <c r="L491" t="n">
        <v>3</v>
      </c>
    </row>
    <row r="492">
      <c r="A492" s="2" t="n">
        <v>46052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08:00</t>
        </is>
      </c>
      <c r="F492" s="2" t="n">
        <v>46054</v>
      </c>
      <c r="G492" s="2" t="n">
        <v>46064</v>
      </c>
      <c r="H492" s="2" t="n">
        <v>46062</v>
      </c>
      <c r="I492" s="2" t="n">
        <v>46064</v>
      </c>
      <c r="J492" t="inlineStr">
        <is>
          <t>OBRIGACAO</t>
        </is>
      </c>
      <c r="K492" t="n">
        <v>18</v>
      </c>
      <c r="L492" t="n">
        <v>3</v>
      </c>
    </row>
    <row r="493">
      <c r="A493" s="2" t="n">
        <v>46052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08:00</t>
        </is>
      </c>
      <c r="F493" s="2" t="n">
        <v>46054</v>
      </c>
      <c r="G493" s="2" t="n">
        <v>46066</v>
      </c>
      <c r="H493" s="2" t="n">
        <v>46062</v>
      </c>
      <c r="I493" s="2" t="n">
        <v>46066</v>
      </c>
      <c r="J493" t="inlineStr">
        <is>
          <t>OBRIGACAO</t>
        </is>
      </c>
      <c r="K493" t="n">
        <v>16</v>
      </c>
      <c r="L493" t="n">
        <v>5</v>
      </c>
    </row>
    <row r="494">
      <c r="A494" s="2" t="n">
        <v>46052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08:00</t>
        </is>
      </c>
      <c r="F494" s="2" t="n">
        <v>46054</v>
      </c>
      <c r="G494" s="2" t="n">
        <v>46068</v>
      </c>
      <c r="H494" s="2" t="n">
        <v>46062</v>
      </c>
      <c r="I494" s="2" t="n">
        <v>46068</v>
      </c>
      <c r="J494" t="inlineStr">
        <is>
          <t>OBRIGACAO</t>
        </is>
      </c>
      <c r="K494" t="n">
        <v>6</v>
      </c>
      <c r="L494" t="n">
        <v>7</v>
      </c>
    </row>
    <row r="495">
      <c r="A495" s="2" t="n">
        <v>46052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08:00</t>
        </is>
      </c>
      <c r="F495" s="2" t="n">
        <v>46054</v>
      </c>
      <c r="G495" s="2" t="n">
        <v>46068</v>
      </c>
      <c r="H495" s="2" t="n">
        <v>46062</v>
      </c>
      <c r="I495" s="2" t="n">
        <v>46068</v>
      </c>
      <c r="J495" t="inlineStr">
        <is>
          <t>OBRIGACAO</t>
        </is>
      </c>
      <c r="K495" t="n">
        <v>7</v>
      </c>
      <c r="L495" t="n">
        <v>7</v>
      </c>
    </row>
    <row r="496">
      <c r="A496" s="2" t="n">
        <v>46052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08:00</t>
        </is>
      </c>
      <c r="F496" s="2" t="n">
        <v>46054</v>
      </c>
      <c r="G496" s="2" t="n">
        <v>46068</v>
      </c>
      <c r="H496" s="2" t="n">
        <v>46062</v>
      </c>
      <c r="I496" s="2" t="n">
        <v>46068</v>
      </c>
      <c r="J496" t="inlineStr">
        <is>
          <t>OBRIGACAO</t>
        </is>
      </c>
      <c r="K496" t="n">
        <v>8</v>
      </c>
      <c r="L496" t="n">
        <v>7</v>
      </c>
    </row>
    <row r="497">
      <c r="A497" s="2" t="n">
        <v>46052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08:00</t>
        </is>
      </c>
      <c r="F497" s="2" t="n">
        <v>46054</v>
      </c>
      <c r="G497" s="2" t="n">
        <v>46068</v>
      </c>
      <c r="H497" s="2" t="n">
        <v>46062</v>
      </c>
      <c r="I497" s="2" t="n">
        <v>46068</v>
      </c>
      <c r="J497" t="inlineStr">
        <is>
          <t>OBRIGACAO</t>
        </is>
      </c>
      <c r="K497" t="n">
        <v>9</v>
      </c>
      <c r="L497" t="n">
        <v>7</v>
      </c>
    </row>
    <row r="498">
      <c r="A498" s="2" t="n">
        <v>46052</v>
      </c>
      <c r="B498" t="n">
        <v>497</v>
      </c>
      <c r="C498" t="inlineStr">
        <is>
          <t>GERAL</t>
        </is>
      </c>
      <c r="D498" t="inlineStr">
        <is>
          <t>AUXILIAR DE LIMPEZA</t>
        </is>
      </c>
      <c r="E498" t="inlineStr">
        <is>
          <t>08:00</t>
        </is>
      </c>
      <c r="F498" s="2" t="n">
        <v>46054</v>
      </c>
      <c r="G498" s="2" t="n">
        <v>46068</v>
      </c>
      <c r="H498" s="2" t="n">
        <v>46062</v>
      </c>
      <c r="I498" s="2" t="n">
        <v>46068</v>
      </c>
      <c r="J498" t="inlineStr">
        <is>
          <t>OBRIGACAO</t>
        </is>
      </c>
      <c r="K498" t="n">
        <v>10</v>
      </c>
      <c r="L498" t="n">
        <v>7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AUXILIAR DE LIMPEZA</t>
        </is>
      </c>
      <c r="E499" t="inlineStr">
        <is>
          <t>08:00</t>
        </is>
      </c>
      <c r="F499" s="2" t="n">
        <v>46054</v>
      </c>
      <c r="G499" s="2" t="n">
        <v>46068</v>
      </c>
      <c r="H499" s="2" t="n">
        <v>46062</v>
      </c>
      <c r="I499" s="2" t="n">
        <v>46068</v>
      </c>
      <c r="J499" t="inlineStr">
        <is>
          <t>OBRIGACAO</t>
        </is>
      </c>
      <c r="K499" t="n">
        <v>11</v>
      </c>
      <c r="L499" t="n">
        <v>7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AUXILIAR DE LIMPEZA</t>
        </is>
      </c>
      <c r="E500" t="inlineStr">
        <is>
          <t>08:00</t>
        </is>
      </c>
      <c r="F500" s="2" t="n">
        <v>46054</v>
      </c>
      <c r="G500" s="2" t="n">
        <v>46068</v>
      </c>
      <c r="H500" s="2" t="n">
        <v>46062</v>
      </c>
      <c r="I500" s="2" t="n">
        <v>46068</v>
      </c>
      <c r="J500" t="inlineStr">
        <is>
          <t>OBRIGACAO</t>
        </is>
      </c>
      <c r="K500" t="n">
        <v>12</v>
      </c>
      <c r="L500" t="n">
        <v>7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AUXILIAR DE LIMPEZA</t>
        </is>
      </c>
      <c r="E501" t="inlineStr">
        <is>
          <t>08:00</t>
        </is>
      </c>
      <c r="F501" s="2" t="n">
        <v>46054</v>
      </c>
      <c r="G501" s="2" t="n">
        <v>46068</v>
      </c>
      <c r="H501" s="2" t="n">
        <v>46062</v>
      </c>
      <c r="I501" s="2" t="n">
        <v>46068</v>
      </c>
      <c r="J501" t="inlineStr">
        <is>
          <t>OBRIGACAO</t>
        </is>
      </c>
      <c r="K501" t="n">
        <v>13</v>
      </c>
      <c r="L501" t="n">
        <v>7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LIMPEZA</t>
        </is>
      </c>
      <c r="E502" t="inlineStr">
        <is>
          <t>08:00</t>
        </is>
      </c>
      <c r="F502" s="2" t="n">
        <v>46054</v>
      </c>
      <c r="G502" s="2" t="n">
        <v>46068</v>
      </c>
      <c r="H502" s="2" t="n">
        <v>46062</v>
      </c>
      <c r="I502" s="2" t="n">
        <v>46068</v>
      </c>
      <c r="J502" t="inlineStr">
        <is>
          <t>OBRIGACAO</t>
        </is>
      </c>
      <c r="K502" t="n">
        <v>14</v>
      </c>
      <c r="L502" t="n">
        <v>7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AUXILIAR DE LIMPEZA</t>
        </is>
      </c>
      <c r="E503" t="inlineStr">
        <is>
          <t>08:00</t>
        </is>
      </c>
      <c r="F503" s="2" t="n">
        <v>46054</v>
      </c>
      <c r="G503" s="2" t="n">
        <v>46068</v>
      </c>
      <c r="H503" s="2" t="n">
        <v>46062</v>
      </c>
      <c r="I503" s="2" t="n">
        <v>46068</v>
      </c>
      <c r="J503" t="inlineStr">
        <is>
          <t>OBRIGACAO</t>
        </is>
      </c>
      <c r="K503" t="n">
        <v>15</v>
      </c>
      <c r="L503" t="n">
        <v>7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AUXILIAR DE LIMPEZA</t>
        </is>
      </c>
      <c r="E504" t="inlineStr">
        <is>
          <t>08:00</t>
        </is>
      </c>
      <c r="F504" s="2" t="n">
        <v>46054</v>
      </c>
      <c r="G504" s="2" t="n">
        <v>46070</v>
      </c>
      <c r="H504" s="2" t="n">
        <v>46062</v>
      </c>
      <c r="I504" s="2" t="n">
        <v>46070</v>
      </c>
      <c r="J504" t="inlineStr">
        <is>
          <t>OBRIGACAO</t>
        </is>
      </c>
      <c r="K504" t="n">
        <v>5</v>
      </c>
      <c r="L504" t="n">
        <v>9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AUXILIAR DE LIMPEZA</t>
        </is>
      </c>
      <c r="E505" t="inlineStr">
        <is>
          <t>08:00</t>
        </is>
      </c>
      <c r="F505" s="2" t="n">
        <v>46054</v>
      </c>
      <c r="G505" s="2" t="n">
        <v>46081</v>
      </c>
      <c r="H505" s="2" t="n">
        <v>46062</v>
      </c>
      <c r="I505" s="2" t="n">
        <v>46081</v>
      </c>
      <c r="J505" t="inlineStr">
        <is>
          <t>OBRIGACAO</t>
        </is>
      </c>
      <c r="K505" t="n">
        <v>1</v>
      </c>
      <c r="L505" t="n">
        <v>20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AUXILIAR DE LIMPEZA</t>
        </is>
      </c>
      <c r="E506" t="inlineStr">
        <is>
          <t>08:00</t>
        </is>
      </c>
      <c r="F506" s="2" t="n">
        <v>46054</v>
      </c>
      <c r="G506" s="2" t="n">
        <v>46081</v>
      </c>
      <c r="H506" s="2" t="n">
        <v>46062</v>
      </c>
      <c r="I506" s="2" t="n">
        <v>46081</v>
      </c>
      <c r="J506" t="inlineStr">
        <is>
          <t>OBRIGACAO</t>
        </is>
      </c>
      <c r="K506" t="n">
        <v>2</v>
      </c>
      <c r="L506" t="n">
        <v>20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AUXILIAR DE LIMPEZA</t>
        </is>
      </c>
      <c r="E507" t="inlineStr">
        <is>
          <t>08:00</t>
        </is>
      </c>
      <c r="F507" s="2" t="n">
        <v>46054</v>
      </c>
      <c r="G507" s="2" t="n">
        <v>46081</v>
      </c>
      <c r="H507" s="2" t="n">
        <v>46062</v>
      </c>
      <c r="I507" s="2" t="n">
        <v>46081</v>
      </c>
      <c r="J507" t="inlineStr">
        <is>
          <t>OBRIGACAO</t>
        </is>
      </c>
      <c r="K507" t="n">
        <v>3</v>
      </c>
      <c r="L507" t="n">
        <v>20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AUXILIAR DE LIMPEZA</t>
        </is>
      </c>
      <c r="E508" t="inlineStr">
        <is>
          <t>08:00</t>
        </is>
      </c>
      <c r="F508" s="2" t="n">
        <v>46054</v>
      </c>
      <c r="G508" s="2" t="n">
        <v>46081</v>
      </c>
      <c r="H508" s="2" t="n">
        <v>46062</v>
      </c>
      <c r="I508" s="2" t="n">
        <v>46081</v>
      </c>
      <c r="J508" t="inlineStr">
        <is>
          <t>OBRIGACAO</t>
        </is>
      </c>
      <c r="K508" t="n">
        <v>4</v>
      </c>
      <c r="L508" t="n">
        <v>20</v>
      </c>
    </row>
    <row r="509">
      <c r="A509" s="2" t="n">
        <v>46059</v>
      </c>
      <c r="B509" t="n">
        <v>508</v>
      </c>
      <c r="C509" t="inlineStr">
        <is>
          <t>GERAL</t>
        </is>
      </c>
      <c r="D509" t="inlineStr">
        <is>
          <t>AUXILIAR DE LIMPEZA</t>
        </is>
      </c>
      <c r="E509" t="inlineStr">
        <is>
          <t>08:00</t>
        </is>
      </c>
      <c r="F509" s="2" t="n">
        <v>46068</v>
      </c>
      <c r="G509" s="2" t="n">
        <v>46068</v>
      </c>
      <c r="H509" s="2" t="n">
        <v>46068</v>
      </c>
      <c r="I509" s="2" t="n">
        <v>46068</v>
      </c>
      <c r="J509" t="inlineStr">
        <is>
          <t>SEM_10_DIAS</t>
        </is>
      </c>
      <c r="K509" t="n">
        <v>16</v>
      </c>
      <c r="L509" t="n">
        <v>1</v>
      </c>
    </row>
    <row r="510">
      <c r="A510" s="2" t="n">
        <v>46059</v>
      </c>
      <c r="B510" t="n">
        <v>509</v>
      </c>
      <c r="C510" t="inlineStr">
        <is>
          <t>GERAL</t>
        </is>
      </c>
      <c r="D510" t="inlineStr">
        <is>
          <t>AUXILIAR DE LIMPEZA</t>
        </is>
      </c>
      <c r="E510" t="inlineStr">
        <is>
          <t>08:00</t>
        </is>
      </c>
      <c r="F510" s="2" t="n">
        <v>46068</v>
      </c>
      <c r="G510" s="2" t="n">
        <v>46068</v>
      </c>
      <c r="H510" s="2" t="n">
        <v>46068</v>
      </c>
      <c r="I510" s="2" t="n">
        <v>46068</v>
      </c>
      <c r="J510" t="inlineStr">
        <is>
          <t>SEM_10_DIAS</t>
        </is>
      </c>
      <c r="K510" t="n">
        <v>17</v>
      </c>
      <c r="L510" t="n">
        <v>1</v>
      </c>
    </row>
    <row r="511">
      <c r="A511" s="2" t="n">
        <v>46059</v>
      </c>
      <c r="B511" t="n">
        <v>510</v>
      </c>
      <c r="C511" t="inlineStr">
        <is>
          <t>GERAL</t>
        </is>
      </c>
      <c r="D511" t="inlineStr">
        <is>
          <t>AUXILIAR DE LIMPEZA</t>
        </is>
      </c>
      <c r="E511" t="inlineStr">
        <is>
          <t>08:00</t>
        </is>
      </c>
      <c r="F511" s="2" t="n">
        <v>46068</v>
      </c>
      <c r="G511" s="2" t="n">
        <v>46068</v>
      </c>
      <c r="H511" s="2" t="n">
        <v>46068</v>
      </c>
      <c r="I511" s="2" t="n">
        <v>46068</v>
      </c>
      <c r="J511" t="inlineStr">
        <is>
          <t>SEM_10_DIAS</t>
        </is>
      </c>
      <c r="K511" t="n">
        <v>18</v>
      </c>
      <c r="L511" t="n">
        <v>1</v>
      </c>
    </row>
    <row r="512">
      <c r="A512" s="2" t="n">
        <v>46059</v>
      </c>
      <c r="B512" t="n">
        <v>511</v>
      </c>
      <c r="C512" t="inlineStr">
        <is>
          <t>GERAL</t>
        </is>
      </c>
      <c r="D512" t="inlineStr">
        <is>
          <t>AUXILIAR DE LIMPEZA</t>
        </is>
      </c>
      <c r="E512" t="inlineStr">
        <is>
          <t>08:00</t>
        </is>
      </c>
      <c r="F512" s="2" t="n">
        <v>46068</v>
      </c>
      <c r="G512" s="2" t="n">
        <v>46068</v>
      </c>
      <c r="H512" s="2" t="n">
        <v>46068</v>
      </c>
      <c r="I512" s="2" t="n">
        <v>46068</v>
      </c>
      <c r="J512" t="inlineStr">
        <is>
          <t>SEM_10_DIAS</t>
        </is>
      </c>
      <c r="K512" t="n">
        <v>19</v>
      </c>
      <c r="L512" t="n">
        <v>1</v>
      </c>
    </row>
    <row r="513">
      <c r="A513" s="2" t="n">
        <v>46059</v>
      </c>
      <c r="B513" t="n">
        <v>512</v>
      </c>
      <c r="C513" t="inlineStr">
        <is>
          <t>GERAL</t>
        </is>
      </c>
      <c r="D513" t="inlineStr">
        <is>
          <t>AUXILIAR DE LIMPEZA</t>
        </is>
      </c>
      <c r="E513" t="inlineStr">
        <is>
          <t>08:00</t>
        </is>
      </c>
      <c r="F513" s="2" t="n">
        <v>46068</v>
      </c>
      <c r="G513" s="2" t="n">
        <v>46068</v>
      </c>
      <c r="H513" s="2" t="n">
        <v>46068</v>
      </c>
      <c r="I513" s="2" t="n">
        <v>46068</v>
      </c>
      <c r="J513" t="inlineStr">
        <is>
          <t>SEM_10_DIAS</t>
        </is>
      </c>
      <c r="K513" t="n">
        <v>20</v>
      </c>
      <c r="L513" t="n">
        <v>1</v>
      </c>
    </row>
    <row r="514">
      <c r="A514" s="2" t="n">
        <v>46059</v>
      </c>
      <c r="B514" t="n">
        <v>513</v>
      </c>
      <c r="C514" t="inlineStr">
        <is>
          <t>GERAL</t>
        </is>
      </c>
      <c r="D514" t="inlineStr">
        <is>
          <t>AUXILIAR DE LIMPEZA</t>
        </is>
      </c>
      <c r="E514" t="inlineStr">
        <is>
          <t>08:00</t>
        </is>
      </c>
      <c r="F514" s="2" t="n">
        <v>46068</v>
      </c>
      <c r="G514" s="2" t="n">
        <v>46068</v>
      </c>
      <c r="H514" s="2" t="n">
        <v>46068</v>
      </c>
      <c r="I514" s="2" t="n">
        <v>46068</v>
      </c>
      <c r="J514" t="inlineStr">
        <is>
          <t>SEM_10_DIAS</t>
        </is>
      </c>
      <c r="K514" t="n">
        <v>21</v>
      </c>
      <c r="L514" t="n">
        <v>1</v>
      </c>
    </row>
    <row r="515">
      <c r="A515" s="2" t="n">
        <v>46059</v>
      </c>
      <c r="B515" t="n">
        <v>514</v>
      </c>
      <c r="C515" t="inlineStr">
        <is>
          <t>GERAL</t>
        </is>
      </c>
      <c r="D515" t="inlineStr">
        <is>
          <t>AUXILIAR DE LIMPEZA</t>
        </is>
      </c>
      <c r="E515" t="inlineStr">
        <is>
          <t>08:00</t>
        </is>
      </c>
      <c r="F515" s="2" t="n">
        <v>46070</v>
      </c>
      <c r="G515" s="2" t="n">
        <v>46070</v>
      </c>
      <c r="H515" s="2" t="n">
        <v>46070</v>
      </c>
      <c r="I515" s="2" t="n">
        <v>46070</v>
      </c>
      <c r="J515" t="inlineStr">
        <is>
          <t>OBRIGACAO</t>
        </is>
      </c>
      <c r="K515" t="n">
        <v>6</v>
      </c>
      <c r="L515" t="n">
        <v>1</v>
      </c>
    </row>
    <row r="516">
      <c r="A516" s="2" t="n">
        <v>46059</v>
      </c>
      <c r="B516" t="n">
        <v>515</v>
      </c>
      <c r="C516" t="inlineStr">
        <is>
          <t>GERAL</t>
        </is>
      </c>
      <c r="D516" t="inlineStr">
        <is>
          <t>AUXILIAR DE LIMPEZA</t>
        </is>
      </c>
      <c r="E516" t="inlineStr">
        <is>
          <t>08:00</t>
        </is>
      </c>
      <c r="F516" s="2" t="n">
        <v>46072</v>
      </c>
      <c r="G516" s="2" t="n">
        <v>46072</v>
      </c>
      <c r="H516" s="2" t="n">
        <v>46072</v>
      </c>
      <c r="I516" s="2" t="n">
        <v>46072</v>
      </c>
      <c r="J516" t="inlineStr">
        <is>
          <t>OBRIGACAO</t>
        </is>
      </c>
      <c r="K516" t="n">
        <v>5</v>
      </c>
      <c r="L516" t="n">
        <v>1</v>
      </c>
    </row>
    <row r="517">
      <c r="A517" s="2" t="n">
        <v>46059</v>
      </c>
      <c r="B517" t="n">
        <v>516</v>
      </c>
      <c r="C517" t="inlineStr">
        <is>
          <t>GERAL</t>
        </is>
      </c>
      <c r="D517" t="inlineStr">
        <is>
          <t>AUXILIAR DE LIMPEZA</t>
        </is>
      </c>
      <c r="E517" t="inlineStr">
        <is>
          <t>08:00</t>
        </is>
      </c>
      <c r="F517" s="2" t="n">
        <v>46072</v>
      </c>
      <c r="G517" s="2" t="n">
        <v>46072</v>
      </c>
      <c r="H517" s="2" t="n">
        <v>46072</v>
      </c>
      <c r="I517" s="2" t="n">
        <v>46072</v>
      </c>
      <c r="J517" t="inlineStr">
        <is>
          <t>OBRIGACAO</t>
        </is>
      </c>
      <c r="K517" t="n">
        <v>6</v>
      </c>
      <c r="L517" t="n">
        <v>1</v>
      </c>
    </row>
    <row r="518">
      <c r="A518" s="2" t="n">
        <v>46059</v>
      </c>
      <c r="B518" t="n">
        <v>517</v>
      </c>
      <c r="C518" t="inlineStr">
        <is>
          <t>GERAL</t>
        </is>
      </c>
      <c r="D518" t="inlineStr">
        <is>
          <t>AUXILIAR DE LIMPEZA</t>
        </is>
      </c>
      <c r="E518" t="inlineStr">
        <is>
          <t>08:00</t>
        </is>
      </c>
      <c r="F518" s="2" t="n">
        <v>46076</v>
      </c>
      <c r="G518" s="2" t="n">
        <v>46077</v>
      </c>
      <c r="H518" s="2" t="n">
        <v>46076</v>
      </c>
      <c r="I518" s="2" t="n">
        <v>46077</v>
      </c>
      <c r="J518" t="inlineStr">
        <is>
          <t>OBRIGACAO</t>
        </is>
      </c>
      <c r="K518" t="n">
        <v>5</v>
      </c>
      <c r="L518" t="n">
        <v>2</v>
      </c>
    </row>
    <row r="519">
      <c r="A519" s="2" t="n">
        <v>46059</v>
      </c>
      <c r="B519" t="n">
        <v>518</v>
      </c>
      <c r="C519" t="inlineStr">
        <is>
          <t>GERAL</t>
        </is>
      </c>
      <c r="D519" t="inlineStr">
        <is>
          <t>AUXILIAR DE LIMPEZA</t>
        </is>
      </c>
      <c r="E519" t="inlineStr">
        <is>
          <t>08:00</t>
        </is>
      </c>
      <c r="F519" s="2" t="n">
        <v>46077</v>
      </c>
      <c r="G519" s="2" t="n">
        <v>46077</v>
      </c>
      <c r="H519" s="2" t="n">
        <v>46077</v>
      </c>
      <c r="I519" s="2" t="n">
        <v>46077</v>
      </c>
      <c r="J519" t="inlineStr">
        <is>
          <t>OBRIGACAO</t>
        </is>
      </c>
      <c r="K519" t="n">
        <v>6</v>
      </c>
      <c r="L519" t="n">
        <v>1</v>
      </c>
    </row>
    <row r="520">
      <c r="A520" s="2" t="n">
        <v>46059</v>
      </c>
      <c r="B520" t="n">
        <v>519</v>
      </c>
      <c r="C520" t="inlineStr">
        <is>
          <t>GERAL</t>
        </is>
      </c>
      <c r="D520" t="inlineStr">
        <is>
          <t>AUXILIAR DE LIMPEZA</t>
        </is>
      </c>
      <c r="E520" t="inlineStr">
        <is>
          <t>08:00</t>
        </is>
      </c>
      <c r="F520" s="2" t="n">
        <v>46079</v>
      </c>
      <c r="G520" s="2" t="n">
        <v>46080</v>
      </c>
      <c r="H520" s="2" t="n">
        <v>46079</v>
      </c>
      <c r="I520" s="2" t="n">
        <v>46080</v>
      </c>
      <c r="J520" t="inlineStr">
        <is>
          <t>OBRIGACAO</t>
        </is>
      </c>
      <c r="K520" t="n">
        <v>5</v>
      </c>
      <c r="L520" t="n">
        <v>2</v>
      </c>
    </row>
    <row r="521">
      <c r="A521" s="2" t="n">
        <v>46056</v>
      </c>
      <c r="B521" t="n">
        <v>520</v>
      </c>
      <c r="C521" t="inlineStr">
        <is>
          <t>GERAL</t>
        </is>
      </c>
      <c r="D521" t="inlineStr">
        <is>
          <t>AUXILIAR DE LIMPEZA</t>
        </is>
      </c>
      <c r="E521" t="inlineStr">
        <is>
          <t>11:00</t>
        </is>
      </c>
      <c r="F521" s="2" t="n">
        <v>46055</v>
      </c>
      <c r="G521" s="2" t="n">
        <v>46058</v>
      </c>
      <c r="H521" s="2" t="n">
        <v>46055</v>
      </c>
      <c r="I521" s="2" t="n">
        <v>46058</v>
      </c>
      <c r="J521" t="inlineStr">
        <is>
          <t>SEM_10_DIAS</t>
        </is>
      </c>
      <c r="K521" t="n">
        <v>1</v>
      </c>
      <c r="L521" t="n">
        <v>4</v>
      </c>
    </row>
    <row r="522">
      <c r="A522" s="2" t="n">
        <v>46056</v>
      </c>
      <c r="B522" t="n">
        <v>521</v>
      </c>
      <c r="C522" t="inlineStr">
        <is>
          <t>GERAL</t>
        </is>
      </c>
      <c r="D522" t="inlineStr">
        <is>
          <t>AUXILIAR DE LIMPEZA</t>
        </is>
      </c>
      <c r="E522" t="inlineStr">
        <is>
          <t>11:00</t>
        </is>
      </c>
      <c r="F522" s="2" t="n">
        <v>46058</v>
      </c>
      <c r="G522" s="2" t="n">
        <v>46058</v>
      </c>
      <c r="H522" s="2" t="n">
        <v>46058</v>
      </c>
      <c r="I522" s="2" t="n">
        <v>46058</v>
      </c>
      <c r="J522" t="inlineStr">
        <is>
          <t>SEM_10_DIAS</t>
        </is>
      </c>
      <c r="K522" t="n">
        <v>2</v>
      </c>
      <c r="L522" t="n">
        <v>1</v>
      </c>
    </row>
    <row r="523">
      <c r="A523" s="2" t="n">
        <v>46056</v>
      </c>
      <c r="B523" t="n">
        <v>522</v>
      </c>
      <c r="C523" t="inlineStr">
        <is>
          <t>GERAL</t>
        </is>
      </c>
      <c r="D523" t="inlineStr">
        <is>
          <t>AUXILIAR DE LIMPEZA</t>
        </is>
      </c>
      <c r="E523" t="inlineStr">
        <is>
          <t>15:20</t>
        </is>
      </c>
      <c r="F523" s="2" t="n">
        <v>46054</v>
      </c>
      <c r="G523" s="2" t="n">
        <v>46054</v>
      </c>
      <c r="H523" s="2" t="n">
        <v>46054</v>
      </c>
      <c r="I523" s="2" t="n">
        <v>46054</v>
      </c>
      <c r="J523" t="inlineStr">
        <is>
          <t>SEM_10_DIAS</t>
        </is>
      </c>
      <c r="K523" t="n">
        <v>18</v>
      </c>
      <c r="L523" t="n">
        <v>1</v>
      </c>
    </row>
    <row r="524">
      <c r="A524" s="2" t="n">
        <v>46056</v>
      </c>
      <c r="B524" t="n">
        <v>523</v>
      </c>
      <c r="C524" t="inlineStr">
        <is>
          <t>GERAL</t>
        </is>
      </c>
      <c r="D524" t="inlineStr">
        <is>
          <t>AUXILIAR DE LIMPEZA</t>
        </is>
      </c>
      <c r="E524" t="inlineStr">
        <is>
          <t>15:20</t>
        </is>
      </c>
      <c r="F524" s="2" t="n">
        <v>46054</v>
      </c>
      <c r="G524" s="2" t="n">
        <v>46054</v>
      </c>
      <c r="H524" s="2" t="n">
        <v>46054</v>
      </c>
      <c r="I524" s="2" t="n">
        <v>46054</v>
      </c>
      <c r="J524" t="inlineStr">
        <is>
          <t>SEM_10_DIAS</t>
        </is>
      </c>
      <c r="K524" t="n">
        <v>19</v>
      </c>
      <c r="L524" t="n">
        <v>1</v>
      </c>
    </row>
    <row r="525">
      <c r="A525" s="2" t="n">
        <v>46056</v>
      </c>
      <c r="B525" t="n">
        <v>524</v>
      </c>
      <c r="C525" t="inlineStr">
        <is>
          <t>GERAL</t>
        </is>
      </c>
      <c r="D525" t="inlineStr">
        <is>
          <t>AUXILIAR DE LIMPEZA</t>
        </is>
      </c>
      <c r="E525" t="inlineStr">
        <is>
          <t>15:20</t>
        </is>
      </c>
      <c r="F525" s="2" t="n">
        <v>46054</v>
      </c>
      <c r="G525" s="2" t="n">
        <v>46054</v>
      </c>
      <c r="H525" s="2" t="n">
        <v>46054</v>
      </c>
      <c r="I525" s="2" t="n">
        <v>46054</v>
      </c>
      <c r="J525" t="inlineStr">
        <is>
          <t>SEM_10_DIAS</t>
        </is>
      </c>
      <c r="K525" t="n">
        <v>20</v>
      </c>
      <c r="L525" t="n">
        <v>1</v>
      </c>
    </row>
    <row r="526">
      <c r="A526" s="2" t="n">
        <v>46056</v>
      </c>
      <c r="B526" t="n">
        <v>525</v>
      </c>
      <c r="C526" t="inlineStr">
        <is>
          <t>GERAL</t>
        </is>
      </c>
      <c r="D526" t="inlineStr">
        <is>
          <t>AUXILIAR DE LIMPEZA</t>
        </is>
      </c>
      <c r="E526" t="inlineStr">
        <is>
          <t>15:20</t>
        </is>
      </c>
      <c r="F526" s="2" t="n">
        <v>46054</v>
      </c>
      <c r="G526" s="2" t="n">
        <v>46054</v>
      </c>
      <c r="H526" s="2" t="n">
        <v>46054</v>
      </c>
      <c r="I526" s="2" t="n">
        <v>46054</v>
      </c>
      <c r="J526" t="inlineStr">
        <is>
          <t>SEM_10_DIAS</t>
        </is>
      </c>
      <c r="K526" t="n">
        <v>21</v>
      </c>
      <c r="L526" t="n">
        <v>1</v>
      </c>
    </row>
    <row r="527">
      <c r="A527" s="2" t="n">
        <v>46056</v>
      </c>
      <c r="B527" t="n">
        <v>526</v>
      </c>
      <c r="C527" t="inlineStr">
        <is>
          <t>GERAL</t>
        </is>
      </c>
      <c r="D527" t="inlineStr">
        <is>
          <t>AUXILIAR DE LIMPEZA</t>
        </is>
      </c>
      <c r="E527" t="inlineStr">
        <is>
          <t>15:20</t>
        </is>
      </c>
      <c r="F527" s="2" t="n">
        <v>46054</v>
      </c>
      <c r="G527" s="2" t="n">
        <v>46054</v>
      </c>
      <c r="H527" s="2" t="n">
        <v>46054</v>
      </c>
      <c r="I527" s="2" t="n">
        <v>46054</v>
      </c>
      <c r="J527" t="inlineStr">
        <is>
          <t>SEM_10_DIAS</t>
        </is>
      </c>
      <c r="K527" t="n">
        <v>22</v>
      </c>
      <c r="L527" t="n">
        <v>1</v>
      </c>
    </row>
    <row r="528">
      <c r="A528" s="2" t="n">
        <v>46056</v>
      </c>
      <c r="B528" t="n">
        <v>527</v>
      </c>
      <c r="C528" t="inlineStr">
        <is>
          <t>GERAL</t>
        </is>
      </c>
      <c r="D528" t="inlineStr">
        <is>
          <t>AUXILIAR DE LIMPEZA</t>
        </is>
      </c>
      <c r="E528" t="inlineStr">
        <is>
          <t>15:20</t>
        </is>
      </c>
      <c r="F528" s="2" t="n">
        <v>46054</v>
      </c>
      <c r="G528" s="2" t="n">
        <v>46054</v>
      </c>
      <c r="H528" s="2" t="n">
        <v>46054</v>
      </c>
      <c r="I528" s="2" t="n">
        <v>46054</v>
      </c>
      <c r="J528" t="inlineStr">
        <is>
          <t>SEM_10_DIAS</t>
        </is>
      </c>
      <c r="K528" t="n">
        <v>23</v>
      </c>
      <c r="L528" t="n">
        <v>1</v>
      </c>
    </row>
    <row r="529">
      <c r="A529" s="2" t="n">
        <v>46056</v>
      </c>
      <c r="B529" t="n">
        <v>528</v>
      </c>
      <c r="C529" t="inlineStr">
        <is>
          <t>GERAL</t>
        </is>
      </c>
      <c r="D529" t="inlineStr">
        <is>
          <t>AUXILIAR DE LIMPEZA</t>
        </is>
      </c>
      <c r="E529" t="inlineStr">
        <is>
          <t>15:20</t>
        </is>
      </c>
      <c r="F529" s="2" t="n">
        <v>46054</v>
      </c>
      <c r="G529" s="2" t="n">
        <v>46054</v>
      </c>
      <c r="H529" s="2" t="n">
        <v>46054</v>
      </c>
      <c r="I529" s="2" t="n">
        <v>46054</v>
      </c>
      <c r="J529" t="inlineStr">
        <is>
          <t>SEM_10_DIAS</t>
        </is>
      </c>
      <c r="K529" t="n">
        <v>24</v>
      </c>
      <c r="L529" t="n">
        <v>1</v>
      </c>
    </row>
    <row r="530">
      <c r="A530" s="2" t="n">
        <v>46056</v>
      </c>
      <c r="B530" t="n">
        <v>529</v>
      </c>
      <c r="C530" t="inlineStr">
        <is>
          <t>GERAL</t>
        </is>
      </c>
      <c r="D530" t="inlineStr">
        <is>
          <t>AUXILIAR DE LIMPEZA</t>
        </is>
      </c>
      <c r="E530" t="inlineStr">
        <is>
          <t>15:20</t>
        </is>
      </c>
      <c r="F530" s="2" t="n">
        <v>46054</v>
      </c>
      <c r="G530" s="2" t="n">
        <v>46054</v>
      </c>
      <c r="H530" s="2" t="n">
        <v>46054</v>
      </c>
      <c r="I530" s="2" t="n">
        <v>46054</v>
      </c>
      <c r="J530" t="inlineStr">
        <is>
          <t>SEM_10_DIAS</t>
        </is>
      </c>
      <c r="K530" t="n">
        <v>25</v>
      </c>
      <c r="L530" t="n">
        <v>1</v>
      </c>
    </row>
    <row r="531">
      <c r="A531" s="2" t="n">
        <v>46056</v>
      </c>
      <c r="B531" t="n">
        <v>530</v>
      </c>
      <c r="C531" t="inlineStr">
        <is>
          <t>GERAL</t>
        </is>
      </c>
      <c r="D531" t="inlineStr">
        <is>
          <t>AUXILIAR DE LIMPEZA</t>
        </is>
      </c>
      <c r="E531" t="inlineStr">
        <is>
          <t>15:20</t>
        </is>
      </c>
      <c r="F531" s="2" t="n">
        <v>46054</v>
      </c>
      <c r="G531" s="2" t="n">
        <v>46054</v>
      </c>
      <c r="H531" s="2" t="n">
        <v>46054</v>
      </c>
      <c r="I531" s="2" t="n">
        <v>46054</v>
      </c>
      <c r="J531" t="inlineStr">
        <is>
          <t>SEM_10_DIAS</t>
        </is>
      </c>
      <c r="K531" t="n">
        <v>26</v>
      </c>
      <c r="L531" t="n">
        <v>1</v>
      </c>
    </row>
    <row r="532">
      <c r="A532" s="2" t="n">
        <v>46056</v>
      </c>
      <c r="B532" t="n">
        <v>531</v>
      </c>
      <c r="C532" t="inlineStr">
        <is>
          <t>GERAL</t>
        </is>
      </c>
      <c r="D532" t="inlineStr">
        <is>
          <t>AUXILIAR DE LIMPEZA</t>
        </is>
      </c>
      <c r="E532" t="inlineStr">
        <is>
          <t>15:20</t>
        </is>
      </c>
      <c r="F532" s="2" t="n">
        <v>46054</v>
      </c>
      <c r="G532" s="2" t="n">
        <v>46054</v>
      </c>
      <c r="H532" s="2" t="n">
        <v>46054</v>
      </c>
      <c r="I532" s="2" t="n">
        <v>46054</v>
      </c>
      <c r="J532" t="inlineStr">
        <is>
          <t>SEM_10_DIAS</t>
        </is>
      </c>
      <c r="K532" t="n">
        <v>27</v>
      </c>
      <c r="L532" t="n">
        <v>1</v>
      </c>
    </row>
    <row r="533">
      <c r="A533" s="2" t="n">
        <v>46056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15:20</t>
        </is>
      </c>
      <c r="F533" s="2" t="n">
        <v>46054</v>
      </c>
      <c r="G533" s="2" t="n">
        <v>46054</v>
      </c>
      <c r="H533" s="2" t="n">
        <v>46054</v>
      </c>
      <c r="I533" s="2" t="n">
        <v>46054</v>
      </c>
      <c r="J533" t="inlineStr">
        <is>
          <t>SEM_10_DIAS</t>
        </is>
      </c>
      <c r="K533" t="n">
        <v>28</v>
      </c>
      <c r="L533" t="n">
        <v>1</v>
      </c>
    </row>
    <row r="534">
      <c r="A534" s="2" t="n">
        <v>46056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15:20</t>
        </is>
      </c>
      <c r="F534" s="2" t="n">
        <v>46054</v>
      </c>
      <c r="G534" s="2" t="n">
        <v>46054</v>
      </c>
      <c r="H534" s="2" t="n">
        <v>46054</v>
      </c>
      <c r="I534" s="2" t="n">
        <v>46054</v>
      </c>
      <c r="J534" t="inlineStr">
        <is>
          <t>SEM_10_DIAS</t>
        </is>
      </c>
      <c r="K534" t="n">
        <v>29</v>
      </c>
      <c r="L534" t="n">
        <v>1</v>
      </c>
    </row>
    <row r="535">
      <c r="A535" s="2" t="n">
        <v>46056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15:20</t>
        </is>
      </c>
      <c r="F535" s="2" t="n">
        <v>46054</v>
      </c>
      <c r="G535" s="2" t="n">
        <v>46054</v>
      </c>
      <c r="H535" s="2" t="n">
        <v>46054</v>
      </c>
      <c r="I535" s="2" t="n">
        <v>46054</v>
      </c>
      <c r="J535" t="inlineStr">
        <is>
          <t>SEM_10_DIAS</t>
        </is>
      </c>
      <c r="K535" t="n">
        <v>30</v>
      </c>
      <c r="L535" t="n">
        <v>1</v>
      </c>
    </row>
    <row r="536">
      <c r="A536" s="2" t="n">
        <v>46056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15:20</t>
        </is>
      </c>
      <c r="F536" s="2" t="n">
        <v>46054</v>
      </c>
      <c r="G536" s="2" t="n">
        <v>46054</v>
      </c>
      <c r="H536" s="2" t="n">
        <v>46054</v>
      </c>
      <c r="I536" s="2" t="n">
        <v>46054</v>
      </c>
      <c r="J536" t="inlineStr">
        <is>
          <t>SEM_10_DIAS</t>
        </is>
      </c>
      <c r="K536" t="n">
        <v>31</v>
      </c>
      <c r="L536" t="n">
        <v>1</v>
      </c>
    </row>
    <row r="537">
      <c r="A537" s="2" t="n">
        <v>46056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15:20</t>
        </is>
      </c>
      <c r="F537" s="2" t="n">
        <v>46054</v>
      </c>
      <c r="G537" s="2" t="n">
        <v>46054</v>
      </c>
      <c r="H537" s="2" t="n">
        <v>46054</v>
      </c>
      <c r="I537" s="2" t="n">
        <v>46054</v>
      </c>
      <c r="J537" t="inlineStr">
        <is>
          <t>SEM_10_DIAS</t>
        </is>
      </c>
      <c r="K537" t="n">
        <v>32</v>
      </c>
      <c r="L537" t="n">
        <v>1</v>
      </c>
    </row>
    <row r="538">
      <c r="A538" s="2" t="n">
        <v>46056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15:20</t>
        </is>
      </c>
      <c r="F538" s="2" t="n">
        <v>46054</v>
      </c>
      <c r="G538" s="2" t="n">
        <v>46054</v>
      </c>
      <c r="H538" s="2" t="n">
        <v>46054</v>
      </c>
      <c r="I538" s="2" t="n">
        <v>46054</v>
      </c>
      <c r="J538" t="inlineStr">
        <is>
          <t>SEM_10_DIAS</t>
        </is>
      </c>
      <c r="K538" t="n">
        <v>33</v>
      </c>
      <c r="L538" t="n">
        <v>1</v>
      </c>
    </row>
    <row r="539">
      <c r="A539" s="2" t="n">
        <v>46056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15:20</t>
        </is>
      </c>
      <c r="F539" s="2" t="n">
        <v>46054</v>
      </c>
      <c r="G539" s="2" t="n">
        <v>46054</v>
      </c>
      <c r="H539" s="2" t="n">
        <v>46054</v>
      </c>
      <c r="I539" s="2" t="n">
        <v>46054</v>
      </c>
      <c r="J539" t="inlineStr">
        <is>
          <t>SEM_10_DIAS</t>
        </is>
      </c>
      <c r="K539" t="n">
        <v>34</v>
      </c>
      <c r="L539" t="n">
        <v>1</v>
      </c>
    </row>
    <row r="540">
      <c r="A540" s="2" t="n">
        <v>46056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15:20</t>
        </is>
      </c>
      <c r="F540" s="2" t="n">
        <v>46054</v>
      </c>
      <c r="G540" s="2" t="n">
        <v>46054</v>
      </c>
      <c r="H540" s="2" t="n">
        <v>46054</v>
      </c>
      <c r="I540" s="2" t="n">
        <v>46054</v>
      </c>
      <c r="J540" t="inlineStr">
        <is>
          <t>SEM_10_DIAS</t>
        </is>
      </c>
      <c r="K540" t="n">
        <v>35</v>
      </c>
      <c r="L540" t="n">
        <v>1</v>
      </c>
    </row>
    <row r="541">
      <c r="A541" s="2" t="n">
        <v>46056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15:20</t>
        </is>
      </c>
      <c r="F541" s="2" t="n">
        <v>46054</v>
      </c>
      <c r="G541" s="2" t="n">
        <v>46054</v>
      </c>
      <c r="H541" s="2" t="n">
        <v>46054</v>
      </c>
      <c r="I541" s="2" t="n">
        <v>46054</v>
      </c>
      <c r="J541" t="inlineStr">
        <is>
          <t>SEM_10_DIAS</t>
        </is>
      </c>
      <c r="K541" t="n">
        <v>36</v>
      </c>
      <c r="L541" t="n">
        <v>1</v>
      </c>
    </row>
    <row r="542">
      <c r="A542" s="2" t="n">
        <v>46056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15:20</t>
        </is>
      </c>
      <c r="F542" s="2" t="n">
        <v>46054</v>
      </c>
      <c r="G542" s="2" t="n">
        <v>46054</v>
      </c>
      <c r="H542" s="2" t="n">
        <v>46054</v>
      </c>
      <c r="I542" s="2" t="n">
        <v>46054</v>
      </c>
      <c r="J542" t="inlineStr">
        <is>
          <t>SEM_10_DIAS</t>
        </is>
      </c>
      <c r="K542" t="n">
        <v>37</v>
      </c>
      <c r="L542" t="n">
        <v>1</v>
      </c>
    </row>
    <row r="543">
      <c r="A543" s="2" t="n">
        <v>46052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15:20</t>
        </is>
      </c>
      <c r="F543" s="2" t="n">
        <v>46054</v>
      </c>
      <c r="G543" s="2" t="n">
        <v>46081</v>
      </c>
      <c r="H543" s="2" t="n">
        <v>46054</v>
      </c>
      <c r="I543" s="2" t="n">
        <v>46061</v>
      </c>
      <c r="J543" t="inlineStr">
        <is>
          <t>SEM_10_DIAS</t>
        </is>
      </c>
      <c r="K543" t="n">
        <v>1</v>
      </c>
      <c r="L543" t="n">
        <v>8</v>
      </c>
    </row>
    <row r="544">
      <c r="A544" s="2" t="n">
        <v>46052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15:20</t>
        </is>
      </c>
      <c r="F544" s="2" t="n">
        <v>46054</v>
      </c>
      <c r="G544" s="2" t="n">
        <v>46081</v>
      </c>
      <c r="H544" s="2" t="n">
        <v>46054</v>
      </c>
      <c r="I544" s="2" t="n">
        <v>46061</v>
      </c>
      <c r="J544" t="inlineStr">
        <is>
          <t>SEM_10_DIAS</t>
        </is>
      </c>
      <c r="K544" t="n">
        <v>2</v>
      </c>
      <c r="L544" t="n">
        <v>8</v>
      </c>
    </row>
    <row r="545">
      <c r="A545" s="2" t="n">
        <v>46052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15:20</t>
        </is>
      </c>
      <c r="F545" s="2" t="n">
        <v>46054</v>
      </c>
      <c r="G545" s="2" t="n">
        <v>46081</v>
      </c>
      <c r="H545" s="2" t="n">
        <v>46054</v>
      </c>
      <c r="I545" s="2" t="n">
        <v>46061</v>
      </c>
      <c r="J545" t="inlineStr">
        <is>
          <t>SEM_10_DIAS</t>
        </is>
      </c>
      <c r="K545" t="n">
        <v>3</v>
      </c>
      <c r="L545" t="n">
        <v>8</v>
      </c>
    </row>
    <row r="546">
      <c r="A546" s="2" t="n">
        <v>46052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15:20</t>
        </is>
      </c>
      <c r="F546" s="2" t="n">
        <v>46054</v>
      </c>
      <c r="G546" s="2" t="n">
        <v>46080</v>
      </c>
      <c r="H546" s="2" t="n">
        <v>46054</v>
      </c>
      <c r="I546" s="2" t="n">
        <v>46061</v>
      </c>
      <c r="J546" t="inlineStr">
        <is>
          <t>SEM_10_DIAS</t>
        </is>
      </c>
      <c r="K546" t="n">
        <v>4</v>
      </c>
      <c r="L546" t="n">
        <v>8</v>
      </c>
    </row>
    <row r="547">
      <c r="A547" s="2" t="n">
        <v>46052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15:20</t>
        </is>
      </c>
      <c r="F547" s="2" t="n">
        <v>46054</v>
      </c>
      <c r="G547" s="2" t="n">
        <v>46068</v>
      </c>
      <c r="H547" s="2" t="n">
        <v>46054</v>
      </c>
      <c r="I547" s="2" t="n">
        <v>46061</v>
      </c>
      <c r="J547" t="inlineStr">
        <is>
          <t>SEM_10_DIAS</t>
        </is>
      </c>
      <c r="K547" t="n">
        <v>5</v>
      </c>
      <c r="L547" t="n">
        <v>8</v>
      </c>
    </row>
    <row r="548">
      <c r="A548" s="2" t="n">
        <v>46052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15:20</t>
        </is>
      </c>
      <c r="F548" s="2" t="n">
        <v>46054</v>
      </c>
      <c r="G548" s="2" t="n">
        <v>46068</v>
      </c>
      <c r="H548" s="2" t="n">
        <v>46054</v>
      </c>
      <c r="I548" s="2" t="n">
        <v>46061</v>
      </c>
      <c r="J548" t="inlineStr">
        <is>
          <t>SEM_10_DIAS</t>
        </is>
      </c>
      <c r="K548" t="n">
        <v>6</v>
      </c>
      <c r="L548" t="n">
        <v>8</v>
      </c>
    </row>
    <row r="549">
      <c r="A549" s="2" t="n">
        <v>46052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15:20</t>
        </is>
      </c>
      <c r="F549" s="2" t="n">
        <v>46054</v>
      </c>
      <c r="G549" s="2" t="n">
        <v>46068</v>
      </c>
      <c r="H549" s="2" t="n">
        <v>46054</v>
      </c>
      <c r="I549" s="2" t="n">
        <v>46061</v>
      </c>
      <c r="J549" t="inlineStr">
        <is>
          <t>SEM_10_DIAS</t>
        </is>
      </c>
      <c r="K549" t="n">
        <v>7</v>
      </c>
      <c r="L549" t="n">
        <v>8</v>
      </c>
    </row>
    <row r="550">
      <c r="A550" s="2" t="n">
        <v>46052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15:20</t>
        </is>
      </c>
      <c r="F550" s="2" t="n">
        <v>46054</v>
      </c>
      <c r="G550" s="2" t="n">
        <v>46068</v>
      </c>
      <c r="H550" s="2" t="n">
        <v>46054</v>
      </c>
      <c r="I550" s="2" t="n">
        <v>46061</v>
      </c>
      <c r="J550" t="inlineStr">
        <is>
          <t>SEM_10_DIAS</t>
        </is>
      </c>
      <c r="K550" t="n">
        <v>8</v>
      </c>
      <c r="L550" t="n">
        <v>8</v>
      </c>
    </row>
    <row r="551">
      <c r="A551" s="2" t="n">
        <v>46052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15:20</t>
        </is>
      </c>
      <c r="F551" s="2" t="n">
        <v>46054</v>
      </c>
      <c r="G551" s="2" t="n">
        <v>46068</v>
      </c>
      <c r="H551" s="2" t="n">
        <v>46054</v>
      </c>
      <c r="I551" s="2" t="n">
        <v>46061</v>
      </c>
      <c r="J551" t="inlineStr">
        <is>
          <t>SEM_10_DIAS</t>
        </is>
      </c>
      <c r="K551" t="n">
        <v>9</v>
      </c>
      <c r="L551" t="n">
        <v>8</v>
      </c>
    </row>
    <row r="552">
      <c r="A552" s="2" t="n">
        <v>46052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15:20</t>
        </is>
      </c>
      <c r="F552" s="2" t="n">
        <v>46054</v>
      </c>
      <c r="G552" s="2" t="n">
        <v>46068</v>
      </c>
      <c r="H552" s="2" t="n">
        <v>46054</v>
      </c>
      <c r="I552" s="2" t="n">
        <v>46061</v>
      </c>
      <c r="J552" t="inlineStr">
        <is>
          <t>SEM_10_DIAS</t>
        </is>
      </c>
      <c r="K552" t="n">
        <v>10</v>
      </c>
      <c r="L552" t="n">
        <v>8</v>
      </c>
    </row>
    <row r="553">
      <c r="A553" s="2" t="n">
        <v>46052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15:20</t>
        </is>
      </c>
      <c r="F553" s="2" t="n">
        <v>46054</v>
      </c>
      <c r="G553" s="2" t="n">
        <v>46068</v>
      </c>
      <c r="H553" s="2" t="n">
        <v>46054</v>
      </c>
      <c r="I553" s="2" t="n">
        <v>46061</v>
      </c>
      <c r="J553" t="inlineStr">
        <is>
          <t>SEM_10_DIAS</t>
        </is>
      </c>
      <c r="K553" t="n">
        <v>11</v>
      </c>
      <c r="L553" t="n">
        <v>8</v>
      </c>
    </row>
    <row r="554">
      <c r="A554" s="2" t="n">
        <v>46052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15:20</t>
        </is>
      </c>
      <c r="F554" s="2" t="n">
        <v>46054</v>
      </c>
      <c r="G554" s="2" t="n">
        <v>46068</v>
      </c>
      <c r="H554" s="2" t="n">
        <v>46054</v>
      </c>
      <c r="I554" s="2" t="n">
        <v>46061</v>
      </c>
      <c r="J554" t="inlineStr">
        <is>
          <t>SEM_10_DIAS</t>
        </is>
      </c>
      <c r="K554" t="n">
        <v>12</v>
      </c>
      <c r="L554" t="n">
        <v>8</v>
      </c>
    </row>
    <row r="555">
      <c r="A555" s="2" t="n">
        <v>46052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15:20</t>
        </is>
      </c>
      <c r="F555" s="2" t="n">
        <v>46054</v>
      </c>
      <c r="G555" s="2" t="n">
        <v>46068</v>
      </c>
      <c r="H555" s="2" t="n">
        <v>46054</v>
      </c>
      <c r="I555" s="2" t="n">
        <v>46061</v>
      </c>
      <c r="J555" t="inlineStr">
        <is>
          <t>SEM_10_DIAS</t>
        </is>
      </c>
      <c r="K555" t="n">
        <v>13</v>
      </c>
      <c r="L555" t="n">
        <v>8</v>
      </c>
    </row>
    <row r="556">
      <c r="A556" s="2" t="n">
        <v>46052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15:20</t>
        </is>
      </c>
      <c r="F556" s="2" t="n">
        <v>46054</v>
      </c>
      <c r="G556" s="2" t="n">
        <v>46064</v>
      </c>
      <c r="H556" s="2" t="n">
        <v>46054</v>
      </c>
      <c r="I556" s="2" t="n">
        <v>46061</v>
      </c>
      <c r="J556" t="inlineStr">
        <is>
          <t>SEM_10_DIAS</t>
        </is>
      </c>
      <c r="K556" t="n">
        <v>14</v>
      </c>
      <c r="L556" t="n">
        <v>8</v>
      </c>
    </row>
    <row r="557">
      <c r="A557" s="2" t="n">
        <v>46052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15:20</t>
        </is>
      </c>
      <c r="F557" s="2" t="n">
        <v>46054</v>
      </c>
      <c r="G557" s="2" t="n">
        <v>46064</v>
      </c>
      <c r="H557" s="2" t="n">
        <v>46054</v>
      </c>
      <c r="I557" s="2" t="n">
        <v>46061</v>
      </c>
      <c r="J557" t="inlineStr">
        <is>
          <t>SEM_10_DIAS</t>
        </is>
      </c>
      <c r="K557" t="n">
        <v>15</v>
      </c>
      <c r="L557" t="n">
        <v>8</v>
      </c>
    </row>
    <row r="558">
      <c r="A558" s="2" t="n">
        <v>46052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15:20</t>
        </is>
      </c>
      <c r="F558" s="2" t="n">
        <v>46054</v>
      </c>
      <c r="G558" s="2" t="n">
        <v>46064</v>
      </c>
      <c r="H558" s="2" t="n">
        <v>46054</v>
      </c>
      <c r="I558" s="2" t="n">
        <v>46061</v>
      </c>
      <c r="J558" t="inlineStr">
        <is>
          <t>SEM_10_DIAS</t>
        </is>
      </c>
      <c r="K558" t="n">
        <v>16</v>
      </c>
      <c r="L558" t="n">
        <v>8</v>
      </c>
    </row>
    <row r="559">
      <c r="A559" s="2" t="n">
        <v>46052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15:20</t>
        </is>
      </c>
      <c r="F559" s="2" t="n">
        <v>46054</v>
      </c>
      <c r="G559" s="2" t="n">
        <v>46064</v>
      </c>
      <c r="H559" s="2" t="n">
        <v>46054</v>
      </c>
      <c r="I559" s="2" t="n">
        <v>46061</v>
      </c>
      <c r="J559" t="inlineStr">
        <is>
          <t>SEM_10_DIAS</t>
        </is>
      </c>
      <c r="K559" t="n">
        <v>17</v>
      </c>
      <c r="L559" t="n">
        <v>8</v>
      </c>
    </row>
    <row r="560">
      <c r="A560" s="2" t="n">
        <v>46056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15:20</t>
        </is>
      </c>
      <c r="F560" s="2" t="n">
        <v>46056</v>
      </c>
      <c r="G560" s="2" t="n">
        <v>46059</v>
      </c>
      <c r="H560" s="2" t="n">
        <v>46056</v>
      </c>
      <c r="I560" s="2" t="n">
        <v>46059</v>
      </c>
      <c r="J560" t="inlineStr">
        <is>
          <t>SEM_10_DIAS</t>
        </is>
      </c>
      <c r="K560" t="n">
        <v>18</v>
      </c>
      <c r="L560" t="n">
        <v>4</v>
      </c>
    </row>
    <row r="561">
      <c r="A561" s="2" t="n">
        <v>46056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15:20</t>
        </is>
      </c>
      <c r="F561" s="2" t="n">
        <v>46057</v>
      </c>
      <c r="G561" s="2" t="n">
        <v>46057</v>
      </c>
      <c r="H561" s="2" t="n">
        <v>46057</v>
      </c>
      <c r="I561" s="2" t="n">
        <v>46057</v>
      </c>
      <c r="J561" t="inlineStr">
        <is>
          <t>SEM_10_DIAS</t>
        </is>
      </c>
      <c r="K561" t="n">
        <v>19</v>
      </c>
      <c r="L561" t="n">
        <v>1</v>
      </c>
    </row>
    <row r="562">
      <c r="A562" s="2" t="n">
        <v>46056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15:20</t>
        </is>
      </c>
      <c r="F562" s="2" t="n">
        <v>46057</v>
      </c>
      <c r="G562" s="2" t="n">
        <v>46057</v>
      </c>
      <c r="H562" s="2" t="n">
        <v>46057</v>
      </c>
      <c r="I562" s="2" t="n">
        <v>46057</v>
      </c>
      <c r="J562" t="inlineStr">
        <is>
          <t>SEM_10_DIAS</t>
        </is>
      </c>
      <c r="K562" t="n">
        <v>20</v>
      </c>
      <c r="L562" t="n">
        <v>1</v>
      </c>
    </row>
    <row r="563">
      <c r="A563" s="2" t="n">
        <v>46059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15:20</t>
        </is>
      </c>
      <c r="F563" s="2" t="n">
        <v>46059</v>
      </c>
      <c r="G563" s="2" t="n">
        <v>46059</v>
      </c>
      <c r="H563" s="2" t="n">
        <v>46059</v>
      </c>
      <c r="I563" s="2" t="n">
        <v>46059</v>
      </c>
      <c r="J563" t="inlineStr">
        <is>
          <t>SEM_10_DIAS</t>
        </is>
      </c>
      <c r="K563" t="n">
        <v>19</v>
      </c>
      <c r="L563" t="n">
        <v>1</v>
      </c>
    </row>
    <row r="564">
      <c r="A564" s="2" t="n">
        <v>46059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15:20</t>
        </is>
      </c>
      <c r="F564" s="2" t="n">
        <v>46061</v>
      </c>
      <c r="G564" s="2" t="n">
        <v>46061</v>
      </c>
      <c r="H564" s="2" t="n">
        <v>46061</v>
      </c>
      <c r="I564" s="2" t="n">
        <v>46061</v>
      </c>
      <c r="J564" t="inlineStr">
        <is>
          <t>SEM_10_DIAS</t>
        </is>
      </c>
      <c r="K564" t="n">
        <v>18</v>
      </c>
      <c r="L564" t="n">
        <v>1</v>
      </c>
    </row>
    <row r="565">
      <c r="A565" s="2" t="n">
        <v>46059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15:20</t>
        </is>
      </c>
      <c r="F565" s="2" t="n">
        <v>46061</v>
      </c>
      <c r="G565" s="2" t="n">
        <v>46061</v>
      </c>
      <c r="H565" s="2" t="n">
        <v>46061</v>
      </c>
      <c r="I565" s="2" t="n">
        <v>46061</v>
      </c>
      <c r="J565" t="inlineStr">
        <is>
          <t>SEM_10_DIAS</t>
        </is>
      </c>
      <c r="K565" t="n">
        <v>19</v>
      </c>
      <c r="L565" t="n">
        <v>1</v>
      </c>
    </row>
    <row r="566">
      <c r="A566" s="2" t="n">
        <v>46059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15:20</t>
        </is>
      </c>
      <c r="F566" s="2" t="n">
        <v>46061</v>
      </c>
      <c r="G566" s="2" t="n">
        <v>46061</v>
      </c>
      <c r="H566" s="2" t="n">
        <v>46061</v>
      </c>
      <c r="I566" s="2" t="n">
        <v>46061</v>
      </c>
      <c r="J566" t="inlineStr">
        <is>
          <t>SEM_10_DIAS</t>
        </is>
      </c>
      <c r="K566" t="n">
        <v>20</v>
      </c>
      <c r="L566" t="n">
        <v>1</v>
      </c>
    </row>
    <row r="567">
      <c r="A567" s="2" t="n">
        <v>46059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15:20</t>
        </is>
      </c>
      <c r="F567" s="2" t="n">
        <v>46061</v>
      </c>
      <c r="G567" s="2" t="n">
        <v>46061</v>
      </c>
      <c r="H567" s="2" t="n">
        <v>46061</v>
      </c>
      <c r="I567" s="2" t="n">
        <v>46061</v>
      </c>
      <c r="J567" t="inlineStr">
        <is>
          <t>SEM_10_DIAS</t>
        </is>
      </c>
      <c r="K567" t="n">
        <v>21</v>
      </c>
      <c r="L567" t="n">
        <v>1</v>
      </c>
    </row>
    <row r="568">
      <c r="A568" s="2" t="n">
        <v>46052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15:20</t>
        </is>
      </c>
      <c r="F568" s="2" t="n">
        <v>46054</v>
      </c>
      <c r="G568" s="2" t="n">
        <v>46064</v>
      </c>
      <c r="H568" s="2" t="n">
        <v>46062</v>
      </c>
      <c r="I568" s="2" t="n">
        <v>46064</v>
      </c>
      <c r="J568" t="inlineStr">
        <is>
          <t>OBRIGACAO</t>
        </is>
      </c>
      <c r="K568" t="n">
        <v>14</v>
      </c>
      <c r="L568" t="n">
        <v>3</v>
      </c>
    </row>
    <row r="569">
      <c r="A569" s="2" t="n">
        <v>46052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15:20</t>
        </is>
      </c>
      <c r="F569" s="2" t="n">
        <v>46054</v>
      </c>
      <c r="G569" s="2" t="n">
        <v>46064</v>
      </c>
      <c r="H569" s="2" t="n">
        <v>46062</v>
      </c>
      <c r="I569" s="2" t="n">
        <v>46064</v>
      </c>
      <c r="J569" t="inlineStr">
        <is>
          <t>OBRIGACAO</t>
        </is>
      </c>
      <c r="K569" t="n">
        <v>15</v>
      </c>
      <c r="L569" t="n">
        <v>3</v>
      </c>
    </row>
    <row r="570">
      <c r="A570" s="2" t="n">
        <v>46052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15:20</t>
        </is>
      </c>
      <c r="F570" s="2" t="n">
        <v>46054</v>
      </c>
      <c r="G570" s="2" t="n">
        <v>46064</v>
      </c>
      <c r="H570" s="2" t="n">
        <v>46062</v>
      </c>
      <c r="I570" s="2" t="n">
        <v>46064</v>
      </c>
      <c r="J570" t="inlineStr">
        <is>
          <t>OBRIGACAO</t>
        </is>
      </c>
      <c r="K570" t="n">
        <v>16</v>
      </c>
      <c r="L570" t="n">
        <v>3</v>
      </c>
    </row>
    <row r="571">
      <c r="A571" s="2" t="n">
        <v>46052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15:20</t>
        </is>
      </c>
      <c r="F571" s="2" t="n">
        <v>46054</v>
      </c>
      <c r="G571" s="2" t="n">
        <v>46064</v>
      </c>
      <c r="H571" s="2" t="n">
        <v>46062</v>
      </c>
      <c r="I571" s="2" t="n">
        <v>46064</v>
      </c>
      <c r="J571" t="inlineStr">
        <is>
          <t>OBRIGACAO</t>
        </is>
      </c>
      <c r="K571" t="n">
        <v>17</v>
      </c>
      <c r="L571" t="n">
        <v>3</v>
      </c>
    </row>
    <row r="572">
      <c r="A572" s="2" t="n">
        <v>46052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15:20</t>
        </is>
      </c>
      <c r="F572" s="2" t="n">
        <v>46054</v>
      </c>
      <c r="G572" s="2" t="n">
        <v>46068</v>
      </c>
      <c r="H572" s="2" t="n">
        <v>46062</v>
      </c>
      <c r="I572" s="2" t="n">
        <v>46068</v>
      </c>
      <c r="J572" t="inlineStr">
        <is>
          <t>OBRIGACAO</t>
        </is>
      </c>
      <c r="K572" t="n">
        <v>5</v>
      </c>
      <c r="L572" t="n">
        <v>7</v>
      </c>
    </row>
    <row r="573">
      <c r="A573" s="2" t="n">
        <v>46052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15:20</t>
        </is>
      </c>
      <c r="F573" s="2" t="n">
        <v>46054</v>
      </c>
      <c r="G573" s="2" t="n">
        <v>46068</v>
      </c>
      <c r="H573" s="2" t="n">
        <v>46062</v>
      </c>
      <c r="I573" s="2" t="n">
        <v>46068</v>
      </c>
      <c r="J573" t="inlineStr">
        <is>
          <t>OBRIGACAO</t>
        </is>
      </c>
      <c r="K573" t="n">
        <v>6</v>
      </c>
      <c r="L573" t="n">
        <v>7</v>
      </c>
    </row>
    <row r="574">
      <c r="A574" s="2" t="n">
        <v>46052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15:20</t>
        </is>
      </c>
      <c r="F574" s="2" t="n">
        <v>46054</v>
      </c>
      <c r="G574" s="2" t="n">
        <v>46068</v>
      </c>
      <c r="H574" s="2" t="n">
        <v>46062</v>
      </c>
      <c r="I574" s="2" t="n">
        <v>46068</v>
      </c>
      <c r="J574" t="inlineStr">
        <is>
          <t>OBRIGACAO</t>
        </is>
      </c>
      <c r="K574" t="n">
        <v>7</v>
      </c>
      <c r="L574" t="n">
        <v>7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15:20</t>
        </is>
      </c>
      <c r="F575" s="2" t="n">
        <v>46054</v>
      </c>
      <c r="G575" s="2" t="n">
        <v>46068</v>
      </c>
      <c r="H575" s="2" t="n">
        <v>46062</v>
      </c>
      <c r="I575" s="2" t="n">
        <v>46068</v>
      </c>
      <c r="J575" t="inlineStr">
        <is>
          <t>OBRIGACAO</t>
        </is>
      </c>
      <c r="K575" t="n">
        <v>8</v>
      </c>
      <c r="L575" t="n">
        <v>7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15:20</t>
        </is>
      </c>
      <c r="F576" s="2" t="n">
        <v>46054</v>
      </c>
      <c r="G576" s="2" t="n">
        <v>46068</v>
      </c>
      <c r="H576" s="2" t="n">
        <v>46062</v>
      </c>
      <c r="I576" s="2" t="n">
        <v>46068</v>
      </c>
      <c r="J576" t="inlineStr">
        <is>
          <t>OBRIGACAO</t>
        </is>
      </c>
      <c r="K576" t="n">
        <v>9</v>
      </c>
      <c r="L576" t="n">
        <v>7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15:20</t>
        </is>
      </c>
      <c r="F577" s="2" t="n">
        <v>46054</v>
      </c>
      <c r="G577" s="2" t="n">
        <v>46068</v>
      </c>
      <c r="H577" s="2" t="n">
        <v>46062</v>
      </c>
      <c r="I577" s="2" t="n">
        <v>46068</v>
      </c>
      <c r="J577" t="inlineStr">
        <is>
          <t>OBRIGACAO</t>
        </is>
      </c>
      <c r="K577" t="n">
        <v>10</v>
      </c>
      <c r="L577" t="n">
        <v>7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15:20</t>
        </is>
      </c>
      <c r="F578" s="2" t="n">
        <v>46054</v>
      </c>
      <c r="G578" s="2" t="n">
        <v>46068</v>
      </c>
      <c r="H578" s="2" t="n">
        <v>46062</v>
      </c>
      <c r="I578" s="2" t="n">
        <v>46068</v>
      </c>
      <c r="J578" t="inlineStr">
        <is>
          <t>OBRIGACAO</t>
        </is>
      </c>
      <c r="K578" t="n">
        <v>11</v>
      </c>
      <c r="L578" t="n">
        <v>7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15:20</t>
        </is>
      </c>
      <c r="F579" s="2" t="n">
        <v>46054</v>
      </c>
      <c r="G579" s="2" t="n">
        <v>46068</v>
      </c>
      <c r="H579" s="2" t="n">
        <v>46062</v>
      </c>
      <c r="I579" s="2" t="n">
        <v>46068</v>
      </c>
      <c r="J579" t="inlineStr">
        <is>
          <t>OBRIGACAO</t>
        </is>
      </c>
      <c r="K579" t="n">
        <v>12</v>
      </c>
      <c r="L579" t="n">
        <v>7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15:20</t>
        </is>
      </c>
      <c r="F580" s="2" t="n">
        <v>46054</v>
      </c>
      <c r="G580" s="2" t="n">
        <v>46068</v>
      </c>
      <c r="H580" s="2" t="n">
        <v>46062</v>
      </c>
      <c r="I580" s="2" t="n">
        <v>46068</v>
      </c>
      <c r="J580" t="inlineStr">
        <is>
          <t>OBRIGACAO</t>
        </is>
      </c>
      <c r="K580" t="n">
        <v>13</v>
      </c>
      <c r="L580" t="n">
        <v>7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15:20</t>
        </is>
      </c>
      <c r="F581" s="2" t="n">
        <v>46054</v>
      </c>
      <c r="G581" s="2" t="n">
        <v>46080</v>
      </c>
      <c r="H581" s="2" t="n">
        <v>46062</v>
      </c>
      <c r="I581" s="2" t="n">
        <v>46080</v>
      </c>
      <c r="J581" t="inlineStr">
        <is>
          <t>OBRIGACAO</t>
        </is>
      </c>
      <c r="K581" t="n">
        <v>4</v>
      </c>
      <c r="L581" t="n">
        <v>19</v>
      </c>
    </row>
    <row r="582">
      <c r="A582" s="2" t="n">
        <v>46052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15:20</t>
        </is>
      </c>
      <c r="F582" s="2" t="n">
        <v>46054</v>
      </c>
      <c r="G582" s="2" t="n">
        <v>46081</v>
      </c>
      <c r="H582" s="2" t="n">
        <v>46062</v>
      </c>
      <c r="I582" s="2" t="n">
        <v>46081</v>
      </c>
      <c r="J582" t="inlineStr">
        <is>
          <t>OBRIGACAO</t>
        </is>
      </c>
      <c r="K582" t="n">
        <v>1</v>
      </c>
      <c r="L582" t="n">
        <v>20</v>
      </c>
    </row>
    <row r="583">
      <c r="A583" s="2" t="n">
        <v>46052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15:20</t>
        </is>
      </c>
      <c r="F583" s="2" t="n">
        <v>46054</v>
      </c>
      <c r="G583" s="2" t="n">
        <v>46081</v>
      </c>
      <c r="H583" s="2" t="n">
        <v>46062</v>
      </c>
      <c r="I583" s="2" t="n">
        <v>46081</v>
      </c>
      <c r="J583" t="inlineStr">
        <is>
          <t>OBRIGACAO</t>
        </is>
      </c>
      <c r="K583" t="n">
        <v>2</v>
      </c>
      <c r="L583" t="n">
        <v>20</v>
      </c>
    </row>
    <row r="584">
      <c r="A584" s="2" t="n">
        <v>46052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15:20</t>
        </is>
      </c>
      <c r="F584" s="2" t="n">
        <v>46054</v>
      </c>
      <c r="G584" s="2" t="n">
        <v>46081</v>
      </c>
      <c r="H584" s="2" t="n">
        <v>46062</v>
      </c>
      <c r="I584" s="2" t="n">
        <v>46081</v>
      </c>
      <c r="J584" t="inlineStr">
        <is>
          <t>OBRIGACAO</t>
        </is>
      </c>
      <c r="K584" t="n">
        <v>3</v>
      </c>
      <c r="L584" t="n">
        <v>20</v>
      </c>
    </row>
    <row r="585">
      <c r="A585" s="2" t="n">
        <v>46059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15:20</t>
        </is>
      </c>
      <c r="F585" s="2" t="n">
        <v>46063</v>
      </c>
      <c r="G585" s="2" t="n">
        <v>46063</v>
      </c>
      <c r="H585" s="2" t="n">
        <v>46063</v>
      </c>
      <c r="I585" s="2" t="n">
        <v>46063</v>
      </c>
      <c r="J585" t="inlineStr">
        <is>
          <t>SEM_10_DIAS</t>
        </is>
      </c>
      <c r="K585" t="n">
        <v>18</v>
      </c>
      <c r="L585" t="n">
        <v>1</v>
      </c>
    </row>
    <row r="586">
      <c r="A586" s="2" t="n">
        <v>46059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15:20</t>
        </is>
      </c>
      <c r="F586" s="2" t="n">
        <v>46068</v>
      </c>
      <c r="G586" s="2" t="n">
        <v>46068</v>
      </c>
      <c r="H586" s="2" t="n">
        <v>46068</v>
      </c>
      <c r="I586" s="2" t="n">
        <v>46068</v>
      </c>
      <c r="J586" t="inlineStr">
        <is>
          <t>SEM_10_DIAS</t>
        </is>
      </c>
      <c r="K586" t="n">
        <v>14</v>
      </c>
      <c r="L586" t="n">
        <v>1</v>
      </c>
    </row>
    <row r="587">
      <c r="A587" s="2" t="n">
        <v>46059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15:20</t>
        </is>
      </c>
      <c r="F587" s="2" t="n">
        <v>46068</v>
      </c>
      <c r="G587" s="2" t="n">
        <v>46068</v>
      </c>
      <c r="H587" s="2" t="n">
        <v>46068</v>
      </c>
      <c r="I587" s="2" t="n">
        <v>46068</v>
      </c>
      <c r="J587" t="inlineStr">
        <is>
          <t>SEM_10_DIAS</t>
        </is>
      </c>
      <c r="K587" t="n">
        <v>15</v>
      </c>
      <c r="L587" t="n">
        <v>1</v>
      </c>
    </row>
    <row r="588">
      <c r="A588" s="2" t="n">
        <v>46059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15:20</t>
        </is>
      </c>
      <c r="F588" s="2" t="n">
        <v>46068</v>
      </c>
      <c r="G588" s="2" t="n">
        <v>46068</v>
      </c>
      <c r="H588" s="2" t="n">
        <v>46068</v>
      </c>
      <c r="I588" s="2" t="n">
        <v>46068</v>
      </c>
      <c r="J588" t="inlineStr">
        <is>
          <t>SEM_10_DIAS</t>
        </is>
      </c>
      <c r="K588" t="n">
        <v>16</v>
      </c>
      <c r="L588" t="n">
        <v>1</v>
      </c>
    </row>
    <row r="589">
      <c r="A589" s="2" t="n">
        <v>46059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15:20</t>
        </is>
      </c>
      <c r="F589" s="2" t="n">
        <v>46068</v>
      </c>
      <c r="G589" s="2" t="n">
        <v>46068</v>
      </c>
      <c r="H589" s="2" t="n">
        <v>46068</v>
      </c>
      <c r="I589" s="2" t="n">
        <v>46068</v>
      </c>
      <c r="J589" t="inlineStr">
        <is>
          <t>SEM_10_DIAS</t>
        </is>
      </c>
      <c r="K589" t="n">
        <v>17</v>
      </c>
      <c r="L589" t="n">
        <v>1</v>
      </c>
    </row>
    <row r="590">
      <c r="A590" s="2" t="n">
        <v>46059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15:20</t>
        </is>
      </c>
      <c r="F590" s="2" t="n">
        <v>46068</v>
      </c>
      <c r="G590" s="2" t="n">
        <v>46068</v>
      </c>
      <c r="H590" s="2" t="n">
        <v>46068</v>
      </c>
      <c r="I590" s="2" t="n">
        <v>46068</v>
      </c>
      <c r="J590" t="inlineStr">
        <is>
          <t>SEM_10_DIAS</t>
        </is>
      </c>
      <c r="K590" t="n">
        <v>18</v>
      </c>
      <c r="L590" t="n">
        <v>1</v>
      </c>
    </row>
    <row r="591">
      <c r="A591" s="2" t="n">
        <v>46059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15:20</t>
        </is>
      </c>
      <c r="F591" s="2" t="n">
        <v>46070</v>
      </c>
      <c r="G591" s="2" t="n">
        <v>46070</v>
      </c>
      <c r="H591" s="2" t="n">
        <v>46070</v>
      </c>
      <c r="I591" s="2" t="n">
        <v>46070</v>
      </c>
      <c r="J591" t="inlineStr">
        <is>
          <t>OBRIGACAO</t>
        </is>
      </c>
      <c r="K591" t="n">
        <v>5</v>
      </c>
      <c r="L591" t="n">
        <v>1</v>
      </c>
    </row>
    <row r="592">
      <c r="A592" s="2" t="n">
        <v>46059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15:20</t>
        </is>
      </c>
      <c r="F592" s="2" t="n">
        <v>46077</v>
      </c>
      <c r="G592" s="2" t="n">
        <v>46077</v>
      </c>
      <c r="H592" s="2" t="n">
        <v>46077</v>
      </c>
      <c r="I592" s="2" t="n">
        <v>46077</v>
      </c>
      <c r="J592" t="inlineStr">
        <is>
          <t>OBRIGACAO</t>
        </is>
      </c>
      <c r="K592" t="n">
        <v>5</v>
      </c>
      <c r="L592" t="n">
        <v>1</v>
      </c>
    </row>
    <row r="593">
      <c r="A593" s="2" t="n">
        <v>46052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23:20</t>
        </is>
      </c>
      <c r="F593" s="2" t="n">
        <v>46054</v>
      </c>
      <c r="G593" s="2" t="n">
        <v>46054</v>
      </c>
      <c r="H593" s="2" t="n">
        <v>46054</v>
      </c>
      <c r="I593" s="2" t="n">
        <v>46054</v>
      </c>
      <c r="J593" t="inlineStr">
        <is>
          <t>SEM_10_DIAS</t>
        </is>
      </c>
      <c r="K593" t="n">
        <v>8</v>
      </c>
      <c r="L593" t="n">
        <v>1</v>
      </c>
    </row>
    <row r="594">
      <c r="A594" s="2" t="n">
        <v>46052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23:20</t>
        </is>
      </c>
      <c r="F594" s="2" t="n">
        <v>46054</v>
      </c>
      <c r="G594" s="2" t="n">
        <v>46054</v>
      </c>
      <c r="H594" s="2" t="n">
        <v>46054</v>
      </c>
      <c r="I594" s="2" t="n">
        <v>46054</v>
      </c>
      <c r="J594" t="inlineStr">
        <is>
          <t>SEM_10_DIAS</t>
        </is>
      </c>
      <c r="K594" t="n">
        <v>9</v>
      </c>
      <c r="L594" t="n">
        <v>1</v>
      </c>
    </row>
    <row r="595">
      <c r="A595" s="2" t="n">
        <v>46052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23:20</t>
        </is>
      </c>
      <c r="F595" s="2" t="n">
        <v>46054</v>
      </c>
      <c r="G595" s="2" t="n">
        <v>46054</v>
      </c>
      <c r="H595" s="2" t="n">
        <v>46054</v>
      </c>
      <c r="I595" s="2" t="n">
        <v>46054</v>
      </c>
      <c r="J595" t="inlineStr">
        <is>
          <t>SEM_10_DIAS</t>
        </is>
      </c>
      <c r="K595" t="n">
        <v>10</v>
      </c>
      <c r="L595" t="n">
        <v>1</v>
      </c>
    </row>
    <row r="596">
      <c r="A596" s="2" t="n">
        <v>46052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23:20</t>
        </is>
      </c>
      <c r="F596" s="2" t="n">
        <v>46054</v>
      </c>
      <c r="G596" s="2" t="n">
        <v>46054</v>
      </c>
      <c r="H596" s="2" t="n">
        <v>46054</v>
      </c>
      <c r="I596" s="2" t="n">
        <v>46054</v>
      </c>
      <c r="J596" t="inlineStr">
        <is>
          <t>SEM_10_DIAS</t>
        </is>
      </c>
      <c r="K596" t="n">
        <v>11</v>
      </c>
      <c r="L596" t="n">
        <v>1</v>
      </c>
    </row>
    <row r="597">
      <c r="A597" s="2" t="n">
        <v>46052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23:20</t>
        </is>
      </c>
      <c r="F597" s="2" t="n">
        <v>46054</v>
      </c>
      <c r="G597" s="2" t="n">
        <v>46054</v>
      </c>
      <c r="H597" s="2" t="n">
        <v>46054</v>
      </c>
      <c r="I597" s="2" t="n">
        <v>46054</v>
      </c>
      <c r="J597" t="inlineStr">
        <is>
          <t>SEM_10_DIAS</t>
        </is>
      </c>
      <c r="K597" t="n">
        <v>12</v>
      </c>
      <c r="L597" t="n">
        <v>1</v>
      </c>
    </row>
    <row r="598">
      <c r="A598" s="2" t="n">
        <v>46052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23:20</t>
        </is>
      </c>
      <c r="F598" s="2" t="n">
        <v>46054</v>
      </c>
      <c r="G598" s="2" t="n">
        <v>46054</v>
      </c>
      <c r="H598" s="2" t="n">
        <v>46054</v>
      </c>
      <c r="I598" s="2" t="n">
        <v>46054</v>
      </c>
      <c r="J598" t="inlineStr">
        <is>
          <t>SEM_10_DIAS</t>
        </is>
      </c>
      <c r="K598" t="n">
        <v>13</v>
      </c>
      <c r="L598" t="n">
        <v>1</v>
      </c>
    </row>
    <row r="599">
      <c r="A599" s="2" t="n">
        <v>46052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23:20</t>
        </is>
      </c>
      <c r="F599" s="2" t="n">
        <v>46054</v>
      </c>
      <c r="G599" s="2" t="n">
        <v>46054</v>
      </c>
      <c r="H599" s="2" t="n">
        <v>46054</v>
      </c>
      <c r="I599" s="2" t="n">
        <v>46054</v>
      </c>
      <c r="J599" t="inlineStr">
        <is>
          <t>SEM_10_DIAS</t>
        </is>
      </c>
      <c r="K599" t="n">
        <v>14</v>
      </c>
      <c r="L599" t="n">
        <v>1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23:20</t>
        </is>
      </c>
      <c r="F600" s="2" t="n">
        <v>46054</v>
      </c>
      <c r="G600" s="2" t="n">
        <v>46054</v>
      </c>
      <c r="H600" s="2" t="n">
        <v>46054</v>
      </c>
      <c r="I600" s="2" t="n">
        <v>46054</v>
      </c>
      <c r="J600" t="inlineStr">
        <is>
          <t>SEM_10_DIAS</t>
        </is>
      </c>
      <c r="K600" t="n">
        <v>15</v>
      </c>
      <c r="L600" t="n">
        <v>1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23:20</t>
        </is>
      </c>
      <c r="F601" s="2" t="n">
        <v>46054</v>
      </c>
      <c r="G601" s="2" t="n">
        <v>46054</v>
      </c>
      <c r="H601" s="2" t="n">
        <v>46054</v>
      </c>
      <c r="I601" s="2" t="n">
        <v>46054</v>
      </c>
      <c r="J601" t="inlineStr">
        <is>
          <t>SEM_10_DIAS</t>
        </is>
      </c>
      <c r="K601" t="n">
        <v>16</v>
      </c>
      <c r="L601" t="n">
        <v>1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23:20</t>
        </is>
      </c>
      <c r="F602" s="2" t="n">
        <v>46054</v>
      </c>
      <c r="G602" s="2" t="n">
        <v>46054</v>
      </c>
      <c r="H602" s="2" t="n">
        <v>46054</v>
      </c>
      <c r="I602" s="2" t="n">
        <v>46054</v>
      </c>
      <c r="J602" t="inlineStr">
        <is>
          <t>SEM_10_DIAS</t>
        </is>
      </c>
      <c r="K602" t="n">
        <v>17</v>
      </c>
      <c r="L602" t="n">
        <v>1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23:20</t>
        </is>
      </c>
      <c r="F603" s="2" t="n">
        <v>46054</v>
      </c>
      <c r="G603" s="2" t="n">
        <v>46081</v>
      </c>
      <c r="H603" s="2" t="n">
        <v>46054</v>
      </c>
      <c r="I603" s="2" t="n">
        <v>46061</v>
      </c>
      <c r="J603" t="inlineStr">
        <is>
          <t>SEM_10_DIAS</t>
        </is>
      </c>
      <c r="K603" t="n">
        <v>1</v>
      </c>
      <c r="L603" t="n">
        <v>8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23:20</t>
        </is>
      </c>
      <c r="F604" s="2" t="n">
        <v>46054</v>
      </c>
      <c r="G604" s="2" t="n">
        <v>46068</v>
      </c>
      <c r="H604" s="2" t="n">
        <v>46054</v>
      </c>
      <c r="I604" s="2" t="n">
        <v>46061</v>
      </c>
      <c r="J604" t="inlineStr">
        <is>
          <t>SEM_10_DIAS</t>
        </is>
      </c>
      <c r="K604" t="n">
        <v>2</v>
      </c>
      <c r="L604" t="n">
        <v>8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23:20</t>
        </is>
      </c>
      <c r="F605" s="2" t="n">
        <v>46054</v>
      </c>
      <c r="G605" s="2" t="n">
        <v>46068</v>
      </c>
      <c r="H605" s="2" t="n">
        <v>46054</v>
      </c>
      <c r="I605" s="2" t="n">
        <v>46061</v>
      </c>
      <c r="J605" t="inlineStr">
        <is>
          <t>SEM_10_DIAS</t>
        </is>
      </c>
      <c r="K605" t="n">
        <v>3</v>
      </c>
      <c r="L605" t="n">
        <v>8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23:20</t>
        </is>
      </c>
      <c r="F606" s="2" t="n">
        <v>46054</v>
      </c>
      <c r="G606" s="2" t="n">
        <v>46068</v>
      </c>
      <c r="H606" s="2" t="n">
        <v>46054</v>
      </c>
      <c r="I606" s="2" t="n">
        <v>46061</v>
      </c>
      <c r="J606" t="inlineStr">
        <is>
          <t>SEM_10_DIAS</t>
        </is>
      </c>
      <c r="K606" t="n">
        <v>4</v>
      </c>
      <c r="L606" t="n">
        <v>8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23:20</t>
        </is>
      </c>
      <c r="F607" s="2" t="n">
        <v>46054</v>
      </c>
      <c r="G607" s="2" t="n">
        <v>46068</v>
      </c>
      <c r="H607" s="2" t="n">
        <v>46054</v>
      </c>
      <c r="I607" s="2" t="n">
        <v>46061</v>
      </c>
      <c r="J607" t="inlineStr">
        <is>
          <t>SEM_10_DIAS</t>
        </is>
      </c>
      <c r="K607" t="n">
        <v>5</v>
      </c>
      <c r="L607" t="n">
        <v>8</v>
      </c>
    </row>
    <row r="608">
      <c r="A608" s="2" t="n">
        <v>46052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23:20</t>
        </is>
      </c>
      <c r="F608" s="2" t="n">
        <v>46054</v>
      </c>
      <c r="G608" s="2" t="n">
        <v>46068</v>
      </c>
      <c r="H608" s="2" t="n">
        <v>46054</v>
      </c>
      <c r="I608" s="2" t="n">
        <v>46061</v>
      </c>
      <c r="J608" t="inlineStr">
        <is>
          <t>SEM_10_DIAS</t>
        </is>
      </c>
      <c r="K608" t="n">
        <v>6</v>
      </c>
      <c r="L608" t="n">
        <v>8</v>
      </c>
    </row>
    <row r="609">
      <c r="A609" s="2" t="n">
        <v>46052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23:20</t>
        </is>
      </c>
      <c r="F609" s="2" t="n">
        <v>46054</v>
      </c>
      <c r="G609" s="2" t="n">
        <v>46068</v>
      </c>
      <c r="H609" s="2" t="n">
        <v>46054</v>
      </c>
      <c r="I609" s="2" t="n">
        <v>46061</v>
      </c>
      <c r="J609" t="inlineStr">
        <is>
          <t>SEM_10_DIAS</t>
        </is>
      </c>
      <c r="K609" t="n">
        <v>7</v>
      </c>
      <c r="L609" t="n">
        <v>8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23:20</t>
        </is>
      </c>
      <c r="F610" s="2" t="n">
        <v>46054</v>
      </c>
      <c r="G610" s="2" t="n">
        <v>46068</v>
      </c>
      <c r="H610" s="2" t="n">
        <v>46062</v>
      </c>
      <c r="I610" s="2" t="n">
        <v>46068</v>
      </c>
      <c r="J610" t="inlineStr">
        <is>
          <t>OBRIGACAO</t>
        </is>
      </c>
      <c r="K610" t="n">
        <v>2</v>
      </c>
      <c r="L610" t="n">
        <v>7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23:20</t>
        </is>
      </c>
      <c r="F611" s="2" t="n">
        <v>46054</v>
      </c>
      <c r="G611" s="2" t="n">
        <v>46068</v>
      </c>
      <c r="H611" s="2" t="n">
        <v>46062</v>
      </c>
      <c r="I611" s="2" t="n">
        <v>46068</v>
      </c>
      <c r="J611" t="inlineStr">
        <is>
          <t>OBRIGACAO</t>
        </is>
      </c>
      <c r="K611" t="n">
        <v>3</v>
      </c>
      <c r="L611" t="n">
        <v>7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23:20</t>
        </is>
      </c>
      <c r="F612" s="2" t="n">
        <v>46054</v>
      </c>
      <c r="G612" s="2" t="n">
        <v>46068</v>
      </c>
      <c r="H612" s="2" t="n">
        <v>46062</v>
      </c>
      <c r="I612" s="2" t="n">
        <v>46068</v>
      </c>
      <c r="J612" t="inlineStr">
        <is>
          <t>OBRIGACAO</t>
        </is>
      </c>
      <c r="K612" t="n">
        <v>4</v>
      </c>
      <c r="L612" t="n">
        <v>7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23:20</t>
        </is>
      </c>
      <c r="F613" s="2" t="n">
        <v>46054</v>
      </c>
      <c r="G613" s="2" t="n">
        <v>46068</v>
      </c>
      <c r="H613" s="2" t="n">
        <v>46062</v>
      </c>
      <c r="I613" s="2" t="n">
        <v>46068</v>
      </c>
      <c r="J613" t="inlineStr">
        <is>
          <t>OBRIGACAO</t>
        </is>
      </c>
      <c r="K613" t="n">
        <v>5</v>
      </c>
      <c r="L613" t="n">
        <v>7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23:20</t>
        </is>
      </c>
      <c r="F614" s="2" t="n">
        <v>46054</v>
      </c>
      <c r="G614" s="2" t="n">
        <v>46068</v>
      </c>
      <c r="H614" s="2" t="n">
        <v>46062</v>
      </c>
      <c r="I614" s="2" t="n">
        <v>46068</v>
      </c>
      <c r="J614" t="inlineStr">
        <is>
          <t>OBRIGACAO</t>
        </is>
      </c>
      <c r="K614" t="n">
        <v>6</v>
      </c>
      <c r="L614" t="n">
        <v>7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23:20</t>
        </is>
      </c>
      <c r="F615" s="2" t="n">
        <v>46054</v>
      </c>
      <c r="G615" s="2" t="n">
        <v>46068</v>
      </c>
      <c r="H615" s="2" t="n">
        <v>46062</v>
      </c>
      <c r="I615" s="2" t="n">
        <v>46068</v>
      </c>
      <c r="J615" t="inlineStr">
        <is>
          <t>OBRIGACAO</t>
        </is>
      </c>
      <c r="K615" t="n">
        <v>7</v>
      </c>
      <c r="L615" t="n">
        <v>7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23:20</t>
        </is>
      </c>
      <c r="F616" s="2" t="n">
        <v>46054</v>
      </c>
      <c r="G616" s="2" t="n">
        <v>46081</v>
      </c>
      <c r="H616" s="2" t="n">
        <v>46062</v>
      </c>
      <c r="I616" s="2" t="n">
        <v>46081</v>
      </c>
      <c r="J616" t="inlineStr">
        <is>
          <t>OBRIGACAO</t>
        </is>
      </c>
      <c r="K616" t="n">
        <v>1</v>
      </c>
      <c r="L616" t="n">
        <v>20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AUXILIAR DE PRAIA</t>
        </is>
      </c>
      <c r="E617" t="inlineStr">
        <is>
          <t>07:00</t>
        </is>
      </c>
      <c r="F617" s="2" t="n">
        <v>46054</v>
      </c>
      <c r="G617" s="2" t="n">
        <v>46081</v>
      </c>
      <c r="H617" s="2" t="n">
        <v>46054</v>
      </c>
      <c r="I617" s="2" t="n">
        <v>46061</v>
      </c>
      <c r="J617" t="inlineStr">
        <is>
          <t>SEM_10_DIAS</t>
        </is>
      </c>
      <c r="K617" t="n">
        <v>1</v>
      </c>
      <c r="L617" t="n">
        <v>8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AUXILIAR DE PRAIA</t>
        </is>
      </c>
      <c r="E618" t="inlineStr">
        <is>
          <t>07:00</t>
        </is>
      </c>
      <c r="F618" s="2" t="n">
        <v>46054</v>
      </c>
      <c r="G618" s="2" t="n">
        <v>46081</v>
      </c>
      <c r="H618" s="2" t="n">
        <v>46054</v>
      </c>
      <c r="I618" s="2" t="n">
        <v>46061</v>
      </c>
      <c r="J618" t="inlineStr">
        <is>
          <t>SEM_10_DIAS</t>
        </is>
      </c>
      <c r="K618" t="n">
        <v>2</v>
      </c>
      <c r="L618" t="n">
        <v>8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AUXILIAR DE PRAIA</t>
        </is>
      </c>
      <c r="E619" t="inlineStr">
        <is>
          <t>07:00</t>
        </is>
      </c>
      <c r="F619" s="2" t="n">
        <v>46054</v>
      </c>
      <c r="G619" s="2" t="n">
        <v>46081</v>
      </c>
      <c r="H619" s="2" t="n">
        <v>46054</v>
      </c>
      <c r="I619" s="2" t="n">
        <v>46061</v>
      </c>
      <c r="J619" t="inlineStr">
        <is>
          <t>SEM_10_DIAS</t>
        </is>
      </c>
      <c r="K619" t="n">
        <v>3</v>
      </c>
      <c r="L619" t="n">
        <v>8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AUXILIAR DE PRAIA</t>
        </is>
      </c>
      <c r="E620" t="inlineStr">
        <is>
          <t>07:00</t>
        </is>
      </c>
      <c r="F620" s="2" t="n">
        <v>46054</v>
      </c>
      <c r="G620" s="2" t="n">
        <v>46081</v>
      </c>
      <c r="H620" s="2" t="n">
        <v>46054</v>
      </c>
      <c r="I620" s="2" t="n">
        <v>46061</v>
      </c>
      <c r="J620" t="inlineStr">
        <is>
          <t>SEM_10_DIAS</t>
        </is>
      </c>
      <c r="K620" t="n">
        <v>4</v>
      </c>
      <c r="L620" t="n">
        <v>8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AUXILIAR DE PRAIA</t>
        </is>
      </c>
      <c r="E621" t="inlineStr">
        <is>
          <t>07:00</t>
        </is>
      </c>
      <c r="F621" s="2" t="n">
        <v>46054</v>
      </c>
      <c r="G621" s="2" t="n">
        <v>46081</v>
      </c>
      <c r="H621" s="2" t="n">
        <v>46062</v>
      </c>
      <c r="I621" s="2" t="n">
        <v>46081</v>
      </c>
      <c r="J621" t="inlineStr">
        <is>
          <t>OBRIGACAO</t>
        </is>
      </c>
      <c r="K621" t="n">
        <v>1</v>
      </c>
      <c r="L621" t="n">
        <v>20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AUXILIAR DE PRAIA</t>
        </is>
      </c>
      <c r="E622" t="inlineStr">
        <is>
          <t>07:00</t>
        </is>
      </c>
      <c r="F622" s="2" t="n">
        <v>46054</v>
      </c>
      <c r="G622" s="2" t="n">
        <v>46081</v>
      </c>
      <c r="H622" s="2" t="n">
        <v>46062</v>
      </c>
      <c r="I622" s="2" t="n">
        <v>46081</v>
      </c>
      <c r="J622" t="inlineStr">
        <is>
          <t>OBRIGACAO</t>
        </is>
      </c>
      <c r="K622" t="n">
        <v>2</v>
      </c>
      <c r="L622" t="n">
        <v>20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AUXILIAR DE PRAIA</t>
        </is>
      </c>
      <c r="E623" t="inlineStr">
        <is>
          <t>07:00</t>
        </is>
      </c>
      <c r="F623" s="2" t="n">
        <v>46054</v>
      </c>
      <c r="G623" s="2" t="n">
        <v>46081</v>
      </c>
      <c r="H623" s="2" t="n">
        <v>46062</v>
      </c>
      <c r="I623" s="2" t="n">
        <v>46081</v>
      </c>
      <c r="J623" t="inlineStr">
        <is>
          <t>OBRIGACAO</t>
        </is>
      </c>
      <c r="K623" t="n">
        <v>3</v>
      </c>
      <c r="L623" t="n">
        <v>20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AUXILIAR DE PRAIA</t>
        </is>
      </c>
      <c r="E624" t="inlineStr">
        <is>
          <t>07:00</t>
        </is>
      </c>
      <c r="F624" s="2" t="n">
        <v>46054</v>
      </c>
      <c r="G624" s="2" t="n">
        <v>46081</v>
      </c>
      <c r="H624" s="2" t="n">
        <v>46062</v>
      </c>
      <c r="I624" s="2" t="n">
        <v>46081</v>
      </c>
      <c r="J624" t="inlineStr">
        <is>
          <t>OBRIGACAO</t>
        </is>
      </c>
      <c r="K624" t="n">
        <v>4</v>
      </c>
      <c r="L624" t="n">
        <v>20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AUXILIAR DE PRAIA</t>
        </is>
      </c>
      <c r="E625" t="inlineStr">
        <is>
          <t>11:00</t>
        </is>
      </c>
      <c r="F625" s="2" t="n">
        <v>46054</v>
      </c>
      <c r="G625" s="2" t="n">
        <v>46081</v>
      </c>
      <c r="H625" s="2" t="n">
        <v>46054</v>
      </c>
      <c r="I625" s="2" t="n">
        <v>46061</v>
      </c>
      <c r="J625" t="inlineStr">
        <is>
          <t>SEM_10_DIAS</t>
        </is>
      </c>
      <c r="K625" t="n">
        <v>1</v>
      </c>
      <c r="L625" t="n">
        <v>8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AUXILIAR DE PRAIA</t>
        </is>
      </c>
      <c r="E626" t="inlineStr">
        <is>
          <t>11:00</t>
        </is>
      </c>
      <c r="F626" s="2" t="n">
        <v>46054</v>
      </c>
      <c r="G626" s="2" t="n">
        <v>46081</v>
      </c>
      <c r="H626" s="2" t="n">
        <v>46054</v>
      </c>
      <c r="I626" s="2" t="n">
        <v>46061</v>
      </c>
      <c r="J626" t="inlineStr">
        <is>
          <t>SEM_10_DIAS</t>
        </is>
      </c>
      <c r="K626" t="n">
        <v>2</v>
      </c>
      <c r="L626" t="n">
        <v>8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AUXILIAR DE PRAIA</t>
        </is>
      </c>
      <c r="E627" t="inlineStr">
        <is>
          <t>11:00</t>
        </is>
      </c>
      <c r="F627" s="2" t="n">
        <v>46054</v>
      </c>
      <c r="G627" s="2" t="n">
        <v>46081</v>
      </c>
      <c r="H627" s="2" t="n">
        <v>46054</v>
      </c>
      <c r="I627" s="2" t="n">
        <v>46061</v>
      </c>
      <c r="J627" t="inlineStr">
        <is>
          <t>SEM_10_DIAS</t>
        </is>
      </c>
      <c r="K627" t="n">
        <v>3</v>
      </c>
      <c r="L627" t="n">
        <v>8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AUXILIAR DE PRAIA</t>
        </is>
      </c>
      <c r="E628" t="inlineStr">
        <is>
          <t>11:00</t>
        </is>
      </c>
      <c r="F628" s="2" t="n">
        <v>46054</v>
      </c>
      <c r="G628" s="2" t="n">
        <v>46081</v>
      </c>
      <c r="H628" s="2" t="n">
        <v>46054</v>
      </c>
      <c r="I628" s="2" t="n">
        <v>46061</v>
      </c>
      <c r="J628" t="inlineStr">
        <is>
          <t>SEM_10_DIAS</t>
        </is>
      </c>
      <c r="K628" t="n">
        <v>4</v>
      </c>
      <c r="L628" t="n">
        <v>8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AUXILIAR DE PRAIA</t>
        </is>
      </c>
      <c r="E629" t="inlineStr">
        <is>
          <t>11:00</t>
        </is>
      </c>
      <c r="F629" s="2" t="n">
        <v>46054</v>
      </c>
      <c r="G629" s="2" t="n">
        <v>46081</v>
      </c>
      <c r="H629" s="2" t="n">
        <v>46062</v>
      </c>
      <c r="I629" s="2" t="n">
        <v>46081</v>
      </c>
      <c r="J629" t="inlineStr">
        <is>
          <t>OBRIGACAO</t>
        </is>
      </c>
      <c r="K629" t="n">
        <v>1</v>
      </c>
      <c r="L629" t="n">
        <v>20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AUXILIAR DE PRAIA</t>
        </is>
      </c>
      <c r="E630" t="inlineStr">
        <is>
          <t>11:00</t>
        </is>
      </c>
      <c r="F630" s="2" t="n">
        <v>46054</v>
      </c>
      <c r="G630" s="2" t="n">
        <v>46081</v>
      </c>
      <c r="H630" s="2" t="n">
        <v>46062</v>
      </c>
      <c r="I630" s="2" t="n">
        <v>46081</v>
      </c>
      <c r="J630" t="inlineStr">
        <is>
          <t>OBRIGACAO</t>
        </is>
      </c>
      <c r="K630" t="n">
        <v>2</v>
      </c>
      <c r="L630" t="n">
        <v>20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AUXILIAR DE PRAIA</t>
        </is>
      </c>
      <c r="E631" t="inlineStr">
        <is>
          <t>11:00</t>
        </is>
      </c>
      <c r="F631" s="2" t="n">
        <v>46054</v>
      </c>
      <c r="G631" s="2" t="n">
        <v>46081</v>
      </c>
      <c r="H631" s="2" t="n">
        <v>46062</v>
      </c>
      <c r="I631" s="2" t="n">
        <v>46081</v>
      </c>
      <c r="J631" t="inlineStr">
        <is>
          <t>OBRIGACAO</t>
        </is>
      </c>
      <c r="K631" t="n">
        <v>3</v>
      </c>
      <c r="L631" t="n">
        <v>20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AUXILIAR DE PRAIA</t>
        </is>
      </c>
      <c r="E632" t="inlineStr">
        <is>
          <t>11:00</t>
        </is>
      </c>
      <c r="F632" s="2" t="n">
        <v>46054</v>
      </c>
      <c r="G632" s="2" t="n">
        <v>46081</v>
      </c>
      <c r="H632" s="2" t="n">
        <v>46062</v>
      </c>
      <c r="I632" s="2" t="n">
        <v>46081</v>
      </c>
      <c r="J632" t="inlineStr">
        <is>
          <t>OBRIGACAO</t>
        </is>
      </c>
      <c r="K632" t="n">
        <v>4</v>
      </c>
      <c r="L632" t="n">
        <v>20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BARMAN</t>
        </is>
      </c>
      <c r="E633" t="inlineStr">
        <is>
          <t>07:00</t>
        </is>
      </c>
      <c r="F633" s="2" t="n">
        <v>46054</v>
      </c>
      <c r="G633" s="2" t="n">
        <v>46054</v>
      </c>
      <c r="H633" s="2" t="n">
        <v>46054</v>
      </c>
      <c r="I633" s="2" t="n">
        <v>46054</v>
      </c>
      <c r="J633" t="inlineStr">
        <is>
          <t>SEM_10_DIAS</t>
        </is>
      </c>
      <c r="K633" t="n">
        <v>1</v>
      </c>
      <c r="L633" t="n">
        <v>1</v>
      </c>
    </row>
    <row r="634">
      <c r="A634" s="2" t="n">
        <v>46056</v>
      </c>
      <c r="B634" t="n">
        <v>633</v>
      </c>
      <c r="C634" t="inlineStr">
        <is>
          <t>GERAL</t>
        </is>
      </c>
      <c r="D634" t="inlineStr">
        <is>
          <t>BARMAN</t>
        </is>
      </c>
      <c r="E634" t="inlineStr">
        <is>
          <t>07:00</t>
        </is>
      </c>
      <c r="F634" s="2" t="n">
        <v>46054</v>
      </c>
      <c r="G634" s="2" t="n">
        <v>46054</v>
      </c>
      <c r="H634" s="2" t="n">
        <v>46054</v>
      </c>
      <c r="I634" s="2" t="n">
        <v>46054</v>
      </c>
      <c r="J634" t="inlineStr">
        <is>
          <t>SEM_10_DIAS</t>
        </is>
      </c>
      <c r="K634" t="n">
        <v>2</v>
      </c>
      <c r="L634" t="n">
        <v>1</v>
      </c>
    </row>
    <row r="635">
      <c r="A635" s="2" t="n">
        <v>46056</v>
      </c>
      <c r="B635" t="n">
        <v>634</v>
      </c>
      <c r="C635" t="inlineStr">
        <is>
          <t>GERAL</t>
        </is>
      </c>
      <c r="D635" t="inlineStr">
        <is>
          <t>BARMAN</t>
        </is>
      </c>
      <c r="E635" t="inlineStr">
        <is>
          <t>07:00</t>
        </is>
      </c>
      <c r="F635" s="2" t="n">
        <v>46054</v>
      </c>
      <c r="G635" s="2" t="n">
        <v>46054</v>
      </c>
      <c r="H635" s="2" t="n">
        <v>46054</v>
      </c>
      <c r="I635" s="2" t="n">
        <v>46054</v>
      </c>
      <c r="J635" t="inlineStr">
        <is>
          <t>SEM_10_DIAS</t>
        </is>
      </c>
      <c r="K635" t="n">
        <v>3</v>
      </c>
      <c r="L635" t="n">
        <v>1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BARMAN</t>
        </is>
      </c>
      <c r="E636" t="inlineStr">
        <is>
          <t>07:00</t>
        </is>
      </c>
      <c r="F636" s="2" t="n">
        <v>46057</v>
      </c>
      <c r="G636" s="2" t="n">
        <v>46057</v>
      </c>
      <c r="H636" s="2" t="n">
        <v>46057</v>
      </c>
      <c r="I636" s="2" t="n">
        <v>46057</v>
      </c>
      <c r="J636" t="inlineStr">
        <is>
          <t>SEM_10_DIAS</t>
        </is>
      </c>
      <c r="K636" t="n">
        <v>1</v>
      </c>
      <c r="L636" t="n">
        <v>1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BARMAN</t>
        </is>
      </c>
      <c r="E637" t="inlineStr">
        <is>
          <t>07:00</t>
        </is>
      </c>
      <c r="F637" s="2" t="n">
        <v>46061</v>
      </c>
      <c r="G637" s="2" t="n">
        <v>46061</v>
      </c>
      <c r="H637" s="2" t="n">
        <v>46061</v>
      </c>
      <c r="I637" s="2" t="n">
        <v>46061</v>
      </c>
      <c r="J637" t="inlineStr">
        <is>
          <t>SEM_10_DIAS</t>
        </is>
      </c>
      <c r="K637" t="n">
        <v>1</v>
      </c>
      <c r="L637" t="n">
        <v>1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BARMAN</t>
        </is>
      </c>
      <c r="E638" t="inlineStr">
        <is>
          <t>07:00</t>
        </is>
      </c>
      <c r="F638" s="2" t="n">
        <v>46064</v>
      </c>
      <c r="G638" s="2" t="n">
        <v>46064</v>
      </c>
      <c r="H638" s="2" t="n">
        <v>46064</v>
      </c>
      <c r="I638" s="2" t="n">
        <v>46064</v>
      </c>
      <c r="J638" t="inlineStr">
        <is>
          <t>OBRIGACAO</t>
        </is>
      </c>
      <c r="K638" t="n">
        <v>1</v>
      </c>
      <c r="L638" t="n">
        <v>1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BARMAN</t>
        </is>
      </c>
      <c r="E639" t="inlineStr">
        <is>
          <t>07:00</t>
        </is>
      </c>
      <c r="F639" s="2" t="n">
        <v>46064</v>
      </c>
      <c r="G639" s="2" t="n">
        <v>46064</v>
      </c>
      <c r="H639" s="2" t="n">
        <v>46064</v>
      </c>
      <c r="I639" s="2" t="n">
        <v>46064</v>
      </c>
      <c r="J639" t="inlineStr">
        <is>
          <t>OBRIGACAO</t>
        </is>
      </c>
      <c r="K639" t="n">
        <v>2</v>
      </c>
      <c r="L639" t="n">
        <v>1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BARMAN</t>
        </is>
      </c>
      <c r="E640" t="inlineStr">
        <is>
          <t>07:00</t>
        </is>
      </c>
      <c r="F640" s="2" t="n">
        <v>46068</v>
      </c>
      <c r="G640" s="2" t="n">
        <v>46075</v>
      </c>
      <c r="H640" s="2" t="n">
        <v>46068</v>
      </c>
      <c r="I640" s="2" t="n">
        <v>46075</v>
      </c>
      <c r="J640" t="inlineStr">
        <is>
          <t>OBRIGACAO</t>
        </is>
      </c>
      <c r="K640" t="n">
        <v>1</v>
      </c>
      <c r="L640" t="n">
        <v>8</v>
      </c>
    </row>
    <row r="641">
      <c r="A641" s="2" t="n">
        <v>46059</v>
      </c>
      <c r="B641" t="n">
        <v>640</v>
      </c>
      <c r="C641" t="inlineStr">
        <is>
          <t>GERAL</t>
        </is>
      </c>
      <c r="D641" t="inlineStr">
        <is>
          <t>BARMAN</t>
        </is>
      </c>
      <c r="E641" t="inlineStr">
        <is>
          <t>07:00</t>
        </is>
      </c>
      <c r="F641" s="2" t="n">
        <v>46069</v>
      </c>
      <c r="G641" s="2" t="n">
        <v>46069</v>
      </c>
      <c r="H641" s="2" t="n">
        <v>46069</v>
      </c>
      <c r="I641" s="2" t="n">
        <v>46069</v>
      </c>
      <c r="J641" t="inlineStr">
        <is>
          <t>OBRIGACAO</t>
        </is>
      </c>
      <c r="K641" t="n">
        <v>4</v>
      </c>
      <c r="L641" t="n">
        <v>1</v>
      </c>
    </row>
    <row r="642">
      <c r="A642" s="2" t="n">
        <v>46059</v>
      </c>
      <c r="B642" t="n">
        <v>641</v>
      </c>
      <c r="C642" t="inlineStr">
        <is>
          <t>GERAL</t>
        </is>
      </c>
      <c r="D642" t="inlineStr">
        <is>
          <t>BARMAN</t>
        </is>
      </c>
      <c r="E642" t="inlineStr">
        <is>
          <t>07:00</t>
        </is>
      </c>
      <c r="F642" s="2" t="n">
        <v>46069</v>
      </c>
      <c r="G642" s="2" t="n">
        <v>46069</v>
      </c>
      <c r="H642" s="2" t="n">
        <v>46069</v>
      </c>
      <c r="I642" s="2" t="n">
        <v>46069</v>
      </c>
      <c r="J642" t="inlineStr">
        <is>
          <t>OBRIGACAO</t>
        </is>
      </c>
      <c r="K642" t="n">
        <v>5</v>
      </c>
      <c r="L642" t="n">
        <v>1</v>
      </c>
    </row>
    <row r="643">
      <c r="A643" s="2" t="n">
        <v>46059</v>
      </c>
      <c r="B643" t="n">
        <v>642</v>
      </c>
      <c r="C643" t="inlineStr">
        <is>
          <t>GERAL</t>
        </is>
      </c>
      <c r="D643" t="inlineStr">
        <is>
          <t>BARMAN</t>
        </is>
      </c>
      <c r="E643" t="inlineStr">
        <is>
          <t>07:00</t>
        </is>
      </c>
      <c r="F643" s="2" t="n">
        <v>46069</v>
      </c>
      <c r="G643" s="2" t="n">
        <v>46071</v>
      </c>
      <c r="H643" s="2" t="n">
        <v>46069</v>
      </c>
      <c r="I643" s="2" t="n">
        <v>46071</v>
      </c>
      <c r="J643" t="inlineStr">
        <is>
          <t>OBRIGACAO</t>
        </is>
      </c>
      <c r="K643" t="n">
        <v>2</v>
      </c>
      <c r="L643" t="n">
        <v>3</v>
      </c>
    </row>
    <row r="644">
      <c r="A644" s="2" t="n">
        <v>46059</v>
      </c>
      <c r="B644" t="n">
        <v>643</v>
      </c>
      <c r="C644" t="inlineStr">
        <is>
          <t>GERAL</t>
        </is>
      </c>
      <c r="D644" t="inlineStr">
        <is>
          <t>BARMAN</t>
        </is>
      </c>
      <c r="E644" t="inlineStr">
        <is>
          <t>07:00</t>
        </is>
      </c>
      <c r="F644" s="2" t="n">
        <v>46069</v>
      </c>
      <c r="G644" s="2" t="n">
        <v>46071</v>
      </c>
      <c r="H644" s="2" t="n">
        <v>46069</v>
      </c>
      <c r="I644" s="2" t="n">
        <v>46071</v>
      </c>
      <c r="J644" t="inlineStr">
        <is>
          <t>OBRIGACAO</t>
        </is>
      </c>
      <c r="K644" t="n">
        <v>3</v>
      </c>
      <c r="L644" t="n">
        <v>3</v>
      </c>
    </row>
    <row r="645">
      <c r="A645" s="2" t="n">
        <v>46059</v>
      </c>
      <c r="B645" t="n">
        <v>644</v>
      </c>
      <c r="C645" t="inlineStr">
        <is>
          <t>GERAL</t>
        </is>
      </c>
      <c r="D645" t="inlineStr">
        <is>
          <t>BARMAN</t>
        </is>
      </c>
      <c r="E645" t="inlineStr">
        <is>
          <t>07:00</t>
        </is>
      </c>
      <c r="F645" s="2" t="n">
        <v>46071</v>
      </c>
      <c r="G645" s="2" t="n">
        <v>46071</v>
      </c>
      <c r="H645" s="2" t="n">
        <v>46071</v>
      </c>
      <c r="I645" s="2" t="n">
        <v>46071</v>
      </c>
      <c r="J645" t="inlineStr">
        <is>
          <t>OBRIGACAO</t>
        </is>
      </c>
      <c r="K645" t="n">
        <v>4</v>
      </c>
      <c r="L645" t="n">
        <v>1</v>
      </c>
    </row>
    <row r="646">
      <c r="A646" s="2" t="n">
        <v>46059</v>
      </c>
      <c r="B646" t="n">
        <v>645</v>
      </c>
      <c r="C646" t="inlineStr">
        <is>
          <t>GERAL</t>
        </is>
      </c>
      <c r="D646" t="inlineStr">
        <is>
          <t>BARMAN</t>
        </is>
      </c>
      <c r="E646" t="inlineStr">
        <is>
          <t>07:00</t>
        </is>
      </c>
      <c r="F646" s="2" t="n">
        <v>46073</v>
      </c>
      <c r="G646" s="2" t="n">
        <v>46075</v>
      </c>
      <c r="H646" s="2" t="n">
        <v>46073</v>
      </c>
      <c r="I646" s="2" t="n">
        <v>46075</v>
      </c>
      <c r="J646" t="inlineStr">
        <is>
          <t>OBRIGACAO</t>
        </is>
      </c>
      <c r="K646" t="n">
        <v>2</v>
      </c>
      <c r="L646" t="n">
        <v>3</v>
      </c>
    </row>
    <row r="647">
      <c r="A647" s="2" t="n">
        <v>46059</v>
      </c>
      <c r="B647" t="n">
        <v>646</v>
      </c>
      <c r="C647" t="inlineStr">
        <is>
          <t>GERAL</t>
        </is>
      </c>
      <c r="D647" t="inlineStr">
        <is>
          <t>BARMAN</t>
        </is>
      </c>
      <c r="E647" t="inlineStr">
        <is>
          <t>07:00</t>
        </is>
      </c>
      <c r="F647" s="2" t="n">
        <v>46074</v>
      </c>
      <c r="G647" s="2" t="n">
        <v>46075</v>
      </c>
      <c r="H647" s="2" t="n">
        <v>46074</v>
      </c>
      <c r="I647" s="2" t="n">
        <v>46075</v>
      </c>
      <c r="J647" t="inlineStr">
        <is>
          <t>OBRIGACAO</t>
        </is>
      </c>
      <c r="K647" t="n">
        <v>3</v>
      </c>
      <c r="L647" t="n">
        <v>2</v>
      </c>
    </row>
    <row r="648">
      <c r="A648" s="2" t="n">
        <v>46059</v>
      </c>
      <c r="B648" t="n">
        <v>647</v>
      </c>
      <c r="C648" t="inlineStr">
        <is>
          <t>GERAL</t>
        </is>
      </c>
      <c r="D648" t="inlineStr">
        <is>
          <t>BARMAN</t>
        </is>
      </c>
      <c r="E648" t="inlineStr">
        <is>
          <t>07:00</t>
        </is>
      </c>
      <c r="F648" s="2" t="n">
        <v>46075</v>
      </c>
      <c r="G648" s="2" t="n">
        <v>46075</v>
      </c>
      <c r="H648" s="2" t="n">
        <v>46075</v>
      </c>
      <c r="I648" s="2" t="n">
        <v>46075</v>
      </c>
      <c r="J648" t="inlineStr">
        <is>
          <t>OBRIGACAO</t>
        </is>
      </c>
      <c r="K648" t="n">
        <v>4</v>
      </c>
      <c r="L648" t="n">
        <v>1</v>
      </c>
    </row>
    <row r="649">
      <c r="A649" s="2" t="n">
        <v>46052</v>
      </c>
      <c r="B649" t="n">
        <v>648</v>
      </c>
      <c r="C649" t="inlineStr">
        <is>
          <t>GERAL</t>
        </is>
      </c>
      <c r="D649" t="inlineStr">
        <is>
          <t>BARMAN</t>
        </is>
      </c>
      <c r="E649" t="inlineStr">
        <is>
          <t>08:00</t>
        </is>
      </c>
      <c r="F649" s="2" t="n">
        <v>46054</v>
      </c>
      <c r="G649" s="2" t="n">
        <v>46057</v>
      </c>
      <c r="H649" s="2" t="n">
        <v>46054</v>
      </c>
      <c r="I649" s="2" t="n">
        <v>46057</v>
      </c>
      <c r="J649" t="inlineStr">
        <is>
          <t>SEM_10_DIAS</t>
        </is>
      </c>
      <c r="K649" t="n">
        <v>4</v>
      </c>
      <c r="L649" t="n">
        <v>4</v>
      </c>
    </row>
    <row r="650">
      <c r="A650" s="2" t="n">
        <v>46052</v>
      </c>
      <c r="B650" t="n">
        <v>649</v>
      </c>
      <c r="C650" t="inlineStr">
        <is>
          <t>GERAL</t>
        </is>
      </c>
      <c r="D650" t="inlineStr">
        <is>
          <t>BARMAN</t>
        </is>
      </c>
      <c r="E650" t="inlineStr">
        <is>
          <t>08:00</t>
        </is>
      </c>
      <c r="F650" s="2" t="n">
        <v>46054</v>
      </c>
      <c r="G650" s="2" t="n">
        <v>46057</v>
      </c>
      <c r="H650" s="2" t="n">
        <v>46054</v>
      </c>
      <c r="I650" s="2" t="n">
        <v>46057</v>
      </c>
      <c r="J650" t="inlineStr">
        <is>
          <t>SEM_10_DIAS</t>
        </is>
      </c>
      <c r="K650" t="n">
        <v>5</v>
      </c>
      <c r="L650" t="n">
        <v>4</v>
      </c>
    </row>
    <row r="651">
      <c r="A651" s="2" t="n">
        <v>46052</v>
      </c>
      <c r="B651" t="n">
        <v>650</v>
      </c>
      <c r="C651" t="inlineStr">
        <is>
          <t>GERAL</t>
        </is>
      </c>
      <c r="D651" t="inlineStr">
        <is>
          <t>BARMAN</t>
        </is>
      </c>
      <c r="E651" t="inlineStr">
        <is>
          <t>08:00</t>
        </is>
      </c>
      <c r="F651" s="2" t="n">
        <v>46054</v>
      </c>
      <c r="G651" s="2" t="n">
        <v>46069</v>
      </c>
      <c r="H651" s="2" t="n">
        <v>46054</v>
      </c>
      <c r="I651" s="2" t="n">
        <v>46061</v>
      </c>
      <c r="J651" t="inlineStr">
        <is>
          <t>SEM_10_DIAS</t>
        </is>
      </c>
      <c r="K651" t="n">
        <v>1</v>
      </c>
      <c r="L651" t="n">
        <v>8</v>
      </c>
    </row>
    <row r="652">
      <c r="A652" s="2" t="n">
        <v>46052</v>
      </c>
      <c r="B652" t="n">
        <v>651</v>
      </c>
      <c r="C652" t="inlineStr">
        <is>
          <t>GERAL</t>
        </is>
      </c>
      <c r="D652" t="inlineStr">
        <is>
          <t>BARMAN</t>
        </is>
      </c>
      <c r="E652" t="inlineStr">
        <is>
          <t>08:00</t>
        </is>
      </c>
      <c r="F652" s="2" t="n">
        <v>46054</v>
      </c>
      <c r="G652" s="2" t="n">
        <v>46068</v>
      </c>
      <c r="H652" s="2" t="n">
        <v>46054</v>
      </c>
      <c r="I652" s="2" t="n">
        <v>46061</v>
      </c>
      <c r="J652" t="inlineStr">
        <is>
          <t>SEM_10_DIAS</t>
        </is>
      </c>
      <c r="K652" t="n">
        <v>2</v>
      </c>
      <c r="L652" t="n">
        <v>8</v>
      </c>
    </row>
    <row r="653">
      <c r="A653" s="2" t="n">
        <v>46052</v>
      </c>
      <c r="B653" t="n">
        <v>652</v>
      </c>
      <c r="C653" t="inlineStr">
        <is>
          <t>GERAL</t>
        </is>
      </c>
      <c r="D653" t="inlineStr">
        <is>
          <t>BARMAN</t>
        </is>
      </c>
      <c r="E653" t="inlineStr">
        <is>
          <t>08:00</t>
        </is>
      </c>
      <c r="F653" s="2" t="n">
        <v>46054</v>
      </c>
      <c r="G653" s="2" t="n">
        <v>46068</v>
      </c>
      <c r="H653" s="2" t="n">
        <v>46054</v>
      </c>
      <c r="I653" s="2" t="n">
        <v>46061</v>
      </c>
      <c r="J653" t="inlineStr">
        <is>
          <t>SEM_10_DIAS</t>
        </is>
      </c>
      <c r="K653" t="n">
        <v>3</v>
      </c>
      <c r="L653" t="n">
        <v>8</v>
      </c>
    </row>
    <row r="654">
      <c r="A654" s="2" t="n">
        <v>46052</v>
      </c>
      <c r="B654" t="n">
        <v>653</v>
      </c>
      <c r="C654" t="inlineStr">
        <is>
          <t>GERAL</t>
        </is>
      </c>
      <c r="D654" t="inlineStr">
        <is>
          <t>BARMAN</t>
        </is>
      </c>
      <c r="E654" t="inlineStr">
        <is>
          <t>08:00</t>
        </is>
      </c>
      <c r="F654" s="2" t="n">
        <v>46056</v>
      </c>
      <c r="G654" s="2" t="n">
        <v>46057</v>
      </c>
      <c r="H654" s="2" t="n">
        <v>46056</v>
      </c>
      <c r="I654" s="2" t="n">
        <v>46057</v>
      </c>
      <c r="J654" t="inlineStr">
        <is>
          <t>SEM_10_DIAS</t>
        </is>
      </c>
      <c r="K654" t="n">
        <v>6</v>
      </c>
      <c r="L654" t="n">
        <v>2</v>
      </c>
    </row>
    <row r="655">
      <c r="A655" s="2" t="n">
        <v>46052</v>
      </c>
      <c r="B655" t="n">
        <v>654</v>
      </c>
      <c r="C655" t="inlineStr">
        <is>
          <t>GERAL</t>
        </is>
      </c>
      <c r="D655" t="inlineStr">
        <is>
          <t>BARMAN</t>
        </is>
      </c>
      <c r="E655" t="inlineStr">
        <is>
          <t>08:00</t>
        </is>
      </c>
      <c r="F655" s="2" t="n">
        <v>46057</v>
      </c>
      <c r="G655" s="2" t="n">
        <v>46057</v>
      </c>
      <c r="H655" s="2" t="n">
        <v>46057</v>
      </c>
      <c r="I655" s="2" t="n">
        <v>46057</v>
      </c>
      <c r="J655" t="inlineStr">
        <is>
          <t>SEM_10_DIAS</t>
        </is>
      </c>
      <c r="K655" t="n">
        <v>7</v>
      </c>
      <c r="L655" t="n">
        <v>1</v>
      </c>
    </row>
    <row r="656">
      <c r="A656" s="2" t="n">
        <v>46052</v>
      </c>
      <c r="B656" t="n">
        <v>655</v>
      </c>
      <c r="C656" t="inlineStr">
        <is>
          <t>GERAL</t>
        </is>
      </c>
      <c r="D656" t="inlineStr">
        <is>
          <t>BARMAN</t>
        </is>
      </c>
      <c r="E656" t="inlineStr">
        <is>
          <t>08:00</t>
        </is>
      </c>
      <c r="F656" s="2" t="n">
        <v>46060</v>
      </c>
      <c r="G656" s="2" t="n">
        <v>46064</v>
      </c>
      <c r="H656" s="2" t="n">
        <v>46060</v>
      </c>
      <c r="I656" s="2" t="n">
        <v>46061</v>
      </c>
      <c r="J656" t="inlineStr">
        <is>
          <t>SEM_10_DIAS</t>
        </is>
      </c>
      <c r="K656" t="n">
        <v>4</v>
      </c>
      <c r="L656" t="n">
        <v>2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BARMAN</t>
        </is>
      </c>
      <c r="E657" t="inlineStr">
        <is>
          <t>08:00</t>
        </is>
      </c>
      <c r="F657" s="2" t="n">
        <v>46061</v>
      </c>
      <c r="G657" s="2" t="n">
        <v>46061</v>
      </c>
      <c r="H657" s="2" t="n">
        <v>46061</v>
      </c>
      <c r="I657" s="2" t="n">
        <v>46061</v>
      </c>
      <c r="J657" t="inlineStr">
        <is>
          <t>SEM_10_DIAS</t>
        </is>
      </c>
      <c r="K657" t="n">
        <v>5</v>
      </c>
      <c r="L657" t="n">
        <v>1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BARMAN</t>
        </is>
      </c>
      <c r="E658" t="inlineStr">
        <is>
          <t>08:00</t>
        </is>
      </c>
      <c r="F658" s="2" t="n">
        <v>46061</v>
      </c>
      <c r="G658" s="2" t="n">
        <v>46061</v>
      </c>
      <c r="H658" s="2" t="n">
        <v>46061</v>
      </c>
      <c r="I658" s="2" t="n">
        <v>46061</v>
      </c>
      <c r="J658" t="inlineStr">
        <is>
          <t>SEM_10_DIAS</t>
        </is>
      </c>
      <c r="K658" t="n">
        <v>6</v>
      </c>
      <c r="L658" t="n">
        <v>1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BARMAN</t>
        </is>
      </c>
      <c r="E659" t="inlineStr">
        <is>
          <t>08:00</t>
        </is>
      </c>
      <c r="F659" s="2" t="n">
        <v>46061</v>
      </c>
      <c r="G659" s="2" t="n">
        <v>46061</v>
      </c>
      <c r="H659" s="2" t="n">
        <v>46061</v>
      </c>
      <c r="I659" s="2" t="n">
        <v>46061</v>
      </c>
      <c r="J659" t="inlineStr">
        <is>
          <t>SEM_10_DIAS</t>
        </is>
      </c>
      <c r="K659" t="n">
        <v>7</v>
      </c>
      <c r="L659" t="n">
        <v>1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BARMAN</t>
        </is>
      </c>
      <c r="E660" t="inlineStr">
        <is>
          <t>08:00</t>
        </is>
      </c>
      <c r="F660" s="2" t="n">
        <v>46061</v>
      </c>
      <c r="G660" s="2" t="n">
        <v>46061</v>
      </c>
      <c r="H660" s="2" t="n">
        <v>46061</v>
      </c>
      <c r="I660" s="2" t="n">
        <v>46061</v>
      </c>
      <c r="J660" t="inlineStr">
        <is>
          <t>SEM_10_DIAS</t>
        </is>
      </c>
      <c r="K660" t="n">
        <v>8</v>
      </c>
      <c r="L660" t="n">
        <v>1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BARMAN</t>
        </is>
      </c>
      <c r="E661" t="inlineStr">
        <is>
          <t>08:00</t>
        </is>
      </c>
      <c r="F661" s="2" t="n">
        <v>46061</v>
      </c>
      <c r="G661" s="2" t="n">
        <v>46061</v>
      </c>
      <c r="H661" s="2" t="n">
        <v>46061</v>
      </c>
      <c r="I661" s="2" t="n">
        <v>46061</v>
      </c>
      <c r="J661" t="inlineStr">
        <is>
          <t>SEM_10_DIAS</t>
        </is>
      </c>
      <c r="K661" t="n">
        <v>9</v>
      </c>
      <c r="L661" t="n">
        <v>1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BARMAN</t>
        </is>
      </c>
      <c r="E662" t="inlineStr">
        <is>
          <t>08:00</t>
        </is>
      </c>
      <c r="F662" s="2" t="n">
        <v>46061</v>
      </c>
      <c r="G662" s="2" t="n">
        <v>46061</v>
      </c>
      <c r="H662" s="2" t="n">
        <v>46061</v>
      </c>
      <c r="I662" s="2" t="n">
        <v>46061</v>
      </c>
      <c r="J662" t="inlineStr">
        <is>
          <t>SEM_10_DIAS</t>
        </is>
      </c>
      <c r="K662" t="n">
        <v>10</v>
      </c>
      <c r="L662" t="n">
        <v>1</v>
      </c>
    </row>
    <row r="663">
      <c r="A663" s="2" t="n">
        <v>46062</v>
      </c>
      <c r="B663" t="n">
        <v>662</v>
      </c>
      <c r="C663" t="inlineStr">
        <is>
          <t>GERAL</t>
        </is>
      </c>
      <c r="D663" t="inlineStr">
        <is>
          <t>BARMAN</t>
        </is>
      </c>
      <c r="E663" t="inlineStr">
        <is>
          <t>08:00</t>
        </is>
      </c>
      <c r="F663" s="2" t="n">
        <v>46061</v>
      </c>
      <c r="G663" s="2" t="n">
        <v>46061</v>
      </c>
      <c r="H663" s="2" t="n">
        <v>46061</v>
      </c>
      <c r="I663" s="2" t="n">
        <v>46061</v>
      </c>
      <c r="J663" t="inlineStr">
        <is>
          <t>SEM_10_DIAS</t>
        </is>
      </c>
      <c r="K663" t="n">
        <v>11</v>
      </c>
      <c r="L663" t="n">
        <v>1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BARMAN</t>
        </is>
      </c>
      <c r="E664" t="inlineStr">
        <is>
          <t>08:00</t>
        </is>
      </c>
      <c r="F664" s="2" t="n">
        <v>46060</v>
      </c>
      <c r="G664" s="2" t="n">
        <v>46064</v>
      </c>
      <c r="H664" s="2" t="n">
        <v>46062</v>
      </c>
      <c r="I664" s="2" t="n">
        <v>46064</v>
      </c>
      <c r="J664" t="inlineStr">
        <is>
          <t>OBRIGACAO</t>
        </is>
      </c>
      <c r="K664" t="n">
        <v>4</v>
      </c>
      <c r="L664" t="n">
        <v>3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BARMAN</t>
        </is>
      </c>
      <c r="E665" t="inlineStr">
        <is>
          <t>08:00</t>
        </is>
      </c>
      <c r="F665" s="2" t="n">
        <v>46054</v>
      </c>
      <c r="G665" s="2" t="n">
        <v>46068</v>
      </c>
      <c r="H665" s="2" t="n">
        <v>46062</v>
      </c>
      <c r="I665" s="2" t="n">
        <v>46068</v>
      </c>
      <c r="J665" t="inlineStr">
        <is>
          <t>OBRIGACAO</t>
        </is>
      </c>
      <c r="K665" t="n">
        <v>2</v>
      </c>
      <c r="L665" t="n">
        <v>7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BARMAN</t>
        </is>
      </c>
      <c r="E666" t="inlineStr">
        <is>
          <t>08:00</t>
        </is>
      </c>
      <c r="F666" s="2" t="n">
        <v>46054</v>
      </c>
      <c r="G666" s="2" t="n">
        <v>46068</v>
      </c>
      <c r="H666" s="2" t="n">
        <v>46062</v>
      </c>
      <c r="I666" s="2" t="n">
        <v>46068</v>
      </c>
      <c r="J666" t="inlineStr">
        <is>
          <t>OBRIGACAO</t>
        </is>
      </c>
      <c r="K666" t="n">
        <v>3</v>
      </c>
      <c r="L666" t="n">
        <v>7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BARMAN</t>
        </is>
      </c>
      <c r="E667" t="inlineStr">
        <is>
          <t>08:00</t>
        </is>
      </c>
      <c r="F667" s="2" t="n">
        <v>46054</v>
      </c>
      <c r="G667" s="2" t="n">
        <v>46069</v>
      </c>
      <c r="H667" s="2" t="n">
        <v>46062</v>
      </c>
      <c r="I667" s="2" t="n">
        <v>46069</v>
      </c>
      <c r="J667" t="inlineStr">
        <is>
          <t>OBRIGACAO</t>
        </is>
      </c>
      <c r="K667" t="n">
        <v>1</v>
      </c>
      <c r="L667" t="n">
        <v>8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BARMAN</t>
        </is>
      </c>
      <c r="E668" t="inlineStr">
        <is>
          <t>08:00</t>
        </is>
      </c>
      <c r="F668" s="2" t="n">
        <v>46063</v>
      </c>
      <c r="G668" s="2" t="n">
        <v>46063</v>
      </c>
      <c r="H668" s="2" t="n">
        <v>46063</v>
      </c>
      <c r="I668" s="2" t="n">
        <v>46063</v>
      </c>
      <c r="J668" t="inlineStr">
        <is>
          <t>OBRIGACAO</t>
        </is>
      </c>
      <c r="K668" t="n">
        <v>5</v>
      </c>
      <c r="L668" t="n">
        <v>1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BARMAN</t>
        </is>
      </c>
      <c r="E669" t="inlineStr">
        <is>
          <t>08:00</t>
        </is>
      </c>
      <c r="F669" s="2" t="n">
        <v>46067</v>
      </c>
      <c r="G669" s="2" t="n">
        <v>46068</v>
      </c>
      <c r="H669" s="2" t="n">
        <v>46067</v>
      </c>
      <c r="I669" s="2" t="n">
        <v>46068</v>
      </c>
      <c r="J669" t="inlineStr">
        <is>
          <t>OBRIGACAO</t>
        </is>
      </c>
      <c r="K669" t="n">
        <v>4</v>
      </c>
      <c r="L669" t="n">
        <v>2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BARMAN</t>
        </is>
      </c>
      <c r="E670" t="inlineStr">
        <is>
          <t>08:00</t>
        </is>
      </c>
      <c r="F670" s="2" t="n">
        <v>46068</v>
      </c>
      <c r="G670" s="2" t="n">
        <v>46068</v>
      </c>
      <c r="H670" s="2" t="n">
        <v>46068</v>
      </c>
      <c r="I670" s="2" t="n">
        <v>46068</v>
      </c>
      <c r="J670" t="inlineStr">
        <is>
          <t>OBRIGACAO</t>
        </is>
      </c>
      <c r="K670" t="n">
        <v>5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BARMAN</t>
        </is>
      </c>
      <c r="E671" t="inlineStr">
        <is>
          <t>08:00</t>
        </is>
      </c>
      <c r="F671" s="2" t="n">
        <v>46068</v>
      </c>
      <c r="G671" s="2" t="n">
        <v>46068</v>
      </c>
      <c r="H671" s="2" t="n">
        <v>46068</v>
      </c>
      <c r="I671" s="2" t="n">
        <v>46068</v>
      </c>
      <c r="J671" t="inlineStr">
        <is>
          <t>OBRIGACAO</t>
        </is>
      </c>
      <c r="K671" t="n">
        <v>6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BARMAN</t>
        </is>
      </c>
      <c r="E672" t="inlineStr">
        <is>
          <t>08:00</t>
        </is>
      </c>
      <c r="F672" s="2" t="n">
        <v>46068</v>
      </c>
      <c r="G672" s="2" t="n">
        <v>46068</v>
      </c>
      <c r="H672" s="2" t="n">
        <v>46068</v>
      </c>
      <c r="I672" s="2" t="n">
        <v>46068</v>
      </c>
      <c r="J672" t="inlineStr">
        <is>
          <t>OBRIGACAO</t>
        </is>
      </c>
      <c r="K672" t="n">
        <v>7</v>
      </c>
      <c r="L672" t="n">
        <v>1</v>
      </c>
    </row>
    <row r="673">
      <c r="A673" s="2" t="n">
        <v>46059</v>
      </c>
      <c r="B673" t="n">
        <v>672</v>
      </c>
      <c r="C673" t="inlineStr">
        <is>
          <t>GERAL</t>
        </is>
      </c>
      <c r="D673" t="inlineStr">
        <is>
          <t>BARMAN</t>
        </is>
      </c>
      <c r="E673" t="inlineStr">
        <is>
          <t>08:00</t>
        </is>
      </c>
      <c r="F673" s="2" t="n">
        <v>46071</v>
      </c>
      <c r="G673" s="2" t="n">
        <v>46071</v>
      </c>
      <c r="H673" s="2" t="n">
        <v>46071</v>
      </c>
      <c r="I673" s="2" t="n">
        <v>46071</v>
      </c>
      <c r="J673" t="inlineStr">
        <is>
          <t>OBRIGACAO</t>
        </is>
      </c>
      <c r="K673" t="n">
        <v>1</v>
      </c>
      <c r="L673" t="n">
        <v>1</v>
      </c>
    </row>
    <row r="674">
      <c r="A674" s="2" t="n">
        <v>46059</v>
      </c>
      <c r="B674" t="n">
        <v>673</v>
      </c>
      <c r="C674" t="inlineStr">
        <is>
          <t>GERAL</t>
        </is>
      </c>
      <c r="D674" t="inlineStr">
        <is>
          <t>BARMAN</t>
        </is>
      </c>
      <c r="E674" t="inlineStr">
        <is>
          <t>08:00</t>
        </is>
      </c>
      <c r="F674" s="2" t="n">
        <v>46071</v>
      </c>
      <c r="G674" s="2" t="n">
        <v>46071</v>
      </c>
      <c r="H674" s="2" t="n">
        <v>46071</v>
      </c>
      <c r="I674" s="2" t="n">
        <v>46071</v>
      </c>
      <c r="J674" t="inlineStr">
        <is>
          <t>OBRIGACAO</t>
        </is>
      </c>
      <c r="K674" t="n">
        <v>2</v>
      </c>
      <c r="L674" t="n">
        <v>1</v>
      </c>
    </row>
    <row r="675">
      <c r="A675" s="2" t="n">
        <v>46059</v>
      </c>
      <c r="B675" t="n">
        <v>674</v>
      </c>
      <c r="C675" t="inlineStr">
        <is>
          <t>GERAL</t>
        </is>
      </c>
      <c r="D675" t="inlineStr">
        <is>
          <t>BARMAN</t>
        </is>
      </c>
      <c r="E675" t="inlineStr">
        <is>
          <t>08:00</t>
        </is>
      </c>
      <c r="F675" s="2" t="n">
        <v>46075</v>
      </c>
      <c r="G675" s="2" t="n">
        <v>46078</v>
      </c>
      <c r="H675" s="2" t="n">
        <v>46075</v>
      </c>
      <c r="I675" s="2" t="n">
        <v>46078</v>
      </c>
      <c r="J675" t="inlineStr">
        <is>
          <t>OBRIGACAO</t>
        </is>
      </c>
      <c r="K675" t="n">
        <v>2</v>
      </c>
      <c r="L675" t="n">
        <v>4</v>
      </c>
    </row>
    <row r="676">
      <c r="A676" s="2" t="n">
        <v>46059</v>
      </c>
      <c r="B676" t="n">
        <v>675</v>
      </c>
      <c r="C676" t="inlineStr">
        <is>
          <t>GERAL</t>
        </is>
      </c>
      <c r="D676" t="inlineStr">
        <is>
          <t>BARMAN</t>
        </is>
      </c>
      <c r="E676" t="inlineStr">
        <is>
          <t>08:00</t>
        </is>
      </c>
      <c r="F676" s="2" t="n">
        <v>46075</v>
      </c>
      <c r="G676" s="2" t="n">
        <v>46078</v>
      </c>
      <c r="H676" s="2" t="n">
        <v>46075</v>
      </c>
      <c r="I676" s="2" t="n">
        <v>46078</v>
      </c>
      <c r="J676" t="inlineStr">
        <is>
          <t>OBRIGACAO</t>
        </is>
      </c>
      <c r="K676" t="n">
        <v>3</v>
      </c>
      <c r="L676" t="n">
        <v>4</v>
      </c>
    </row>
    <row r="677">
      <c r="A677" s="2" t="n">
        <v>46059</v>
      </c>
      <c r="B677" t="n">
        <v>676</v>
      </c>
      <c r="C677" t="inlineStr">
        <is>
          <t>GERAL</t>
        </is>
      </c>
      <c r="D677" t="inlineStr">
        <is>
          <t>BARMAN</t>
        </is>
      </c>
      <c r="E677" t="inlineStr">
        <is>
          <t>08:00</t>
        </is>
      </c>
      <c r="F677" s="2" t="n">
        <v>46075</v>
      </c>
      <c r="G677" s="2" t="n">
        <v>46081</v>
      </c>
      <c r="H677" s="2" t="n">
        <v>46075</v>
      </c>
      <c r="I677" s="2" t="n">
        <v>46081</v>
      </c>
      <c r="J677" t="inlineStr">
        <is>
          <t>OBRIGACAO</t>
        </is>
      </c>
      <c r="K677" t="n">
        <v>1</v>
      </c>
      <c r="L677" t="n">
        <v>7</v>
      </c>
    </row>
    <row r="678">
      <c r="A678" s="2" t="n">
        <v>46059</v>
      </c>
      <c r="B678" t="n">
        <v>677</v>
      </c>
      <c r="C678" t="inlineStr">
        <is>
          <t>GERAL</t>
        </is>
      </c>
      <c r="D678" t="inlineStr">
        <is>
          <t>BARMAN</t>
        </is>
      </c>
      <c r="E678" t="inlineStr">
        <is>
          <t>08:00</t>
        </is>
      </c>
      <c r="F678" s="2" t="n">
        <v>46076</v>
      </c>
      <c r="G678" s="2" t="n">
        <v>46076</v>
      </c>
      <c r="H678" s="2" t="n">
        <v>46076</v>
      </c>
      <c r="I678" s="2" t="n">
        <v>46076</v>
      </c>
      <c r="J678" t="inlineStr">
        <is>
          <t>OBRIGACAO</t>
        </is>
      </c>
      <c r="K678" t="n">
        <v>9</v>
      </c>
      <c r="L678" t="n">
        <v>1</v>
      </c>
    </row>
    <row r="679">
      <c r="A679" s="2" t="n">
        <v>46059</v>
      </c>
      <c r="B679" t="n">
        <v>678</v>
      </c>
      <c r="C679" t="inlineStr">
        <is>
          <t>GERAL</t>
        </is>
      </c>
      <c r="D679" t="inlineStr">
        <is>
          <t>BARMAN</t>
        </is>
      </c>
      <c r="E679" t="inlineStr">
        <is>
          <t>08:00</t>
        </is>
      </c>
      <c r="F679" s="2" t="n">
        <v>46076</v>
      </c>
      <c r="G679" s="2" t="n">
        <v>46076</v>
      </c>
      <c r="H679" s="2" t="n">
        <v>46076</v>
      </c>
      <c r="I679" s="2" t="n">
        <v>46076</v>
      </c>
      <c r="J679" t="inlineStr">
        <is>
          <t>OBRIGACAO</t>
        </is>
      </c>
      <c r="K679" t="n">
        <v>10</v>
      </c>
      <c r="L679" t="n">
        <v>1</v>
      </c>
    </row>
    <row r="680">
      <c r="A680" s="2" t="n">
        <v>46059</v>
      </c>
      <c r="B680" t="n">
        <v>679</v>
      </c>
      <c r="C680" t="inlineStr">
        <is>
          <t>GERAL</t>
        </is>
      </c>
      <c r="D680" t="inlineStr">
        <is>
          <t>BARMAN</t>
        </is>
      </c>
      <c r="E680" t="inlineStr">
        <is>
          <t>08:00</t>
        </is>
      </c>
      <c r="F680" s="2" t="n">
        <v>46076</v>
      </c>
      <c r="G680" s="2" t="n">
        <v>46077</v>
      </c>
      <c r="H680" s="2" t="n">
        <v>46076</v>
      </c>
      <c r="I680" s="2" t="n">
        <v>46077</v>
      </c>
      <c r="J680" t="inlineStr">
        <is>
          <t>OBRIGACAO</t>
        </is>
      </c>
      <c r="K680" t="n">
        <v>7</v>
      </c>
      <c r="L680" t="n">
        <v>2</v>
      </c>
    </row>
    <row r="681">
      <c r="A681" s="2" t="n">
        <v>46059</v>
      </c>
      <c r="B681" t="n">
        <v>680</v>
      </c>
      <c r="C681" t="inlineStr">
        <is>
          <t>GERAL</t>
        </is>
      </c>
      <c r="D681" t="inlineStr">
        <is>
          <t>BARMAN</t>
        </is>
      </c>
      <c r="E681" t="inlineStr">
        <is>
          <t>08:00</t>
        </is>
      </c>
      <c r="F681" s="2" t="n">
        <v>46076</v>
      </c>
      <c r="G681" s="2" t="n">
        <v>46077</v>
      </c>
      <c r="H681" s="2" t="n">
        <v>46076</v>
      </c>
      <c r="I681" s="2" t="n">
        <v>46077</v>
      </c>
      <c r="J681" t="inlineStr">
        <is>
          <t>OBRIGACAO</t>
        </is>
      </c>
      <c r="K681" t="n">
        <v>8</v>
      </c>
      <c r="L681" t="n">
        <v>2</v>
      </c>
    </row>
    <row r="682">
      <c r="A682" s="2" t="n">
        <v>46059</v>
      </c>
      <c r="B682" t="n">
        <v>681</v>
      </c>
      <c r="C682" t="inlineStr">
        <is>
          <t>GERAL</t>
        </is>
      </c>
      <c r="D682" t="inlineStr">
        <is>
          <t>BARMAN</t>
        </is>
      </c>
      <c r="E682" t="inlineStr">
        <is>
          <t>08:00</t>
        </is>
      </c>
      <c r="F682" s="2" t="n">
        <v>46076</v>
      </c>
      <c r="G682" s="2" t="n">
        <v>46078</v>
      </c>
      <c r="H682" s="2" t="n">
        <v>46076</v>
      </c>
      <c r="I682" s="2" t="n">
        <v>46078</v>
      </c>
      <c r="J682" t="inlineStr">
        <is>
          <t>OBRIGACAO</t>
        </is>
      </c>
      <c r="K682" t="n">
        <v>4</v>
      </c>
      <c r="L682" t="n">
        <v>3</v>
      </c>
    </row>
    <row r="683">
      <c r="A683" s="2" t="n">
        <v>46059</v>
      </c>
      <c r="B683" t="n">
        <v>682</v>
      </c>
      <c r="C683" t="inlineStr">
        <is>
          <t>GERAL</t>
        </is>
      </c>
      <c r="D683" t="inlineStr">
        <is>
          <t>BARMAN</t>
        </is>
      </c>
      <c r="E683" t="inlineStr">
        <is>
          <t>08:00</t>
        </is>
      </c>
      <c r="F683" s="2" t="n">
        <v>46076</v>
      </c>
      <c r="G683" s="2" t="n">
        <v>46078</v>
      </c>
      <c r="H683" s="2" t="n">
        <v>46076</v>
      </c>
      <c r="I683" s="2" t="n">
        <v>46078</v>
      </c>
      <c r="J683" t="inlineStr">
        <is>
          <t>OBRIGACAO</t>
        </is>
      </c>
      <c r="K683" t="n">
        <v>5</v>
      </c>
      <c r="L683" t="n">
        <v>3</v>
      </c>
    </row>
    <row r="684">
      <c r="A684" s="2" t="n">
        <v>46059</v>
      </c>
      <c r="B684" t="n">
        <v>683</v>
      </c>
      <c r="C684" t="inlineStr">
        <is>
          <t>GERAL</t>
        </is>
      </c>
      <c r="D684" t="inlineStr">
        <is>
          <t>BARMAN</t>
        </is>
      </c>
      <c r="E684" t="inlineStr">
        <is>
          <t>08:00</t>
        </is>
      </c>
      <c r="F684" s="2" t="n">
        <v>46076</v>
      </c>
      <c r="G684" s="2" t="n">
        <v>46078</v>
      </c>
      <c r="H684" s="2" t="n">
        <v>46076</v>
      </c>
      <c r="I684" s="2" t="n">
        <v>46078</v>
      </c>
      <c r="J684" t="inlineStr">
        <is>
          <t>OBRIGACAO</t>
        </is>
      </c>
      <c r="K684" t="n">
        <v>6</v>
      </c>
      <c r="L684" t="n">
        <v>3</v>
      </c>
    </row>
    <row r="685">
      <c r="A685" s="2" t="n">
        <v>46059</v>
      </c>
      <c r="B685" t="n">
        <v>684</v>
      </c>
      <c r="C685" t="inlineStr">
        <is>
          <t>GERAL</t>
        </is>
      </c>
      <c r="D685" t="inlineStr">
        <is>
          <t>BARMAN</t>
        </is>
      </c>
      <c r="E685" t="inlineStr">
        <is>
          <t>08:00</t>
        </is>
      </c>
      <c r="F685" s="2" t="n">
        <v>46080</v>
      </c>
      <c r="G685" s="2" t="n">
        <v>46081</v>
      </c>
      <c r="H685" s="2" t="n">
        <v>46080</v>
      </c>
      <c r="I685" s="2" t="n">
        <v>46081</v>
      </c>
      <c r="J685" t="inlineStr">
        <is>
          <t>OBRIGACAO</t>
        </is>
      </c>
      <c r="K685" t="n">
        <v>2</v>
      </c>
      <c r="L685" t="n">
        <v>2</v>
      </c>
    </row>
    <row r="686">
      <c r="A686" s="2" t="n">
        <v>46059</v>
      </c>
      <c r="B686" t="n">
        <v>685</v>
      </c>
      <c r="C686" t="inlineStr">
        <is>
          <t>GERAL</t>
        </is>
      </c>
      <c r="D686" t="inlineStr">
        <is>
          <t>BARMAN</t>
        </is>
      </c>
      <c r="E686" t="inlineStr">
        <is>
          <t>08:00</t>
        </is>
      </c>
      <c r="F686" s="2" t="n">
        <v>46080</v>
      </c>
      <c r="G686" s="2" t="n">
        <v>46081</v>
      </c>
      <c r="H686" s="2" t="n">
        <v>46080</v>
      </c>
      <c r="I686" s="2" t="n">
        <v>46081</v>
      </c>
      <c r="J686" t="inlineStr">
        <is>
          <t>OBRIGACAO</t>
        </is>
      </c>
      <c r="K686" t="n">
        <v>3</v>
      </c>
      <c r="L686" t="n">
        <v>2</v>
      </c>
    </row>
    <row r="687">
      <c r="A687" s="2" t="n">
        <v>46059</v>
      </c>
      <c r="B687" t="n">
        <v>686</v>
      </c>
      <c r="C687" t="inlineStr">
        <is>
          <t>GERAL</t>
        </is>
      </c>
      <c r="D687" t="inlineStr">
        <is>
          <t>BARMAN</t>
        </is>
      </c>
      <c r="E687" t="inlineStr">
        <is>
          <t>08:00</t>
        </is>
      </c>
      <c r="F687" s="2" t="n">
        <v>46080</v>
      </c>
      <c r="G687" s="2" t="n">
        <v>46081</v>
      </c>
      <c r="H687" s="2" t="n">
        <v>46080</v>
      </c>
      <c r="I687" s="2" t="n">
        <v>46081</v>
      </c>
      <c r="J687" t="inlineStr">
        <is>
          <t>OBRIGACAO</t>
        </is>
      </c>
      <c r="K687" t="n">
        <v>4</v>
      </c>
      <c r="L687" t="n">
        <v>2</v>
      </c>
    </row>
    <row r="688">
      <c r="A688" s="2" t="n">
        <v>46059</v>
      </c>
      <c r="B688" t="n">
        <v>687</v>
      </c>
      <c r="C688" t="inlineStr">
        <is>
          <t>GERAL</t>
        </is>
      </c>
      <c r="D688" t="inlineStr">
        <is>
          <t>BARMAN</t>
        </is>
      </c>
      <c r="E688" t="inlineStr">
        <is>
          <t>08:00</t>
        </is>
      </c>
      <c r="F688" s="2" t="n">
        <v>46081</v>
      </c>
      <c r="G688" s="2" t="n">
        <v>46081</v>
      </c>
      <c r="H688" s="2" t="n">
        <v>46081</v>
      </c>
      <c r="I688" s="2" t="n">
        <v>46081</v>
      </c>
      <c r="J688" t="inlineStr">
        <is>
          <t>OBRIGACAO</t>
        </is>
      </c>
      <c r="K688" t="n">
        <v>5</v>
      </c>
      <c r="L688" t="n">
        <v>1</v>
      </c>
    </row>
    <row r="689">
      <c r="A689" s="2" t="n">
        <v>46052</v>
      </c>
      <c r="B689" t="n">
        <v>688</v>
      </c>
      <c r="C689" t="inlineStr">
        <is>
          <t>GERAL</t>
        </is>
      </c>
      <c r="D689" t="inlineStr">
        <is>
          <t>BARMAN</t>
        </is>
      </c>
      <c r="E689" t="inlineStr">
        <is>
          <t>11:00</t>
        </is>
      </c>
      <c r="F689" s="2" t="n">
        <v>46054</v>
      </c>
      <c r="G689" s="2" t="n">
        <v>46081</v>
      </c>
      <c r="H689" s="2" t="n">
        <v>46054</v>
      </c>
      <c r="I689" s="2" t="n">
        <v>46061</v>
      </c>
      <c r="J689" t="inlineStr">
        <is>
          <t>SEM_10_DIAS</t>
        </is>
      </c>
      <c r="K689" t="n">
        <v>1</v>
      </c>
      <c r="L689" t="n">
        <v>8</v>
      </c>
    </row>
    <row r="690">
      <c r="A690" s="2" t="n">
        <v>46052</v>
      </c>
      <c r="B690" t="n">
        <v>689</v>
      </c>
      <c r="C690" t="inlineStr">
        <is>
          <t>GERAL</t>
        </is>
      </c>
      <c r="D690" t="inlineStr">
        <is>
          <t>BARMAN</t>
        </is>
      </c>
      <c r="E690" t="inlineStr">
        <is>
          <t>11:00</t>
        </is>
      </c>
      <c r="F690" s="2" t="n">
        <v>46054</v>
      </c>
      <c r="G690" s="2" t="n">
        <v>46081</v>
      </c>
      <c r="H690" s="2" t="n">
        <v>46054</v>
      </c>
      <c r="I690" s="2" t="n">
        <v>46061</v>
      </c>
      <c r="J690" t="inlineStr">
        <is>
          <t>SEM_10_DIAS</t>
        </is>
      </c>
      <c r="K690" t="n">
        <v>2</v>
      </c>
      <c r="L690" t="n">
        <v>8</v>
      </c>
    </row>
    <row r="691">
      <c r="A691" s="2" t="n">
        <v>46052</v>
      </c>
      <c r="B691" t="n">
        <v>690</v>
      </c>
      <c r="C691" t="inlineStr">
        <is>
          <t>GERAL</t>
        </is>
      </c>
      <c r="D691" t="inlineStr">
        <is>
          <t>BARMAN</t>
        </is>
      </c>
      <c r="E691" t="inlineStr">
        <is>
          <t>11:00</t>
        </is>
      </c>
      <c r="F691" s="2" t="n">
        <v>46054</v>
      </c>
      <c r="G691" s="2" t="n">
        <v>46081</v>
      </c>
      <c r="H691" s="2" t="n">
        <v>46054</v>
      </c>
      <c r="I691" s="2" t="n">
        <v>46061</v>
      </c>
      <c r="J691" t="inlineStr">
        <is>
          <t>SEM_10_DIAS</t>
        </is>
      </c>
      <c r="K691" t="n">
        <v>3</v>
      </c>
      <c r="L691" t="n">
        <v>8</v>
      </c>
    </row>
    <row r="692">
      <c r="A692" s="2" t="n">
        <v>46052</v>
      </c>
      <c r="B692" t="n">
        <v>691</v>
      </c>
      <c r="C692" t="inlineStr">
        <is>
          <t>GERAL</t>
        </is>
      </c>
      <c r="D692" t="inlineStr">
        <is>
          <t>BARMAN</t>
        </is>
      </c>
      <c r="E692" t="inlineStr">
        <is>
          <t>11:00</t>
        </is>
      </c>
      <c r="F692" s="2" t="n">
        <v>46054</v>
      </c>
      <c r="G692" s="2" t="n">
        <v>46081</v>
      </c>
      <c r="H692" s="2" t="n">
        <v>46054</v>
      </c>
      <c r="I692" s="2" t="n">
        <v>46061</v>
      </c>
      <c r="J692" t="inlineStr">
        <is>
          <t>SEM_10_DIAS</t>
        </is>
      </c>
      <c r="K692" t="n">
        <v>4</v>
      </c>
      <c r="L692" t="n">
        <v>8</v>
      </c>
    </row>
    <row r="693">
      <c r="A693" s="2" t="n">
        <v>46052</v>
      </c>
      <c r="B693" t="n">
        <v>692</v>
      </c>
      <c r="C693" t="inlineStr">
        <is>
          <t>GERAL</t>
        </is>
      </c>
      <c r="D693" t="inlineStr">
        <is>
          <t>BARMAN</t>
        </is>
      </c>
      <c r="E693" t="inlineStr">
        <is>
          <t>11:00</t>
        </is>
      </c>
      <c r="F693" s="2" t="n">
        <v>46054</v>
      </c>
      <c r="G693" s="2" t="n">
        <v>46081</v>
      </c>
      <c r="H693" s="2" t="n">
        <v>46054</v>
      </c>
      <c r="I693" s="2" t="n">
        <v>46061</v>
      </c>
      <c r="J693" t="inlineStr">
        <is>
          <t>SEM_10_DIAS</t>
        </is>
      </c>
      <c r="K693" t="n">
        <v>5</v>
      </c>
      <c r="L693" t="n">
        <v>8</v>
      </c>
    </row>
    <row r="694">
      <c r="A694" s="2" t="n">
        <v>46052</v>
      </c>
      <c r="B694" t="n">
        <v>693</v>
      </c>
      <c r="C694" t="inlineStr">
        <is>
          <t>GERAL</t>
        </is>
      </c>
      <c r="D694" t="inlineStr">
        <is>
          <t>BARMAN</t>
        </is>
      </c>
      <c r="E694" t="inlineStr">
        <is>
          <t>11:00</t>
        </is>
      </c>
      <c r="F694" s="2" t="n">
        <v>46054</v>
      </c>
      <c r="G694" s="2" t="n">
        <v>46081</v>
      </c>
      <c r="H694" s="2" t="n">
        <v>46054</v>
      </c>
      <c r="I694" s="2" t="n">
        <v>46061</v>
      </c>
      <c r="J694" t="inlineStr">
        <is>
          <t>SEM_10_DIAS</t>
        </is>
      </c>
      <c r="K694" t="n">
        <v>6</v>
      </c>
      <c r="L694" t="n">
        <v>8</v>
      </c>
    </row>
    <row r="695">
      <c r="A695" s="2" t="n">
        <v>46052</v>
      </c>
      <c r="B695" t="n">
        <v>694</v>
      </c>
      <c r="C695" t="inlineStr">
        <is>
          <t>GERAL</t>
        </is>
      </c>
      <c r="D695" t="inlineStr">
        <is>
          <t>BARMAN</t>
        </is>
      </c>
      <c r="E695" t="inlineStr">
        <is>
          <t>11:00</t>
        </is>
      </c>
      <c r="F695" s="2" t="n">
        <v>46054</v>
      </c>
      <c r="G695" s="2" t="n">
        <v>46081</v>
      </c>
      <c r="H695" s="2" t="n">
        <v>46054</v>
      </c>
      <c r="I695" s="2" t="n">
        <v>46061</v>
      </c>
      <c r="J695" t="inlineStr">
        <is>
          <t>SEM_10_DIAS</t>
        </is>
      </c>
      <c r="K695" t="n">
        <v>7</v>
      </c>
      <c r="L695" t="n">
        <v>8</v>
      </c>
    </row>
    <row r="696">
      <c r="A696" s="2" t="n">
        <v>46052</v>
      </c>
      <c r="B696" t="n">
        <v>695</v>
      </c>
      <c r="C696" t="inlineStr">
        <is>
          <t>GERAL</t>
        </is>
      </c>
      <c r="D696" t="inlineStr">
        <is>
          <t>BARMAN</t>
        </is>
      </c>
      <c r="E696" t="inlineStr">
        <is>
          <t>11:00</t>
        </is>
      </c>
      <c r="F696" s="2" t="n">
        <v>46054</v>
      </c>
      <c r="G696" s="2" t="n">
        <v>46076</v>
      </c>
      <c r="H696" s="2" t="n">
        <v>46054</v>
      </c>
      <c r="I696" s="2" t="n">
        <v>46061</v>
      </c>
      <c r="J696" t="inlineStr">
        <is>
          <t>SEM_10_DIAS</t>
        </is>
      </c>
      <c r="K696" t="n">
        <v>8</v>
      </c>
      <c r="L696" t="n">
        <v>8</v>
      </c>
    </row>
    <row r="697">
      <c r="A697" s="2" t="n">
        <v>46052</v>
      </c>
      <c r="B697" t="n">
        <v>696</v>
      </c>
      <c r="C697" t="inlineStr">
        <is>
          <t>GERAL</t>
        </is>
      </c>
      <c r="D697" t="inlineStr">
        <is>
          <t>BARMAN</t>
        </is>
      </c>
      <c r="E697" t="inlineStr">
        <is>
          <t>11:00</t>
        </is>
      </c>
      <c r="F697" s="2" t="n">
        <v>46054</v>
      </c>
      <c r="G697" s="2" t="n">
        <v>46075</v>
      </c>
      <c r="H697" s="2" t="n">
        <v>46054</v>
      </c>
      <c r="I697" s="2" t="n">
        <v>46061</v>
      </c>
      <c r="J697" t="inlineStr">
        <is>
          <t>SEM_10_DIAS</t>
        </is>
      </c>
      <c r="K697" t="n">
        <v>9</v>
      </c>
      <c r="L697" t="n">
        <v>8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BARMAN</t>
        </is>
      </c>
      <c r="E698" t="inlineStr">
        <is>
          <t>11:00</t>
        </is>
      </c>
      <c r="F698" s="2" t="n">
        <v>46055</v>
      </c>
      <c r="G698" s="2" t="n">
        <v>46058</v>
      </c>
      <c r="H698" s="2" t="n">
        <v>46055</v>
      </c>
      <c r="I698" s="2" t="n">
        <v>46058</v>
      </c>
      <c r="J698" t="inlineStr">
        <is>
          <t>SEM_10_DIAS</t>
        </is>
      </c>
      <c r="K698" t="n">
        <v>11</v>
      </c>
      <c r="L698" t="n">
        <v>4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BARMAN</t>
        </is>
      </c>
      <c r="E699" t="inlineStr">
        <is>
          <t>11:00</t>
        </is>
      </c>
      <c r="F699" s="2" t="n">
        <v>46055</v>
      </c>
      <c r="G699" s="2" t="n">
        <v>46059</v>
      </c>
      <c r="H699" s="2" t="n">
        <v>46055</v>
      </c>
      <c r="I699" s="2" t="n">
        <v>46059</v>
      </c>
      <c r="J699" t="inlineStr">
        <is>
          <t>SEM_10_DIAS</t>
        </is>
      </c>
      <c r="K699" t="n">
        <v>10</v>
      </c>
      <c r="L699" t="n">
        <v>5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BARMAN</t>
        </is>
      </c>
      <c r="E700" t="inlineStr">
        <is>
          <t>11:00</t>
        </is>
      </c>
      <c r="F700" s="2" t="n">
        <v>46056</v>
      </c>
      <c r="G700" s="2" t="n">
        <v>46056</v>
      </c>
      <c r="H700" s="2" t="n">
        <v>46056</v>
      </c>
      <c r="I700" s="2" t="n">
        <v>46056</v>
      </c>
      <c r="J700" t="inlineStr">
        <is>
          <t>SEM_10_DIAS</t>
        </is>
      </c>
      <c r="K700" t="n">
        <v>12</v>
      </c>
      <c r="L700" t="n">
        <v>1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BARMAN</t>
        </is>
      </c>
      <c r="E701" t="inlineStr">
        <is>
          <t>11:00</t>
        </is>
      </c>
      <c r="F701" s="2" t="n">
        <v>46061</v>
      </c>
      <c r="G701" s="2" t="n">
        <v>46061</v>
      </c>
      <c r="H701" s="2" t="n">
        <v>46061</v>
      </c>
      <c r="I701" s="2" t="n">
        <v>46061</v>
      </c>
      <c r="J701" t="inlineStr">
        <is>
          <t>SEM_10_DIAS</t>
        </is>
      </c>
      <c r="K701" t="n">
        <v>10</v>
      </c>
      <c r="L701" t="n">
        <v>1</v>
      </c>
    </row>
    <row r="702">
      <c r="A702" s="2" t="n">
        <v>46062</v>
      </c>
      <c r="B702" t="n">
        <v>701</v>
      </c>
      <c r="C702" t="inlineStr">
        <is>
          <t>GERAL</t>
        </is>
      </c>
      <c r="D702" t="inlineStr">
        <is>
          <t>BARMAN</t>
        </is>
      </c>
      <c r="E702" t="inlineStr">
        <is>
          <t>11:00</t>
        </is>
      </c>
      <c r="F702" s="2" t="n">
        <v>46061</v>
      </c>
      <c r="G702" s="2" t="n">
        <v>46061</v>
      </c>
      <c r="H702" s="2" t="n">
        <v>46061</v>
      </c>
      <c r="I702" s="2" t="n">
        <v>46061</v>
      </c>
      <c r="J702" t="inlineStr">
        <is>
          <t>SEM_10_DIAS</t>
        </is>
      </c>
      <c r="K702" t="n">
        <v>11</v>
      </c>
      <c r="L702" t="n">
        <v>1</v>
      </c>
    </row>
    <row r="703">
      <c r="A703" s="2" t="n">
        <v>46062</v>
      </c>
      <c r="B703" t="n">
        <v>702</v>
      </c>
      <c r="C703" t="inlineStr">
        <is>
          <t>GERAL</t>
        </is>
      </c>
      <c r="D703" t="inlineStr">
        <is>
          <t>BARMAN</t>
        </is>
      </c>
      <c r="E703" t="inlineStr">
        <is>
          <t>11:00</t>
        </is>
      </c>
      <c r="F703" s="2" t="n">
        <v>46061</v>
      </c>
      <c r="G703" s="2" t="n">
        <v>46061</v>
      </c>
      <c r="H703" s="2" t="n">
        <v>46061</v>
      </c>
      <c r="I703" s="2" t="n">
        <v>46061</v>
      </c>
      <c r="J703" t="inlineStr">
        <is>
          <t>SEM_10_DIAS</t>
        </is>
      </c>
      <c r="K703" t="n">
        <v>12</v>
      </c>
      <c r="L703" t="n">
        <v>1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BARMAN</t>
        </is>
      </c>
      <c r="E704" t="inlineStr">
        <is>
          <t>11:00</t>
        </is>
      </c>
      <c r="F704" s="2" t="n">
        <v>46054</v>
      </c>
      <c r="G704" s="2" t="n">
        <v>46075</v>
      </c>
      <c r="H704" s="2" t="n">
        <v>46062</v>
      </c>
      <c r="I704" s="2" t="n">
        <v>46075</v>
      </c>
      <c r="J704" t="inlineStr">
        <is>
          <t>OBRIGACAO</t>
        </is>
      </c>
      <c r="K704" t="n">
        <v>9</v>
      </c>
      <c r="L704" t="n">
        <v>14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BARMAN</t>
        </is>
      </c>
      <c r="E705" t="inlineStr">
        <is>
          <t>11:00</t>
        </is>
      </c>
      <c r="F705" s="2" t="n">
        <v>46054</v>
      </c>
      <c r="G705" s="2" t="n">
        <v>46076</v>
      </c>
      <c r="H705" s="2" t="n">
        <v>46062</v>
      </c>
      <c r="I705" s="2" t="n">
        <v>46076</v>
      </c>
      <c r="J705" t="inlineStr">
        <is>
          <t>OBRIGACAO</t>
        </is>
      </c>
      <c r="K705" t="n">
        <v>8</v>
      </c>
      <c r="L705" t="n">
        <v>15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BARMAN</t>
        </is>
      </c>
      <c r="E706" t="inlineStr">
        <is>
          <t>11:00</t>
        </is>
      </c>
      <c r="F706" s="2" t="n">
        <v>46054</v>
      </c>
      <c r="G706" s="2" t="n">
        <v>46081</v>
      </c>
      <c r="H706" s="2" t="n">
        <v>46062</v>
      </c>
      <c r="I706" s="2" t="n">
        <v>46081</v>
      </c>
      <c r="J706" t="inlineStr">
        <is>
          <t>OBRIGACAO</t>
        </is>
      </c>
      <c r="K706" t="n">
        <v>1</v>
      </c>
      <c r="L706" t="n">
        <v>20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BARMAN</t>
        </is>
      </c>
      <c r="E707" t="inlineStr">
        <is>
          <t>11:00</t>
        </is>
      </c>
      <c r="F707" s="2" t="n">
        <v>46054</v>
      </c>
      <c r="G707" s="2" t="n">
        <v>46081</v>
      </c>
      <c r="H707" s="2" t="n">
        <v>46062</v>
      </c>
      <c r="I707" s="2" t="n">
        <v>46081</v>
      </c>
      <c r="J707" t="inlineStr">
        <is>
          <t>OBRIGACAO</t>
        </is>
      </c>
      <c r="K707" t="n">
        <v>2</v>
      </c>
      <c r="L707" t="n">
        <v>20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BARMAN</t>
        </is>
      </c>
      <c r="E708" t="inlineStr">
        <is>
          <t>11:00</t>
        </is>
      </c>
      <c r="F708" s="2" t="n">
        <v>46054</v>
      </c>
      <c r="G708" s="2" t="n">
        <v>46081</v>
      </c>
      <c r="H708" s="2" t="n">
        <v>46062</v>
      </c>
      <c r="I708" s="2" t="n">
        <v>46081</v>
      </c>
      <c r="J708" t="inlineStr">
        <is>
          <t>OBRIGACAO</t>
        </is>
      </c>
      <c r="K708" t="n">
        <v>3</v>
      </c>
      <c r="L708" t="n">
        <v>20</v>
      </c>
    </row>
    <row r="709">
      <c r="A709" s="2" t="n">
        <v>46052</v>
      </c>
      <c r="B709" t="n">
        <v>708</v>
      </c>
      <c r="C709" t="inlineStr">
        <is>
          <t>GERAL</t>
        </is>
      </c>
      <c r="D709" t="inlineStr">
        <is>
          <t>BARMAN</t>
        </is>
      </c>
      <c r="E709" t="inlineStr">
        <is>
          <t>11:00</t>
        </is>
      </c>
      <c r="F709" s="2" t="n">
        <v>46054</v>
      </c>
      <c r="G709" s="2" t="n">
        <v>46081</v>
      </c>
      <c r="H709" s="2" t="n">
        <v>46062</v>
      </c>
      <c r="I709" s="2" t="n">
        <v>46081</v>
      </c>
      <c r="J709" t="inlineStr">
        <is>
          <t>OBRIGACAO</t>
        </is>
      </c>
      <c r="K709" t="n">
        <v>4</v>
      </c>
      <c r="L709" t="n">
        <v>20</v>
      </c>
    </row>
    <row r="710">
      <c r="A710" s="2" t="n">
        <v>46052</v>
      </c>
      <c r="B710" t="n">
        <v>709</v>
      </c>
      <c r="C710" t="inlineStr">
        <is>
          <t>GERAL</t>
        </is>
      </c>
      <c r="D710" t="inlineStr">
        <is>
          <t>BARMAN</t>
        </is>
      </c>
      <c r="E710" t="inlineStr">
        <is>
          <t>11:00</t>
        </is>
      </c>
      <c r="F710" s="2" t="n">
        <v>46054</v>
      </c>
      <c r="G710" s="2" t="n">
        <v>46081</v>
      </c>
      <c r="H710" s="2" t="n">
        <v>46062</v>
      </c>
      <c r="I710" s="2" t="n">
        <v>46081</v>
      </c>
      <c r="J710" t="inlineStr">
        <is>
          <t>OBRIGACAO</t>
        </is>
      </c>
      <c r="K710" t="n">
        <v>5</v>
      </c>
      <c r="L710" t="n">
        <v>20</v>
      </c>
    </row>
    <row r="711">
      <c r="A711" s="2" t="n">
        <v>46052</v>
      </c>
      <c r="B711" t="n">
        <v>710</v>
      </c>
      <c r="C711" t="inlineStr">
        <is>
          <t>GERAL</t>
        </is>
      </c>
      <c r="D711" t="inlineStr">
        <is>
          <t>BARMAN</t>
        </is>
      </c>
      <c r="E711" t="inlineStr">
        <is>
          <t>11:00</t>
        </is>
      </c>
      <c r="F711" s="2" t="n">
        <v>46054</v>
      </c>
      <c r="G711" s="2" t="n">
        <v>46081</v>
      </c>
      <c r="H711" s="2" t="n">
        <v>46062</v>
      </c>
      <c r="I711" s="2" t="n">
        <v>46081</v>
      </c>
      <c r="J711" t="inlineStr">
        <is>
          <t>OBRIGACAO</t>
        </is>
      </c>
      <c r="K711" t="n">
        <v>6</v>
      </c>
      <c r="L711" t="n">
        <v>20</v>
      </c>
    </row>
    <row r="712">
      <c r="A712" s="2" t="n">
        <v>46052</v>
      </c>
      <c r="B712" t="n">
        <v>711</v>
      </c>
      <c r="C712" t="inlineStr">
        <is>
          <t>GERAL</t>
        </is>
      </c>
      <c r="D712" t="inlineStr">
        <is>
          <t>BARMAN</t>
        </is>
      </c>
      <c r="E712" t="inlineStr">
        <is>
          <t>11:00</t>
        </is>
      </c>
      <c r="F712" s="2" t="n">
        <v>46054</v>
      </c>
      <c r="G712" s="2" t="n">
        <v>46081</v>
      </c>
      <c r="H712" s="2" t="n">
        <v>46062</v>
      </c>
      <c r="I712" s="2" t="n">
        <v>46081</v>
      </c>
      <c r="J712" t="inlineStr">
        <is>
          <t>OBRIGACAO</t>
        </is>
      </c>
      <c r="K712" t="n">
        <v>7</v>
      </c>
      <c r="L712" t="n">
        <v>20</v>
      </c>
    </row>
    <row r="713">
      <c r="A713" s="2" t="n">
        <v>46052</v>
      </c>
      <c r="B713" t="n">
        <v>712</v>
      </c>
      <c r="C713" t="inlineStr">
        <is>
          <t>GERAL</t>
        </is>
      </c>
      <c r="D713" t="inlineStr">
        <is>
          <t>BARMAN</t>
        </is>
      </c>
      <c r="E713" t="inlineStr">
        <is>
          <t>11:00</t>
        </is>
      </c>
      <c r="F713" s="2" t="n">
        <v>46064</v>
      </c>
      <c r="G713" s="2" t="n">
        <v>46064</v>
      </c>
      <c r="H713" s="2" t="n">
        <v>46064</v>
      </c>
      <c r="I713" s="2" t="n">
        <v>46064</v>
      </c>
      <c r="J713" t="inlineStr">
        <is>
          <t>OBRIGACAO</t>
        </is>
      </c>
      <c r="K713" t="n">
        <v>11</v>
      </c>
      <c r="L713" t="n">
        <v>1</v>
      </c>
    </row>
    <row r="714">
      <c r="A714" s="2" t="n">
        <v>46052</v>
      </c>
      <c r="B714" t="n">
        <v>713</v>
      </c>
      <c r="C714" t="inlineStr">
        <is>
          <t>GERAL</t>
        </is>
      </c>
      <c r="D714" t="inlineStr">
        <is>
          <t>BARMAN</t>
        </is>
      </c>
      <c r="E714" t="inlineStr">
        <is>
          <t>11:00</t>
        </is>
      </c>
      <c r="F714" s="2" t="n">
        <v>46064</v>
      </c>
      <c r="G714" s="2" t="n">
        <v>46065</v>
      </c>
      <c r="H714" s="2" t="n">
        <v>46064</v>
      </c>
      <c r="I714" s="2" t="n">
        <v>46065</v>
      </c>
      <c r="J714" t="inlineStr">
        <is>
          <t>OBRIGACAO</t>
        </is>
      </c>
      <c r="K714" t="n">
        <v>10</v>
      </c>
      <c r="L714" t="n">
        <v>2</v>
      </c>
    </row>
    <row r="715">
      <c r="A715" s="2" t="n">
        <v>46052</v>
      </c>
      <c r="B715" t="n">
        <v>714</v>
      </c>
      <c r="C715" t="inlineStr">
        <is>
          <t>GERAL</t>
        </is>
      </c>
      <c r="D715" t="inlineStr">
        <is>
          <t>BARMAN</t>
        </is>
      </c>
      <c r="E715" t="inlineStr">
        <is>
          <t>11:00</t>
        </is>
      </c>
      <c r="F715" s="2" t="n">
        <v>46067</v>
      </c>
      <c r="G715" s="2" t="n">
        <v>46073</v>
      </c>
      <c r="H715" s="2" t="n">
        <v>46067</v>
      </c>
      <c r="I715" s="2" t="n">
        <v>46073</v>
      </c>
      <c r="J715" t="inlineStr">
        <is>
          <t>OBRIGACAO</t>
        </is>
      </c>
      <c r="K715" t="n">
        <v>10</v>
      </c>
      <c r="L715" t="n">
        <v>7</v>
      </c>
    </row>
    <row r="716">
      <c r="A716" s="2" t="n">
        <v>46052</v>
      </c>
      <c r="B716" t="n">
        <v>715</v>
      </c>
      <c r="C716" t="inlineStr">
        <is>
          <t>GERAL</t>
        </is>
      </c>
      <c r="D716" t="inlineStr">
        <is>
          <t>BARMAN</t>
        </is>
      </c>
      <c r="E716" t="inlineStr">
        <is>
          <t>11:00</t>
        </is>
      </c>
      <c r="F716" s="2" t="n">
        <v>46068</v>
      </c>
      <c r="G716" s="2" t="n">
        <v>46068</v>
      </c>
      <c r="H716" s="2" t="n">
        <v>46068</v>
      </c>
      <c r="I716" s="2" t="n">
        <v>46068</v>
      </c>
      <c r="J716" t="inlineStr">
        <is>
          <t>OBRIGACAO</t>
        </is>
      </c>
      <c r="K716" t="n">
        <v>12</v>
      </c>
      <c r="L716" t="n">
        <v>1</v>
      </c>
    </row>
    <row r="717">
      <c r="A717" s="2" t="n">
        <v>46052</v>
      </c>
      <c r="B717" t="n">
        <v>716</v>
      </c>
      <c r="C717" t="inlineStr">
        <is>
          <t>GERAL</t>
        </is>
      </c>
      <c r="D717" t="inlineStr">
        <is>
          <t>BARMAN</t>
        </is>
      </c>
      <c r="E717" t="inlineStr">
        <is>
          <t>11:00</t>
        </is>
      </c>
      <c r="F717" s="2" t="n">
        <v>46068</v>
      </c>
      <c r="G717" s="2" t="n">
        <v>46068</v>
      </c>
      <c r="H717" s="2" t="n">
        <v>46068</v>
      </c>
      <c r="I717" s="2" t="n">
        <v>46068</v>
      </c>
      <c r="J717" t="inlineStr">
        <is>
          <t>OBRIGACAO</t>
        </is>
      </c>
      <c r="K717" t="n">
        <v>13</v>
      </c>
      <c r="L717" t="n">
        <v>1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BARMAN</t>
        </is>
      </c>
      <c r="E718" t="inlineStr">
        <is>
          <t>11:00</t>
        </is>
      </c>
      <c r="F718" s="2" t="n">
        <v>46068</v>
      </c>
      <c r="G718" s="2" t="n">
        <v>46068</v>
      </c>
      <c r="H718" s="2" t="n">
        <v>46068</v>
      </c>
      <c r="I718" s="2" t="n">
        <v>46068</v>
      </c>
      <c r="J718" t="inlineStr">
        <is>
          <t>OBRIGACAO</t>
        </is>
      </c>
      <c r="K718" t="n">
        <v>14</v>
      </c>
      <c r="L718" t="n">
        <v>1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BARMAN</t>
        </is>
      </c>
      <c r="E719" t="inlineStr">
        <is>
          <t>11:00</t>
        </is>
      </c>
      <c r="F719" s="2" t="n">
        <v>46068</v>
      </c>
      <c r="G719" s="2" t="n">
        <v>46069</v>
      </c>
      <c r="H719" s="2" t="n">
        <v>46068</v>
      </c>
      <c r="I719" s="2" t="n">
        <v>46069</v>
      </c>
      <c r="J719" t="inlineStr">
        <is>
          <t>OBRIGACAO</t>
        </is>
      </c>
      <c r="K719" t="n">
        <v>11</v>
      </c>
      <c r="L719" t="n">
        <v>2</v>
      </c>
    </row>
    <row r="720">
      <c r="A720" s="2" t="n">
        <v>46059</v>
      </c>
      <c r="B720" t="n">
        <v>719</v>
      </c>
      <c r="C720" t="inlineStr">
        <is>
          <t>GERAL</t>
        </is>
      </c>
      <c r="D720" t="inlineStr">
        <is>
          <t>BARMAN</t>
        </is>
      </c>
      <c r="E720" t="inlineStr">
        <is>
          <t>11:00</t>
        </is>
      </c>
      <c r="F720" s="2" t="n">
        <v>46071</v>
      </c>
      <c r="G720" s="2" t="n">
        <v>46071</v>
      </c>
      <c r="H720" s="2" t="n">
        <v>46071</v>
      </c>
      <c r="I720" s="2" t="n">
        <v>46071</v>
      </c>
      <c r="J720" t="inlineStr">
        <is>
          <t>OBRIGACAO</t>
        </is>
      </c>
      <c r="K720" t="n">
        <v>11</v>
      </c>
      <c r="L720" t="n">
        <v>1</v>
      </c>
    </row>
    <row r="721">
      <c r="A721" s="2" t="n">
        <v>46059</v>
      </c>
      <c r="B721" t="n">
        <v>720</v>
      </c>
      <c r="C721" t="inlineStr">
        <is>
          <t>GERAL</t>
        </is>
      </c>
      <c r="D721" t="inlineStr">
        <is>
          <t>BARMAN</t>
        </is>
      </c>
      <c r="E721" t="inlineStr">
        <is>
          <t>11:00</t>
        </is>
      </c>
      <c r="F721" s="2" t="n">
        <v>46075</v>
      </c>
      <c r="G721" s="2" t="n">
        <v>46075</v>
      </c>
      <c r="H721" s="2" t="n">
        <v>46075</v>
      </c>
      <c r="I721" s="2" t="n">
        <v>46075</v>
      </c>
      <c r="J721" t="inlineStr">
        <is>
          <t>OBRIGACAO</t>
        </is>
      </c>
      <c r="K721" t="n">
        <v>10</v>
      </c>
      <c r="L721" t="n">
        <v>1</v>
      </c>
    </row>
    <row r="722">
      <c r="A722" s="2" t="n">
        <v>46059</v>
      </c>
      <c r="B722" t="n">
        <v>721</v>
      </c>
      <c r="C722" t="inlineStr">
        <is>
          <t>GERAL</t>
        </is>
      </c>
      <c r="D722" t="inlineStr">
        <is>
          <t>BARMAN</t>
        </is>
      </c>
      <c r="E722" t="inlineStr">
        <is>
          <t>11:00</t>
        </is>
      </c>
      <c r="F722" s="2" t="n">
        <v>46078</v>
      </c>
      <c r="G722" s="2" t="n">
        <v>46079</v>
      </c>
      <c r="H722" s="2" t="n">
        <v>46078</v>
      </c>
      <c r="I722" s="2" t="n">
        <v>46079</v>
      </c>
      <c r="J722" t="inlineStr">
        <is>
          <t>OBRIGACAO</t>
        </is>
      </c>
      <c r="K722" t="n">
        <v>10</v>
      </c>
      <c r="L722" t="n">
        <v>2</v>
      </c>
    </row>
    <row r="723">
      <c r="A723" s="2" t="n">
        <v>46059</v>
      </c>
      <c r="B723" t="n">
        <v>722</v>
      </c>
      <c r="C723" t="inlineStr">
        <is>
          <t>GERAL</t>
        </is>
      </c>
      <c r="D723" t="inlineStr">
        <is>
          <t>BARMAN</t>
        </is>
      </c>
      <c r="E723" t="inlineStr">
        <is>
          <t>11:00</t>
        </is>
      </c>
      <c r="F723" s="2" t="n">
        <v>46078</v>
      </c>
      <c r="G723" s="2" t="n">
        <v>46081</v>
      </c>
      <c r="H723" s="2" t="n">
        <v>46078</v>
      </c>
      <c r="I723" s="2" t="n">
        <v>46081</v>
      </c>
      <c r="J723" t="inlineStr">
        <is>
          <t>OBRIGACAO</t>
        </is>
      </c>
      <c r="K723" t="n">
        <v>8</v>
      </c>
      <c r="L723" t="n">
        <v>4</v>
      </c>
    </row>
    <row r="724">
      <c r="A724" s="2" t="n">
        <v>46059</v>
      </c>
      <c r="B724" t="n">
        <v>723</v>
      </c>
      <c r="C724" t="inlineStr">
        <is>
          <t>GERAL</t>
        </is>
      </c>
      <c r="D724" t="inlineStr">
        <is>
          <t>BARMAN</t>
        </is>
      </c>
      <c r="E724" t="inlineStr">
        <is>
          <t>11:00</t>
        </is>
      </c>
      <c r="F724" s="2" t="n">
        <v>46078</v>
      </c>
      <c r="G724" s="2" t="n">
        <v>46081</v>
      </c>
      <c r="H724" s="2" t="n">
        <v>46078</v>
      </c>
      <c r="I724" s="2" t="n">
        <v>46081</v>
      </c>
      <c r="J724" t="inlineStr">
        <is>
          <t>OBRIGACAO</t>
        </is>
      </c>
      <c r="K724" t="n">
        <v>9</v>
      </c>
      <c r="L724" t="n">
        <v>4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BARMAN</t>
        </is>
      </c>
      <c r="E725" t="inlineStr">
        <is>
          <t>15:20</t>
        </is>
      </c>
      <c r="F725" s="2" t="n">
        <v>46054</v>
      </c>
      <c r="G725" s="2" t="n">
        <v>46055</v>
      </c>
      <c r="H725" s="2" t="n">
        <v>46054</v>
      </c>
      <c r="I725" s="2" t="n">
        <v>46055</v>
      </c>
      <c r="J725" t="inlineStr">
        <is>
          <t>SEM_10_DIAS</t>
        </is>
      </c>
      <c r="K725" t="n">
        <v>6</v>
      </c>
      <c r="L725" t="n">
        <v>2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BARMAN</t>
        </is>
      </c>
      <c r="E726" t="inlineStr">
        <is>
          <t>15:20</t>
        </is>
      </c>
      <c r="F726" s="2" t="n">
        <v>46054</v>
      </c>
      <c r="G726" s="2" t="n">
        <v>46055</v>
      </c>
      <c r="H726" s="2" t="n">
        <v>46054</v>
      </c>
      <c r="I726" s="2" t="n">
        <v>46055</v>
      </c>
      <c r="J726" t="inlineStr">
        <is>
          <t>SEM_10_DIAS</t>
        </is>
      </c>
      <c r="K726" t="n">
        <v>7</v>
      </c>
      <c r="L726" t="n">
        <v>2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BARMAN</t>
        </is>
      </c>
      <c r="E727" t="inlineStr">
        <is>
          <t>15:20</t>
        </is>
      </c>
      <c r="F727" s="2" t="n">
        <v>46054</v>
      </c>
      <c r="G727" s="2" t="n">
        <v>46081</v>
      </c>
      <c r="H727" s="2" t="n">
        <v>46054</v>
      </c>
      <c r="I727" s="2" t="n">
        <v>46061</v>
      </c>
      <c r="J727" t="inlineStr">
        <is>
          <t>SEM_10_DIAS</t>
        </is>
      </c>
      <c r="K727" t="n">
        <v>1</v>
      </c>
      <c r="L727" t="n">
        <v>8</v>
      </c>
    </row>
    <row r="728">
      <c r="A728" s="2" t="n">
        <v>46052</v>
      </c>
      <c r="B728" t="n">
        <v>727</v>
      </c>
      <c r="C728" t="inlineStr">
        <is>
          <t>GERAL</t>
        </is>
      </c>
      <c r="D728" t="inlineStr">
        <is>
          <t>BARMAN</t>
        </is>
      </c>
      <c r="E728" t="inlineStr">
        <is>
          <t>15:20</t>
        </is>
      </c>
      <c r="F728" s="2" t="n">
        <v>46054</v>
      </c>
      <c r="G728" s="2" t="n">
        <v>46081</v>
      </c>
      <c r="H728" s="2" t="n">
        <v>46054</v>
      </c>
      <c r="I728" s="2" t="n">
        <v>46061</v>
      </c>
      <c r="J728" t="inlineStr">
        <is>
          <t>SEM_10_DIAS</t>
        </is>
      </c>
      <c r="K728" t="n">
        <v>2</v>
      </c>
      <c r="L728" t="n">
        <v>8</v>
      </c>
    </row>
    <row r="729">
      <c r="A729" s="2" t="n">
        <v>46052</v>
      </c>
      <c r="B729" t="n">
        <v>728</v>
      </c>
      <c r="C729" t="inlineStr">
        <is>
          <t>GERAL</t>
        </is>
      </c>
      <c r="D729" t="inlineStr">
        <is>
          <t>BARMAN</t>
        </is>
      </c>
      <c r="E729" t="inlineStr">
        <is>
          <t>15:20</t>
        </is>
      </c>
      <c r="F729" s="2" t="n">
        <v>46054</v>
      </c>
      <c r="G729" s="2" t="n">
        <v>46081</v>
      </c>
      <c r="H729" s="2" t="n">
        <v>46054</v>
      </c>
      <c r="I729" s="2" t="n">
        <v>46061</v>
      </c>
      <c r="J729" t="inlineStr">
        <is>
          <t>SEM_10_DIAS</t>
        </is>
      </c>
      <c r="K729" t="n">
        <v>3</v>
      </c>
      <c r="L729" t="n">
        <v>8</v>
      </c>
    </row>
    <row r="730">
      <c r="A730" s="2" t="n">
        <v>46052</v>
      </c>
      <c r="B730" t="n">
        <v>729</v>
      </c>
      <c r="C730" t="inlineStr">
        <is>
          <t>GERAL</t>
        </is>
      </c>
      <c r="D730" t="inlineStr">
        <is>
          <t>BARMAN</t>
        </is>
      </c>
      <c r="E730" t="inlineStr">
        <is>
          <t>15:20</t>
        </is>
      </c>
      <c r="F730" s="2" t="n">
        <v>46054</v>
      </c>
      <c r="G730" s="2" t="n">
        <v>46081</v>
      </c>
      <c r="H730" s="2" t="n">
        <v>46054</v>
      </c>
      <c r="I730" s="2" t="n">
        <v>46061</v>
      </c>
      <c r="J730" t="inlineStr">
        <is>
          <t>SEM_10_DIAS</t>
        </is>
      </c>
      <c r="K730" t="n">
        <v>4</v>
      </c>
      <c r="L730" t="n">
        <v>8</v>
      </c>
    </row>
    <row r="731">
      <c r="A731" s="2" t="n">
        <v>46052</v>
      </c>
      <c r="B731" t="n">
        <v>730</v>
      </c>
      <c r="C731" t="inlineStr">
        <is>
          <t>GERAL</t>
        </is>
      </c>
      <c r="D731" t="inlineStr">
        <is>
          <t>BARMAN</t>
        </is>
      </c>
      <c r="E731" t="inlineStr">
        <is>
          <t>15:20</t>
        </is>
      </c>
      <c r="F731" s="2" t="n">
        <v>46054</v>
      </c>
      <c r="G731" s="2" t="n">
        <v>46076</v>
      </c>
      <c r="H731" s="2" t="n">
        <v>46054</v>
      </c>
      <c r="I731" s="2" t="n">
        <v>46061</v>
      </c>
      <c r="J731" t="inlineStr">
        <is>
          <t>SEM_10_DIAS</t>
        </is>
      </c>
      <c r="K731" t="n">
        <v>5</v>
      </c>
      <c r="L731" t="n">
        <v>8</v>
      </c>
    </row>
    <row r="732">
      <c r="A732" s="2" t="n">
        <v>46052</v>
      </c>
      <c r="B732" t="n">
        <v>731</v>
      </c>
      <c r="C732" t="inlineStr">
        <is>
          <t>GERAL</t>
        </is>
      </c>
      <c r="D732" t="inlineStr">
        <is>
          <t>BARMAN</t>
        </is>
      </c>
      <c r="E732" t="inlineStr">
        <is>
          <t>15:20</t>
        </is>
      </c>
      <c r="F732" s="2" t="n">
        <v>46055</v>
      </c>
      <c r="G732" s="2" t="n">
        <v>46055</v>
      </c>
      <c r="H732" s="2" t="n">
        <v>46055</v>
      </c>
      <c r="I732" s="2" t="n">
        <v>46055</v>
      </c>
      <c r="J732" t="inlineStr">
        <is>
          <t>SEM_10_DIAS</t>
        </is>
      </c>
      <c r="K732" t="n">
        <v>8</v>
      </c>
      <c r="L732" t="n">
        <v>1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BARMAN</t>
        </is>
      </c>
      <c r="E733" t="inlineStr">
        <is>
          <t>15:20</t>
        </is>
      </c>
      <c r="F733" s="2" t="n">
        <v>46060</v>
      </c>
      <c r="G733" s="2" t="n">
        <v>46064</v>
      </c>
      <c r="H733" s="2" t="n">
        <v>46060</v>
      </c>
      <c r="I733" s="2" t="n">
        <v>46061</v>
      </c>
      <c r="J733" t="inlineStr">
        <is>
          <t>SEM_10_DIAS</t>
        </is>
      </c>
      <c r="K733" t="n">
        <v>6</v>
      </c>
      <c r="L733" t="n">
        <v>2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BARMAN</t>
        </is>
      </c>
      <c r="E734" t="inlineStr">
        <is>
          <t>15:20</t>
        </is>
      </c>
      <c r="F734" s="2" t="n">
        <v>46061</v>
      </c>
      <c r="G734" s="2" t="n">
        <v>46062</v>
      </c>
      <c r="H734" s="2" t="n">
        <v>46061</v>
      </c>
      <c r="I734" s="2" t="n">
        <v>46061</v>
      </c>
      <c r="J734" t="inlineStr">
        <is>
          <t>SEM_10_DIAS</t>
        </is>
      </c>
      <c r="K734" t="n">
        <v>7</v>
      </c>
      <c r="L734" t="n">
        <v>1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BARMAN</t>
        </is>
      </c>
      <c r="E735" t="inlineStr">
        <is>
          <t>15:20</t>
        </is>
      </c>
      <c r="F735" s="2" t="n">
        <v>46061</v>
      </c>
      <c r="G735" s="2" t="n">
        <v>46062</v>
      </c>
      <c r="H735" s="2" t="n">
        <v>46062</v>
      </c>
      <c r="I735" s="2" t="n">
        <v>46062</v>
      </c>
      <c r="J735" t="inlineStr">
        <is>
          <t>OBRIGACAO</t>
        </is>
      </c>
      <c r="K735" t="n">
        <v>7</v>
      </c>
      <c r="L735" t="n">
        <v>1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BARMAN</t>
        </is>
      </c>
      <c r="E736" t="inlineStr">
        <is>
          <t>15:20</t>
        </is>
      </c>
      <c r="F736" s="2" t="n">
        <v>46060</v>
      </c>
      <c r="G736" s="2" t="n">
        <v>46064</v>
      </c>
      <c r="H736" s="2" t="n">
        <v>46062</v>
      </c>
      <c r="I736" s="2" t="n">
        <v>46064</v>
      </c>
      <c r="J736" t="inlineStr">
        <is>
          <t>OBRIGACAO</t>
        </is>
      </c>
      <c r="K736" t="n">
        <v>6</v>
      </c>
      <c r="L736" t="n">
        <v>3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15:20</t>
        </is>
      </c>
      <c r="F737" s="2" t="n">
        <v>46054</v>
      </c>
      <c r="G737" s="2" t="n">
        <v>46076</v>
      </c>
      <c r="H737" s="2" t="n">
        <v>46062</v>
      </c>
      <c r="I737" s="2" t="n">
        <v>46076</v>
      </c>
      <c r="J737" t="inlineStr">
        <is>
          <t>OBRIGACAO</t>
        </is>
      </c>
      <c r="K737" t="n">
        <v>5</v>
      </c>
      <c r="L737" t="n">
        <v>15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15:20</t>
        </is>
      </c>
      <c r="F738" s="2" t="n">
        <v>46054</v>
      </c>
      <c r="G738" s="2" t="n">
        <v>46081</v>
      </c>
      <c r="H738" s="2" t="n">
        <v>46062</v>
      </c>
      <c r="I738" s="2" t="n">
        <v>46081</v>
      </c>
      <c r="J738" t="inlineStr">
        <is>
          <t>OBRIGACAO</t>
        </is>
      </c>
      <c r="K738" t="n">
        <v>1</v>
      </c>
      <c r="L738" t="n">
        <v>20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15:20</t>
        </is>
      </c>
      <c r="F739" s="2" t="n">
        <v>46054</v>
      </c>
      <c r="G739" s="2" t="n">
        <v>46081</v>
      </c>
      <c r="H739" s="2" t="n">
        <v>46062</v>
      </c>
      <c r="I739" s="2" t="n">
        <v>46081</v>
      </c>
      <c r="J739" t="inlineStr">
        <is>
          <t>OBRIGACAO</t>
        </is>
      </c>
      <c r="K739" t="n">
        <v>2</v>
      </c>
      <c r="L739" t="n">
        <v>20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15:20</t>
        </is>
      </c>
      <c r="F740" s="2" t="n">
        <v>46054</v>
      </c>
      <c r="G740" s="2" t="n">
        <v>46081</v>
      </c>
      <c r="H740" s="2" t="n">
        <v>46062</v>
      </c>
      <c r="I740" s="2" t="n">
        <v>46081</v>
      </c>
      <c r="J740" t="inlineStr">
        <is>
          <t>OBRIGACAO</t>
        </is>
      </c>
      <c r="K740" t="n">
        <v>3</v>
      </c>
      <c r="L740" t="n">
        <v>20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15:20</t>
        </is>
      </c>
      <c r="F741" s="2" t="n">
        <v>46054</v>
      </c>
      <c r="G741" s="2" t="n">
        <v>46081</v>
      </c>
      <c r="H741" s="2" t="n">
        <v>46062</v>
      </c>
      <c r="I741" s="2" t="n">
        <v>46081</v>
      </c>
      <c r="J741" t="inlineStr">
        <is>
          <t>OBRIGACAO</t>
        </is>
      </c>
      <c r="K741" t="n">
        <v>4</v>
      </c>
      <c r="L741" t="n">
        <v>20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15:20</t>
        </is>
      </c>
      <c r="F742" s="2" t="n">
        <v>46064</v>
      </c>
      <c r="G742" s="2" t="n">
        <v>46064</v>
      </c>
      <c r="H742" s="2" t="n">
        <v>46064</v>
      </c>
      <c r="I742" s="2" t="n">
        <v>46064</v>
      </c>
      <c r="J742" t="inlineStr">
        <is>
          <t>OBRIGACAO</t>
        </is>
      </c>
      <c r="K742" t="n">
        <v>7</v>
      </c>
      <c r="L742" t="n">
        <v>1</v>
      </c>
    </row>
    <row r="743">
      <c r="A743" s="2" t="n">
        <v>46057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15:20</t>
        </is>
      </c>
      <c r="F743" s="2" t="n">
        <v>46066</v>
      </c>
      <c r="G743" s="2" t="n">
        <v>46076</v>
      </c>
      <c r="H743" s="2" t="n">
        <v>46066</v>
      </c>
      <c r="I743" s="2" t="n">
        <v>46066</v>
      </c>
      <c r="J743" t="inlineStr">
        <is>
          <t>SEM_10_DIAS</t>
        </is>
      </c>
      <c r="K743" t="n">
        <v>6</v>
      </c>
      <c r="L743" t="n">
        <v>1</v>
      </c>
    </row>
    <row r="744">
      <c r="A744" s="2" t="n">
        <v>46057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15:20</t>
        </is>
      </c>
      <c r="F744" s="2" t="n">
        <v>46067</v>
      </c>
      <c r="G744" s="2" t="n">
        <v>46073</v>
      </c>
      <c r="H744" s="2" t="n">
        <v>46067</v>
      </c>
      <c r="I744" s="2" t="n">
        <v>46073</v>
      </c>
      <c r="J744" t="inlineStr">
        <is>
          <t>OBRIGACAO</t>
        </is>
      </c>
      <c r="K744" t="n">
        <v>7</v>
      </c>
      <c r="L744" t="n">
        <v>7</v>
      </c>
    </row>
    <row r="745">
      <c r="A745" s="2" t="n">
        <v>46057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15:20</t>
        </is>
      </c>
      <c r="F745" s="2" t="n">
        <v>46066</v>
      </c>
      <c r="G745" s="2" t="n">
        <v>46076</v>
      </c>
      <c r="H745" s="2" t="n">
        <v>46067</v>
      </c>
      <c r="I745" s="2" t="n">
        <v>46076</v>
      </c>
      <c r="J745" t="inlineStr">
        <is>
          <t>OBRIGACAO</t>
        </is>
      </c>
      <c r="K745" t="n">
        <v>6</v>
      </c>
      <c r="L745" t="n">
        <v>10</v>
      </c>
    </row>
    <row r="746">
      <c r="A746" s="2" t="n">
        <v>46057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15:20</t>
        </is>
      </c>
      <c r="F746" s="2" t="n">
        <v>46068</v>
      </c>
      <c r="G746" s="2" t="n">
        <v>46068</v>
      </c>
      <c r="H746" s="2" t="n">
        <v>46068</v>
      </c>
      <c r="I746" s="2" t="n">
        <v>46068</v>
      </c>
      <c r="J746" t="inlineStr">
        <is>
          <t>OBRIGACAO</t>
        </is>
      </c>
      <c r="K746" t="n">
        <v>11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15:20</t>
        </is>
      </c>
      <c r="F747" s="2" t="n">
        <v>46068</v>
      </c>
      <c r="G747" s="2" t="n">
        <v>46069</v>
      </c>
      <c r="H747" s="2" t="n">
        <v>46068</v>
      </c>
      <c r="I747" s="2" t="n">
        <v>46069</v>
      </c>
      <c r="J747" t="inlineStr">
        <is>
          <t>OBRIGACAO</t>
        </is>
      </c>
      <c r="K747" t="n">
        <v>8</v>
      </c>
      <c r="L747" t="n">
        <v>2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15:20</t>
        </is>
      </c>
      <c r="F748" s="2" t="n">
        <v>46068</v>
      </c>
      <c r="G748" s="2" t="n">
        <v>46069</v>
      </c>
      <c r="H748" s="2" t="n">
        <v>46068</v>
      </c>
      <c r="I748" s="2" t="n">
        <v>46069</v>
      </c>
      <c r="J748" t="inlineStr">
        <is>
          <t>OBRIGACAO</t>
        </is>
      </c>
      <c r="K748" t="n">
        <v>9</v>
      </c>
      <c r="L748" t="n">
        <v>2</v>
      </c>
    </row>
    <row r="749">
      <c r="A749" s="2" t="n">
        <v>46052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15:20</t>
        </is>
      </c>
      <c r="F749" s="2" t="n">
        <v>46068</v>
      </c>
      <c r="G749" s="2" t="n">
        <v>46069</v>
      </c>
      <c r="H749" s="2" t="n">
        <v>46068</v>
      </c>
      <c r="I749" s="2" t="n">
        <v>46069</v>
      </c>
      <c r="J749" t="inlineStr">
        <is>
          <t>OBRIGACAO</t>
        </is>
      </c>
      <c r="K749" t="n">
        <v>10</v>
      </c>
      <c r="L749" t="n">
        <v>2</v>
      </c>
    </row>
    <row r="750">
      <c r="A750" s="2" t="n">
        <v>46059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15:20</t>
        </is>
      </c>
      <c r="F750" s="2" t="n">
        <v>46072</v>
      </c>
      <c r="G750" s="2" t="n">
        <v>46072</v>
      </c>
      <c r="H750" s="2" t="n">
        <v>46072</v>
      </c>
      <c r="I750" s="2" t="n">
        <v>46072</v>
      </c>
      <c r="J750" t="inlineStr">
        <is>
          <t>OBRIGACAO</t>
        </is>
      </c>
      <c r="K750" t="n">
        <v>8</v>
      </c>
      <c r="L750" t="n">
        <v>1</v>
      </c>
    </row>
    <row r="751">
      <c r="A751" s="2" t="n">
        <v>46059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15:20</t>
        </is>
      </c>
      <c r="F751" s="2" t="n">
        <v>46075</v>
      </c>
      <c r="G751" s="2" t="n">
        <v>46075</v>
      </c>
      <c r="H751" s="2" t="n">
        <v>46075</v>
      </c>
      <c r="I751" s="2" t="n">
        <v>46075</v>
      </c>
      <c r="J751" t="inlineStr">
        <is>
          <t>OBRIGACAO</t>
        </is>
      </c>
      <c r="K751" t="n">
        <v>9</v>
      </c>
      <c r="L751" t="n">
        <v>1</v>
      </c>
    </row>
    <row r="752">
      <c r="A752" s="2" t="n">
        <v>46059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15:20</t>
        </is>
      </c>
      <c r="F752" s="2" t="n">
        <v>46075</v>
      </c>
      <c r="G752" s="2" t="n">
        <v>46075</v>
      </c>
      <c r="H752" s="2" t="n">
        <v>46075</v>
      </c>
      <c r="I752" s="2" t="n">
        <v>46075</v>
      </c>
      <c r="J752" t="inlineStr">
        <is>
          <t>OBRIGACAO</t>
        </is>
      </c>
      <c r="K752" t="n">
        <v>10</v>
      </c>
      <c r="L752" t="n">
        <v>1</v>
      </c>
    </row>
    <row r="753">
      <c r="A753" s="2" t="n">
        <v>46059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15:20</t>
        </is>
      </c>
      <c r="F753" s="2" t="n">
        <v>46075</v>
      </c>
      <c r="G753" s="2" t="n">
        <v>46076</v>
      </c>
      <c r="H753" s="2" t="n">
        <v>46075</v>
      </c>
      <c r="I753" s="2" t="n">
        <v>46076</v>
      </c>
      <c r="J753" t="inlineStr">
        <is>
          <t>OBRIGACAO</t>
        </is>
      </c>
      <c r="K753" t="n">
        <v>7</v>
      </c>
      <c r="L753" t="n">
        <v>2</v>
      </c>
    </row>
    <row r="754">
      <c r="A754" s="2" t="n">
        <v>46059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15:20</t>
        </is>
      </c>
      <c r="F754" s="2" t="n">
        <v>46075</v>
      </c>
      <c r="G754" s="2" t="n">
        <v>46076</v>
      </c>
      <c r="H754" s="2" t="n">
        <v>46075</v>
      </c>
      <c r="I754" s="2" t="n">
        <v>46076</v>
      </c>
      <c r="J754" t="inlineStr">
        <is>
          <t>OBRIGACAO</t>
        </is>
      </c>
      <c r="K754" t="n">
        <v>8</v>
      </c>
      <c r="L754" t="n">
        <v>2</v>
      </c>
    </row>
    <row r="755">
      <c r="A755" s="2" t="n">
        <v>46059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15:20</t>
        </is>
      </c>
      <c r="F755" s="2" t="n">
        <v>46078</v>
      </c>
      <c r="G755" s="2" t="n">
        <v>46079</v>
      </c>
      <c r="H755" s="2" t="n">
        <v>46078</v>
      </c>
      <c r="I755" s="2" t="n">
        <v>46079</v>
      </c>
      <c r="J755" t="inlineStr">
        <is>
          <t>OBRIGACAO</t>
        </is>
      </c>
      <c r="K755" t="n">
        <v>7</v>
      </c>
      <c r="L755" t="n">
        <v>2</v>
      </c>
    </row>
    <row r="756">
      <c r="A756" s="2" t="n">
        <v>46059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15:20</t>
        </is>
      </c>
      <c r="F756" s="2" t="n">
        <v>46078</v>
      </c>
      <c r="G756" s="2" t="n">
        <v>46081</v>
      </c>
      <c r="H756" s="2" t="n">
        <v>46078</v>
      </c>
      <c r="I756" s="2" t="n">
        <v>46081</v>
      </c>
      <c r="J756" t="inlineStr">
        <is>
          <t>OBRIGACAO</t>
        </is>
      </c>
      <c r="K756" t="n">
        <v>5</v>
      </c>
      <c r="L756" t="n">
        <v>4</v>
      </c>
    </row>
    <row r="757">
      <c r="A757" s="2" t="n">
        <v>46059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15:20</t>
        </is>
      </c>
      <c r="F757" s="2" t="n">
        <v>46078</v>
      </c>
      <c r="G757" s="2" t="n">
        <v>46081</v>
      </c>
      <c r="H757" s="2" t="n">
        <v>46078</v>
      </c>
      <c r="I757" s="2" t="n">
        <v>46081</v>
      </c>
      <c r="J757" t="inlineStr">
        <is>
          <t>OBRIGACAO</t>
        </is>
      </c>
      <c r="K757" t="n">
        <v>6</v>
      </c>
      <c r="L757" t="n">
        <v>4</v>
      </c>
    </row>
    <row r="758">
      <c r="A758" s="2" t="n">
        <v>46059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15:20</t>
        </is>
      </c>
      <c r="F758" s="2" t="n">
        <v>46081</v>
      </c>
      <c r="G758" s="2" t="n">
        <v>46081</v>
      </c>
      <c r="H758" s="2" t="n">
        <v>46081</v>
      </c>
      <c r="I758" s="2" t="n">
        <v>46081</v>
      </c>
      <c r="J758" t="inlineStr">
        <is>
          <t>OBRIGACAO</t>
        </is>
      </c>
      <c r="K758" t="n">
        <v>7</v>
      </c>
      <c r="L758" t="n">
        <v>1</v>
      </c>
    </row>
    <row r="759">
      <c r="A759" s="2" t="n">
        <v>46052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19:00</t>
        </is>
      </c>
      <c r="F759" s="2" t="n">
        <v>46054</v>
      </c>
      <c r="G759" s="2" t="n">
        <v>46059</v>
      </c>
      <c r="H759" s="2" t="n">
        <v>46054</v>
      </c>
      <c r="I759" s="2" t="n">
        <v>46059</v>
      </c>
      <c r="J759" t="inlineStr">
        <is>
          <t>SEM_10_DIAS</t>
        </is>
      </c>
      <c r="K759" t="n">
        <v>1</v>
      </c>
      <c r="L759" t="n">
        <v>6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19:00</t>
        </is>
      </c>
      <c r="F760" s="2" t="n">
        <v>46057</v>
      </c>
      <c r="G760" s="2" t="n">
        <v>46057</v>
      </c>
      <c r="H760" s="2" t="n">
        <v>46057</v>
      </c>
      <c r="I760" s="2" t="n">
        <v>46057</v>
      </c>
      <c r="J760" t="inlineStr">
        <is>
          <t>SEM_10_DIAS</t>
        </is>
      </c>
      <c r="K760" t="n">
        <v>2</v>
      </c>
      <c r="L760" t="n">
        <v>1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19:00</t>
        </is>
      </c>
      <c r="F761" s="2" t="n">
        <v>46057</v>
      </c>
      <c r="G761" s="2" t="n">
        <v>46057</v>
      </c>
      <c r="H761" s="2" t="n">
        <v>46057</v>
      </c>
      <c r="I761" s="2" t="n">
        <v>46057</v>
      </c>
      <c r="J761" t="inlineStr">
        <is>
          <t>SEM_10_DIAS</t>
        </is>
      </c>
      <c r="K761" t="n">
        <v>3</v>
      </c>
      <c r="L761" t="n">
        <v>1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19:00</t>
        </is>
      </c>
      <c r="F762" s="2" t="n">
        <v>46057</v>
      </c>
      <c r="G762" s="2" t="n">
        <v>46057</v>
      </c>
      <c r="H762" s="2" t="n">
        <v>46057</v>
      </c>
      <c r="I762" s="2" t="n">
        <v>46057</v>
      </c>
      <c r="J762" t="inlineStr">
        <is>
          <t>SEM_10_DIAS</t>
        </is>
      </c>
      <c r="K762" t="n">
        <v>4</v>
      </c>
      <c r="L762" t="n">
        <v>1</v>
      </c>
    </row>
    <row r="763">
      <c r="A763" s="2" t="n">
        <v>46052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19:00</t>
        </is>
      </c>
      <c r="F763" s="2" t="n">
        <v>46057</v>
      </c>
      <c r="G763" s="2" t="n">
        <v>46057</v>
      </c>
      <c r="H763" s="2" t="n">
        <v>46057</v>
      </c>
      <c r="I763" s="2" t="n">
        <v>46057</v>
      </c>
      <c r="J763" t="inlineStr">
        <is>
          <t>SEM_10_DIAS</t>
        </is>
      </c>
      <c r="K763" t="n">
        <v>5</v>
      </c>
      <c r="L763" t="n">
        <v>1</v>
      </c>
    </row>
    <row r="764">
      <c r="A764" s="2" t="n">
        <v>46052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19:00</t>
        </is>
      </c>
      <c r="F764" s="2" t="n">
        <v>46061</v>
      </c>
      <c r="G764" s="2" t="n">
        <v>46062</v>
      </c>
      <c r="H764" s="2" t="n">
        <v>46061</v>
      </c>
      <c r="I764" s="2" t="n">
        <v>46061</v>
      </c>
      <c r="J764" t="inlineStr">
        <is>
          <t>SEM_10_DIAS</t>
        </is>
      </c>
      <c r="K764" t="n">
        <v>1</v>
      </c>
      <c r="L764" t="n">
        <v>1</v>
      </c>
    </row>
    <row r="765">
      <c r="A765" s="2" t="n">
        <v>46052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19:00</t>
        </is>
      </c>
      <c r="F765" s="2" t="n">
        <v>46061</v>
      </c>
      <c r="G765" s="2" t="n">
        <v>46062</v>
      </c>
      <c r="H765" s="2" t="n">
        <v>46062</v>
      </c>
      <c r="I765" s="2" t="n">
        <v>46062</v>
      </c>
      <c r="J765" t="inlineStr">
        <is>
          <t>OBRIGACAO</t>
        </is>
      </c>
      <c r="K765" t="n">
        <v>1</v>
      </c>
      <c r="L765" t="n">
        <v>1</v>
      </c>
    </row>
    <row r="766">
      <c r="A766" s="2" t="n">
        <v>46052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19:00</t>
        </is>
      </c>
      <c r="F766" s="2" t="n">
        <v>46064</v>
      </c>
      <c r="G766" s="2" t="n">
        <v>46065</v>
      </c>
      <c r="H766" s="2" t="n">
        <v>46064</v>
      </c>
      <c r="I766" s="2" t="n">
        <v>46065</v>
      </c>
      <c r="J766" t="inlineStr">
        <is>
          <t>OBRIGACAO</t>
        </is>
      </c>
      <c r="K766" t="n">
        <v>1</v>
      </c>
      <c r="L766" t="n">
        <v>2</v>
      </c>
    </row>
    <row r="767">
      <c r="A767" s="2" t="n">
        <v>46052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19:00</t>
        </is>
      </c>
      <c r="F767" s="2" t="n">
        <v>46068</v>
      </c>
      <c r="G767" s="2" t="n">
        <v>46068</v>
      </c>
      <c r="H767" s="2" t="n">
        <v>46068</v>
      </c>
      <c r="I767" s="2" t="n">
        <v>46068</v>
      </c>
      <c r="J767" t="inlineStr">
        <is>
          <t>OBRIGACAO</t>
        </is>
      </c>
      <c r="K767" t="n">
        <v>1</v>
      </c>
      <c r="L767" t="n">
        <v>1</v>
      </c>
    </row>
    <row r="768">
      <c r="A768" s="2" t="n">
        <v>46059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19:00</t>
        </is>
      </c>
      <c r="F768" s="2" t="n">
        <v>46070</v>
      </c>
      <c r="G768" s="2" t="n">
        <v>46072</v>
      </c>
      <c r="H768" s="2" t="n">
        <v>46070</v>
      </c>
      <c r="I768" s="2" t="n">
        <v>46072</v>
      </c>
      <c r="J768" t="inlineStr">
        <is>
          <t>OBRIGACAO</t>
        </is>
      </c>
      <c r="K768" t="n">
        <v>1</v>
      </c>
      <c r="L768" t="n">
        <v>3</v>
      </c>
    </row>
    <row r="769">
      <c r="A769" s="2" t="n">
        <v>46059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19:00</t>
        </is>
      </c>
      <c r="F769" s="2" t="n">
        <v>46075</v>
      </c>
      <c r="G769" s="2" t="n">
        <v>46075</v>
      </c>
      <c r="H769" s="2" t="n">
        <v>46075</v>
      </c>
      <c r="I769" s="2" t="n">
        <v>46075</v>
      </c>
      <c r="J769" t="inlineStr">
        <is>
          <t>OBRIGACAO</t>
        </is>
      </c>
      <c r="K769" t="n">
        <v>1</v>
      </c>
      <c r="L769" t="n">
        <v>1</v>
      </c>
    </row>
    <row r="770">
      <c r="A770" s="2" t="n">
        <v>46052</v>
      </c>
      <c r="B770" t="n">
        <v>769</v>
      </c>
      <c r="C770" t="inlineStr">
        <is>
          <t>GERAL</t>
        </is>
      </c>
      <c r="D770" t="inlineStr">
        <is>
          <t>CAIXA</t>
        </is>
      </c>
      <c r="E770" t="inlineStr">
        <is>
          <t>08:00</t>
        </is>
      </c>
      <c r="F770" s="2" t="n">
        <v>46054</v>
      </c>
      <c r="G770" s="2" t="n">
        <v>46055</v>
      </c>
      <c r="H770" s="2" t="n">
        <v>46054</v>
      </c>
      <c r="I770" s="2" t="n">
        <v>46055</v>
      </c>
      <c r="J770" t="inlineStr">
        <is>
          <t>SEM_10_DIAS</t>
        </is>
      </c>
      <c r="K770" t="n">
        <v>1</v>
      </c>
      <c r="L770" t="n">
        <v>2</v>
      </c>
    </row>
    <row r="771">
      <c r="A771" s="2" t="n">
        <v>46052</v>
      </c>
      <c r="B771" t="n">
        <v>770</v>
      </c>
      <c r="C771" t="inlineStr">
        <is>
          <t>GERAL</t>
        </is>
      </c>
      <c r="D771" t="inlineStr">
        <is>
          <t>CAIXA</t>
        </is>
      </c>
      <c r="E771" t="inlineStr">
        <is>
          <t>15:20</t>
        </is>
      </c>
      <c r="F771" s="2" t="n">
        <v>46054</v>
      </c>
      <c r="G771" s="2" t="n">
        <v>46055</v>
      </c>
      <c r="H771" s="2" t="n">
        <v>46054</v>
      </c>
      <c r="I771" s="2" t="n">
        <v>46055</v>
      </c>
      <c r="J771" t="inlineStr">
        <is>
          <t>SEM_10_DIAS</t>
        </is>
      </c>
      <c r="K771" t="n">
        <v>2</v>
      </c>
      <c r="L771" t="n">
        <v>2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CAIXA</t>
        </is>
      </c>
      <c r="E772" t="inlineStr">
        <is>
          <t>15:20</t>
        </is>
      </c>
      <c r="F772" s="2" t="n">
        <v>46054</v>
      </c>
      <c r="G772" s="2" t="n">
        <v>46055</v>
      </c>
      <c r="H772" s="2" t="n">
        <v>46054</v>
      </c>
      <c r="I772" s="2" t="n">
        <v>46055</v>
      </c>
      <c r="J772" t="inlineStr">
        <is>
          <t>SEM_10_DIAS</t>
        </is>
      </c>
      <c r="K772" t="n">
        <v>3</v>
      </c>
      <c r="L772" t="n">
        <v>2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CAIXA</t>
        </is>
      </c>
      <c r="E773" t="inlineStr">
        <is>
          <t>15:20</t>
        </is>
      </c>
      <c r="F773" s="2" t="n">
        <v>46054</v>
      </c>
      <c r="G773" s="2" t="n">
        <v>46055</v>
      </c>
      <c r="H773" s="2" t="n">
        <v>46054</v>
      </c>
      <c r="I773" s="2" t="n">
        <v>46055</v>
      </c>
      <c r="J773" t="inlineStr">
        <is>
          <t>SEM_10_DIAS</t>
        </is>
      </c>
      <c r="K773" t="n">
        <v>4</v>
      </c>
      <c r="L773" t="n">
        <v>2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CAIXA</t>
        </is>
      </c>
      <c r="E774" t="inlineStr">
        <is>
          <t>15:20</t>
        </is>
      </c>
      <c r="F774" s="2" t="n">
        <v>46054</v>
      </c>
      <c r="G774" s="2" t="n">
        <v>46081</v>
      </c>
      <c r="H774" s="2" t="n">
        <v>46054</v>
      </c>
      <c r="I774" s="2" t="n">
        <v>46061</v>
      </c>
      <c r="J774" t="inlineStr">
        <is>
          <t>SEM_10_DIAS</t>
        </is>
      </c>
      <c r="K774" t="n">
        <v>1</v>
      </c>
      <c r="L774" t="n">
        <v>8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CAIXA</t>
        </is>
      </c>
      <c r="E775" t="inlineStr">
        <is>
          <t>15:20</t>
        </is>
      </c>
      <c r="F775" s="2" t="n">
        <v>46054</v>
      </c>
      <c r="G775" s="2" t="n">
        <v>46081</v>
      </c>
      <c r="H775" s="2" t="n">
        <v>46062</v>
      </c>
      <c r="I775" s="2" t="n">
        <v>46081</v>
      </c>
      <c r="J775" t="inlineStr">
        <is>
          <t>OBRIGACAO</t>
        </is>
      </c>
      <c r="K775" t="n">
        <v>1</v>
      </c>
      <c r="L775" t="n">
        <v>20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CAIXA</t>
        </is>
      </c>
      <c r="E776" t="inlineStr">
        <is>
          <t>23:20</t>
        </is>
      </c>
      <c r="F776" s="2" t="n">
        <v>46054</v>
      </c>
      <c r="G776" s="2" t="n">
        <v>46055</v>
      </c>
      <c r="H776" s="2" t="n">
        <v>46054</v>
      </c>
      <c r="I776" s="2" t="n">
        <v>46055</v>
      </c>
      <c r="J776" t="inlineStr">
        <is>
          <t>SEM_10_DIAS</t>
        </is>
      </c>
      <c r="K776" t="n">
        <v>1</v>
      </c>
      <c r="L776" t="n">
        <v>2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CAMAREIRA</t>
        </is>
      </c>
      <c r="E777" t="inlineStr">
        <is>
          <t>08:00</t>
        </is>
      </c>
      <c r="F777" s="2" t="n">
        <v>46054</v>
      </c>
      <c r="G777" s="2" t="n">
        <v>46054</v>
      </c>
      <c r="H777" s="2" t="n">
        <v>46054</v>
      </c>
      <c r="I777" s="2" t="n">
        <v>46054</v>
      </c>
      <c r="J777" t="inlineStr">
        <is>
          <t>SEM_10_DIAS</t>
        </is>
      </c>
      <c r="K777" t="n">
        <v>31</v>
      </c>
      <c r="L777" t="n">
        <v>1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CAMAREIRA</t>
        </is>
      </c>
      <c r="E778" t="inlineStr">
        <is>
          <t>08:00</t>
        </is>
      </c>
      <c r="F778" s="2" t="n">
        <v>46054</v>
      </c>
      <c r="G778" s="2" t="n">
        <v>46054</v>
      </c>
      <c r="H778" s="2" t="n">
        <v>46054</v>
      </c>
      <c r="I778" s="2" t="n">
        <v>46054</v>
      </c>
      <c r="J778" t="inlineStr">
        <is>
          <t>SEM_10_DIAS</t>
        </is>
      </c>
      <c r="K778" t="n">
        <v>32</v>
      </c>
      <c r="L778" t="n">
        <v>1</v>
      </c>
    </row>
    <row r="779">
      <c r="A779" s="2" t="n">
        <v>46052</v>
      </c>
      <c r="B779" t="n">
        <v>778</v>
      </c>
      <c r="C779" t="inlineStr">
        <is>
          <t>GERAL</t>
        </is>
      </c>
      <c r="D779" t="inlineStr">
        <is>
          <t>CAMAREIRA</t>
        </is>
      </c>
      <c r="E779" t="inlineStr">
        <is>
          <t>08:00</t>
        </is>
      </c>
      <c r="F779" s="2" t="n">
        <v>46054</v>
      </c>
      <c r="G779" s="2" t="n">
        <v>46054</v>
      </c>
      <c r="H779" s="2" t="n">
        <v>46054</v>
      </c>
      <c r="I779" s="2" t="n">
        <v>46054</v>
      </c>
      <c r="J779" t="inlineStr">
        <is>
          <t>SEM_10_DIAS</t>
        </is>
      </c>
      <c r="K779" t="n">
        <v>33</v>
      </c>
      <c r="L779" t="n">
        <v>1</v>
      </c>
    </row>
    <row r="780">
      <c r="A780" s="2" t="n">
        <v>46052</v>
      </c>
      <c r="B780" t="n">
        <v>779</v>
      </c>
      <c r="C780" t="inlineStr">
        <is>
          <t>GERAL</t>
        </is>
      </c>
      <c r="D780" t="inlineStr">
        <is>
          <t>CAMAREIRA</t>
        </is>
      </c>
      <c r="E780" t="inlineStr">
        <is>
          <t>08:00</t>
        </is>
      </c>
      <c r="F780" s="2" t="n">
        <v>46054</v>
      </c>
      <c r="G780" s="2" t="n">
        <v>46054</v>
      </c>
      <c r="H780" s="2" t="n">
        <v>46054</v>
      </c>
      <c r="I780" s="2" t="n">
        <v>46054</v>
      </c>
      <c r="J780" t="inlineStr">
        <is>
          <t>SEM_10_DIAS</t>
        </is>
      </c>
      <c r="K780" t="n">
        <v>34</v>
      </c>
      <c r="L780" t="n">
        <v>1</v>
      </c>
    </row>
    <row r="781">
      <c r="A781" s="2" t="n">
        <v>46052</v>
      </c>
      <c r="B781" t="n">
        <v>780</v>
      </c>
      <c r="C781" t="inlineStr">
        <is>
          <t>GERAL</t>
        </is>
      </c>
      <c r="D781" t="inlineStr">
        <is>
          <t>CAMAREIRA</t>
        </is>
      </c>
      <c r="E781" t="inlineStr">
        <is>
          <t>08:00</t>
        </is>
      </c>
      <c r="F781" s="2" t="n">
        <v>46054</v>
      </c>
      <c r="G781" s="2" t="n">
        <v>46054</v>
      </c>
      <c r="H781" s="2" t="n">
        <v>46054</v>
      </c>
      <c r="I781" s="2" t="n">
        <v>46054</v>
      </c>
      <c r="J781" t="inlineStr">
        <is>
          <t>SEM_10_DIAS</t>
        </is>
      </c>
      <c r="K781" t="n">
        <v>35</v>
      </c>
      <c r="L781" t="n">
        <v>1</v>
      </c>
    </row>
    <row r="782">
      <c r="A782" s="2" t="n">
        <v>46052</v>
      </c>
      <c r="B782" t="n">
        <v>781</v>
      </c>
      <c r="C782" t="inlineStr">
        <is>
          <t>GERAL</t>
        </is>
      </c>
      <c r="D782" t="inlineStr">
        <is>
          <t>CAMAREIRA</t>
        </is>
      </c>
      <c r="E782" t="inlineStr">
        <is>
          <t>08:00</t>
        </is>
      </c>
      <c r="F782" s="2" t="n">
        <v>46054</v>
      </c>
      <c r="G782" s="2" t="n">
        <v>46054</v>
      </c>
      <c r="H782" s="2" t="n">
        <v>46054</v>
      </c>
      <c r="I782" s="2" t="n">
        <v>46054</v>
      </c>
      <c r="J782" t="inlineStr">
        <is>
          <t>SEM_10_DIAS</t>
        </is>
      </c>
      <c r="K782" t="n">
        <v>36</v>
      </c>
      <c r="L782" t="n">
        <v>1</v>
      </c>
    </row>
    <row r="783">
      <c r="A783" s="2" t="n">
        <v>46052</v>
      </c>
      <c r="B783" t="n">
        <v>782</v>
      </c>
      <c r="C783" t="inlineStr">
        <is>
          <t>GERAL</t>
        </is>
      </c>
      <c r="D783" t="inlineStr">
        <is>
          <t>CAMAREIRA</t>
        </is>
      </c>
      <c r="E783" t="inlineStr">
        <is>
          <t>08:00</t>
        </is>
      </c>
      <c r="F783" s="2" t="n">
        <v>46054</v>
      </c>
      <c r="G783" s="2" t="n">
        <v>46054</v>
      </c>
      <c r="H783" s="2" t="n">
        <v>46054</v>
      </c>
      <c r="I783" s="2" t="n">
        <v>46054</v>
      </c>
      <c r="J783" t="inlineStr">
        <is>
          <t>SEM_10_DIAS</t>
        </is>
      </c>
      <c r="K783" t="n">
        <v>37</v>
      </c>
      <c r="L783" t="n">
        <v>1</v>
      </c>
    </row>
    <row r="784">
      <c r="A784" s="2" t="n">
        <v>46052</v>
      </c>
      <c r="B784" t="n">
        <v>783</v>
      </c>
      <c r="C784" t="inlineStr">
        <is>
          <t>GERAL</t>
        </is>
      </c>
      <c r="D784" t="inlineStr">
        <is>
          <t>CAMAREIRA</t>
        </is>
      </c>
      <c r="E784" t="inlineStr">
        <is>
          <t>08:00</t>
        </is>
      </c>
      <c r="F784" s="2" t="n">
        <v>46054</v>
      </c>
      <c r="G784" s="2" t="n">
        <v>46054</v>
      </c>
      <c r="H784" s="2" t="n">
        <v>46054</v>
      </c>
      <c r="I784" s="2" t="n">
        <v>46054</v>
      </c>
      <c r="J784" t="inlineStr">
        <is>
          <t>SEM_10_DIAS</t>
        </is>
      </c>
      <c r="K784" t="n">
        <v>38</v>
      </c>
      <c r="L784" t="n">
        <v>1</v>
      </c>
    </row>
    <row r="785">
      <c r="A785" s="2" t="n">
        <v>46052</v>
      </c>
      <c r="B785" t="n">
        <v>784</v>
      </c>
      <c r="C785" t="inlineStr">
        <is>
          <t>GERAL</t>
        </is>
      </c>
      <c r="D785" t="inlineStr">
        <is>
          <t>CAMAREIRA</t>
        </is>
      </c>
      <c r="E785" t="inlineStr">
        <is>
          <t>08:00</t>
        </is>
      </c>
      <c r="F785" s="2" t="n">
        <v>46054</v>
      </c>
      <c r="G785" s="2" t="n">
        <v>46054</v>
      </c>
      <c r="H785" s="2" t="n">
        <v>46054</v>
      </c>
      <c r="I785" s="2" t="n">
        <v>46054</v>
      </c>
      <c r="J785" t="inlineStr">
        <is>
          <t>SEM_10_DIAS</t>
        </is>
      </c>
      <c r="K785" t="n">
        <v>39</v>
      </c>
      <c r="L785" t="n">
        <v>1</v>
      </c>
    </row>
    <row r="786">
      <c r="A786" s="2" t="n">
        <v>46052</v>
      </c>
      <c r="B786" t="n">
        <v>785</v>
      </c>
      <c r="C786" t="inlineStr">
        <is>
          <t>GERAL</t>
        </is>
      </c>
      <c r="D786" t="inlineStr">
        <is>
          <t>CAMAREIRA</t>
        </is>
      </c>
      <c r="E786" t="inlineStr">
        <is>
          <t>08:00</t>
        </is>
      </c>
      <c r="F786" s="2" t="n">
        <v>46054</v>
      </c>
      <c r="G786" s="2" t="n">
        <v>46054</v>
      </c>
      <c r="H786" s="2" t="n">
        <v>46054</v>
      </c>
      <c r="I786" s="2" t="n">
        <v>46054</v>
      </c>
      <c r="J786" t="inlineStr">
        <is>
          <t>SEM_10_DIAS</t>
        </is>
      </c>
      <c r="K786" t="n">
        <v>40</v>
      </c>
      <c r="L786" t="n">
        <v>1</v>
      </c>
    </row>
    <row r="787">
      <c r="A787" s="2" t="n">
        <v>46052</v>
      </c>
      <c r="B787" t="n">
        <v>786</v>
      </c>
      <c r="C787" t="inlineStr">
        <is>
          <t>GERAL</t>
        </is>
      </c>
      <c r="D787" t="inlineStr">
        <is>
          <t>CAMAREIRA</t>
        </is>
      </c>
      <c r="E787" t="inlineStr">
        <is>
          <t>08:00</t>
        </is>
      </c>
      <c r="F787" s="2" t="n">
        <v>46054</v>
      </c>
      <c r="G787" s="2" t="n">
        <v>46054</v>
      </c>
      <c r="H787" s="2" t="n">
        <v>46054</v>
      </c>
      <c r="I787" s="2" t="n">
        <v>46054</v>
      </c>
      <c r="J787" t="inlineStr">
        <is>
          <t>SEM_10_DIAS</t>
        </is>
      </c>
      <c r="K787" t="n">
        <v>41</v>
      </c>
      <c r="L787" t="n">
        <v>1</v>
      </c>
    </row>
    <row r="788">
      <c r="A788" s="2" t="n">
        <v>46052</v>
      </c>
      <c r="B788" t="n">
        <v>787</v>
      </c>
      <c r="C788" t="inlineStr">
        <is>
          <t>GERAL</t>
        </is>
      </c>
      <c r="D788" t="inlineStr">
        <is>
          <t>CAMAREIRA</t>
        </is>
      </c>
      <c r="E788" t="inlineStr">
        <is>
          <t>08:00</t>
        </is>
      </c>
      <c r="F788" s="2" t="n">
        <v>46054</v>
      </c>
      <c r="G788" s="2" t="n">
        <v>46054</v>
      </c>
      <c r="H788" s="2" t="n">
        <v>46054</v>
      </c>
      <c r="I788" s="2" t="n">
        <v>46054</v>
      </c>
      <c r="J788" t="inlineStr">
        <is>
          <t>SEM_10_DIAS</t>
        </is>
      </c>
      <c r="K788" t="n">
        <v>42</v>
      </c>
      <c r="L788" t="n">
        <v>1</v>
      </c>
    </row>
    <row r="789">
      <c r="A789" s="2" t="n">
        <v>46052</v>
      </c>
      <c r="B789" t="n">
        <v>788</v>
      </c>
      <c r="C789" t="inlineStr">
        <is>
          <t>GERAL</t>
        </is>
      </c>
      <c r="D789" t="inlineStr">
        <is>
          <t>CAMAREIRA</t>
        </is>
      </c>
      <c r="E789" t="inlineStr">
        <is>
          <t>08:00</t>
        </is>
      </c>
      <c r="F789" s="2" t="n">
        <v>46054</v>
      </c>
      <c r="G789" s="2" t="n">
        <v>46054</v>
      </c>
      <c r="H789" s="2" t="n">
        <v>46054</v>
      </c>
      <c r="I789" s="2" t="n">
        <v>46054</v>
      </c>
      <c r="J789" t="inlineStr">
        <is>
          <t>SEM_10_DIAS</t>
        </is>
      </c>
      <c r="K789" t="n">
        <v>43</v>
      </c>
      <c r="L789" t="n">
        <v>1</v>
      </c>
    </row>
    <row r="790">
      <c r="A790" s="2" t="n">
        <v>46052</v>
      </c>
      <c r="B790" t="n">
        <v>789</v>
      </c>
      <c r="C790" t="inlineStr">
        <is>
          <t>GERAL</t>
        </is>
      </c>
      <c r="D790" t="inlineStr">
        <is>
          <t>CAMAREIRA</t>
        </is>
      </c>
      <c r="E790" t="inlineStr">
        <is>
          <t>08:00</t>
        </is>
      </c>
      <c r="F790" s="2" t="n">
        <v>46054</v>
      </c>
      <c r="G790" s="2" t="n">
        <v>46054</v>
      </c>
      <c r="H790" s="2" t="n">
        <v>46054</v>
      </c>
      <c r="I790" s="2" t="n">
        <v>46054</v>
      </c>
      <c r="J790" t="inlineStr">
        <is>
          <t>SEM_10_DIAS</t>
        </is>
      </c>
      <c r="K790" t="n">
        <v>44</v>
      </c>
      <c r="L790" t="n">
        <v>1</v>
      </c>
    </row>
    <row r="791">
      <c r="A791" s="2" t="n">
        <v>46052</v>
      </c>
      <c r="B791" t="n">
        <v>790</v>
      </c>
      <c r="C791" t="inlineStr">
        <is>
          <t>GERAL</t>
        </is>
      </c>
      <c r="D791" t="inlineStr">
        <is>
          <t>CAMAREIRA</t>
        </is>
      </c>
      <c r="E791" t="inlineStr">
        <is>
          <t>08:00</t>
        </is>
      </c>
      <c r="F791" s="2" t="n">
        <v>46054</v>
      </c>
      <c r="G791" s="2" t="n">
        <v>46054</v>
      </c>
      <c r="H791" s="2" t="n">
        <v>46054</v>
      </c>
      <c r="I791" s="2" t="n">
        <v>46054</v>
      </c>
      <c r="J791" t="inlineStr">
        <is>
          <t>SEM_10_DIAS</t>
        </is>
      </c>
      <c r="K791" t="n">
        <v>45</v>
      </c>
      <c r="L791" t="n">
        <v>1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CAMAREIRA</t>
        </is>
      </c>
      <c r="E792" t="inlineStr">
        <is>
          <t>08:00</t>
        </is>
      </c>
      <c r="F792" s="2" t="n">
        <v>46054</v>
      </c>
      <c r="G792" s="2" t="n">
        <v>46054</v>
      </c>
      <c r="H792" s="2" t="n">
        <v>46054</v>
      </c>
      <c r="I792" s="2" t="n">
        <v>46054</v>
      </c>
      <c r="J792" t="inlineStr">
        <is>
          <t>SEM_10_DIAS</t>
        </is>
      </c>
      <c r="K792" t="n">
        <v>46</v>
      </c>
      <c r="L792" t="n">
        <v>1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CAMAREIRA</t>
        </is>
      </c>
      <c r="E793" t="inlineStr">
        <is>
          <t>08:00</t>
        </is>
      </c>
      <c r="F793" s="2" t="n">
        <v>46054</v>
      </c>
      <c r="G793" s="2" t="n">
        <v>46054</v>
      </c>
      <c r="H793" s="2" t="n">
        <v>46054</v>
      </c>
      <c r="I793" s="2" t="n">
        <v>46054</v>
      </c>
      <c r="J793" t="inlineStr">
        <is>
          <t>SEM_10_DIAS</t>
        </is>
      </c>
      <c r="K793" t="n">
        <v>47</v>
      </c>
      <c r="L793" t="n">
        <v>1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CAMAREIRA</t>
        </is>
      </c>
      <c r="E794" t="inlineStr">
        <is>
          <t>08:00</t>
        </is>
      </c>
      <c r="F794" s="2" t="n">
        <v>46054</v>
      </c>
      <c r="G794" s="2" t="n">
        <v>46054</v>
      </c>
      <c r="H794" s="2" t="n">
        <v>46054</v>
      </c>
      <c r="I794" s="2" t="n">
        <v>46054</v>
      </c>
      <c r="J794" t="inlineStr">
        <is>
          <t>SEM_10_DIAS</t>
        </is>
      </c>
      <c r="K794" t="n">
        <v>48</v>
      </c>
      <c r="L794" t="n">
        <v>1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CAMAREIRA</t>
        </is>
      </c>
      <c r="E795" t="inlineStr">
        <is>
          <t>08:00</t>
        </is>
      </c>
      <c r="F795" s="2" t="n">
        <v>46054</v>
      </c>
      <c r="G795" s="2" t="n">
        <v>46054</v>
      </c>
      <c r="H795" s="2" t="n">
        <v>46054</v>
      </c>
      <c r="I795" s="2" t="n">
        <v>46054</v>
      </c>
      <c r="J795" t="inlineStr">
        <is>
          <t>SEM_10_DIAS</t>
        </is>
      </c>
      <c r="K795" t="n">
        <v>49</v>
      </c>
      <c r="L795" t="n">
        <v>1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CAMAREIRA</t>
        </is>
      </c>
      <c r="E796" t="inlineStr">
        <is>
          <t>08:00</t>
        </is>
      </c>
      <c r="F796" s="2" t="n">
        <v>46054</v>
      </c>
      <c r="G796" s="2" t="n">
        <v>46054</v>
      </c>
      <c r="H796" s="2" t="n">
        <v>46054</v>
      </c>
      <c r="I796" s="2" t="n">
        <v>46054</v>
      </c>
      <c r="J796" t="inlineStr">
        <is>
          <t>SEM_10_DIAS</t>
        </is>
      </c>
      <c r="K796" t="n">
        <v>50</v>
      </c>
      <c r="L796" t="n">
        <v>1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CAMAREIRA</t>
        </is>
      </c>
      <c r="E797" t="inlineStr">
        <is>
          <t>08:00</t>
        </is>
      </c>
      <c r="F797" s="2" t="n">
        <v>46054</v>
      </c>
      <c r="G797" s="2" t="n">
        <v>46054</v>
      </c>
      <c r="H797" s="2" t="n">
        <v>46054</v>
      </c>
      <c r="I797" s="2" t="n">
        <v>46054</v>
      </c>
      <c r="J797" t="inlineStr">
        <is>
          <t>SEM_10_DIAS</t>
        </is>
      </c>
      <c r="K797" t="n">
        <v>51</v>
      </c>
      <c r="L797" t="n">
        <v>1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CAMAREIRA</t>
        </is>
      </c>
      <c r="E798" t="inlineStr">
        <is>
          <t>08:00</t>
        </is>
      </c>
      <c r="F798" s="2" t="n">
        <v>46054</v>
      </c>
      <c r="G798" s="2" t="n">
        <v>46054</v>
      </c>
      <c r="H798" s="2" t="n">
        <v>46054</v>
      </c>
      <c r="I798" s="2" t="n">
        <v>46054</v>
      </c>
      <c r="J798" t="inlineStr">
        <is>
          <t>SEM_10_DIAS</t>
        </is>
      </c>
      <c r="K798" t="n">
        <v>52</v>
      </c>
      <c r="L798" t="n">
        <v>1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CAMAREIRA</t>
        </is>
      </c>
      <c r="E799" t="inlineStr">
        <is>
          <t>08:00</t>
        </is>
      </c>
      <c r="F799" s="2" t="n">
        <v>46054</v>
      </c>
      <c r="G799" s="2" t="n">
        <v>46054</v>
      </c>
      <c r="H799" s="2" t="n">
        <v>46054</v>
      </c>
      <c r="I799" s="2" t="n">
        <v>46054</v>
      </c>
      <c r="J799" t="inlineStr">
        <is>
          <t>SEM_10_DIAS</t>
        </is>
      </c>
      <c r="K799" t="n">
        <v>53</v>
      </c>
      <c r="L799" t="n">
        <v>1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CAMAREIRA</t>
        </is>
      </c>
      <c r="E800" t="inlineStr">
        <is>
          <t>08:00</t>
        </is>
      </c>
      <c r="F800" s="2" t="n">
        <v>46054</v>
      </c>
      <c r="G800" s="2" t="n">
        <v>46054</v>
      </c>
      <c r="H800" s="2" t="n">
        <v>46054</v>
      </c>
      <c r="I800" s="2" t="n">
        <v>46054</v>
      </c>
      <c r="J800" t="inlineStr">
        <is>
          <t>SEM_10_DIAS</t>
        </is>
      </c>
      <c r="K800" t="n">
        <v>54</v>
      </c>
      <c r="L800" t="n">
        <v>1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CAMAREIRA</t>
        </is>
      </c>
      <c r="E801" t="inlineStr">
        <is>
          <t>08:00</t>
        </is>
      </c>
      <c r="F801" s="2" t="n">
        <v>46054</v>
      </c>
      <c r="G801" s="2" t="n">
        <v>46054</v>
      </c>
      <c r="H801" s="2" t="n">
        <v>46054</v>
      </c>
      <c r="I801" s="2" t="n">
        <v>46054</v>
      </c>
      <c r="J801" t="inlineStr">
        <is>
          <t>SEM_10_DIAS</t>
        </is>
      </c>
      <c r="K801" t="n">
        <v>55</v>
      </c>
      <c r="L801" t="n">
        <v>1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CAMAREIRA</t>
        </is>
      </c>
      <c r="E802" t="inlineStr">
        <is>
          <t>08:00</t>
        </is>
      </c>
      <c r="F802" s="2" t="n">
        <v>46054</v>
      </c>
      <c r="G802" s="2" t="n">
        <v>46054</v>
      </c>
      <c r="H802" s="2" t="n">
        <v>46054</v>
      </c>
      <c r="I802" s="2" t="n">
        <v>46054</v>
      </c>
      <c r="J802" t="inlineStr">
        <is>
          <t>SEM_10_DIAS</t>
        </is>
      </c>
      <c r="K802" t="n">
        <v>56</v>
      </c>
      <c r="L802" t="n">
        <v>1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CAMAREIRA</t>
        </is>
      </c>
      <c r="E803" t="inlineStr">
        <is>
          <t>08:00</t>
        </is>
      </c>
      <c r="F803" s="2" t="n">
        <v>46054</v>
      </c>
      <c r="G803" s="2" t="n">
        <v>46054</v>
      </c>
      <c r="H803" s="2" t="n">
        <v>46054</v>
      </c>
      <c r="I803" s="2" t="n">
        <v>46054</v>
      </c>
      <c r="J803" t="inlineStr">
        <is>
          <t>SEM_10_DIAS</t>
        </is>
      </c>
      <c r="K803" t="n">
        <v>57</v>
      </c>
      <c r="L803" t="n">
        <v>1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CAMAREIRA</t>
        </is>
      </c>
      <c r="E804" t="inlineStr">
        <is>
          <t>08:00</t>
        </is>
      </c>
      <c r="F804" s="2" t="n">
        <v>46054</v>
      </c>
      <c r="G804" s="2" t="n">
        <v>46054</v>
      </c>
      <c r="H804" s="2" t="n">
        <v>46054</v>
      </c>
      <c r="I804" s="2" t="n">
        <v>46054</v>
      </c>
      <c r="J804" t="inlineStr">
        <is>
          <t>SEM_10_DIAS</t>
        </is>
      </c>
      <c r="K804" t="n">
        <v>58</v>
      </c>
      <c r="L804" t="n">
        <v>1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CAMAREIRA</t>
        </is>
      </c>
      <c r="E805" t="inlineStr">
        <is>
          <t>08:00</t>
        </is>
      </c>
      <c r="F805" s="2" t="n">
        <v>46054</v>
      </c>
      <c r="G805" s="2" t="n">
        <v>46054</v>
      </c>
      <c r="H805" s="2" t="n">
        <v>46054</v>
      </c>
      <c r="I805" s="2" t="n">
        <v>46054</v>
      </c>
      <c r="J805" t="inlineStr">
        <is>
          <t>SEM_10_DIAS</t>
        </is>
      </c>
      <c r="K805" t="n">
        <v>59</v>
      </c>
      <c r="L805" t="n">
        <v>1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CAMAREIRA</t>
        </is>
      </c>
      <c r="E806" t="inlineStr">
        <is>
          <t>08:00</t>
        </is>
      </c>
      <c r="F806" s="2" t="n">
        <v>46054</v>
      </c>
      <c r="G806" s="2" t="n">
        <v>46054</v>
      </c>
      <c r="H806" s="2" t="n">
        <v>46054</v>
      </c>
      <c r="I806" s="2" t="n">
        <v>46054</v>
      </c>
      <c r="J806" t="inlineStr">
        <is>
          <t>SEM_10_DIAS</t>
        </is>
      </c>
      <c r="K806" t="n">
        <v>60</v>
      </c>
      <c r="L806" t="n">
        <v>1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CAMAREIRA</t>
        </is>
      </c>
      <c r="E807" t="inlineStr">
        <is>
          <t>08:00</t>
        </is>
      </c>
      <c r="F807" s="2" t="n">
        <v>46054</v>
      </c>
      <c r="G807" s="2" t="n">
        <v>46054</v>
      </c>
      <c r="H807" s="2" t="n">
        <v>46054</v>
      </c>
      <c r="I807" s="2" t="n">
        <v>46054</v>
      </c>
      <c r="J807" t="inlineStr">
        <is>
          <t>SEM_10_DIAS</t>
        </is>
      </c>
      <c r="K807" t="n">
        <v>61</v>
      </c>
      <c r="L807" t="n">
        <v>1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CAMAREIRA</t>
        </is>
      </c>
      <c r="E808" t="inlineStr">
        <is>
          <t>08:00</t>
        </is>
      </c>
      <c r="F808" s="2" t="n">
        <v>46054</v>
      </c>
      <c r="G808" s="2" t="n">
        <v>46054</v>
      </c>
      <c r="H808" s="2" t="n">
        <v>46054</v>
      </c>
      <c r="I808" s="2" t="n">
        <v>46054</v>
      </c>
      <c r="J808" t="inlineStr">
        <is>
          <t>SEM_10_DIAS</t>
        </is>
      </c>
      <c r="K808" t="n">
        <v>62</v>
      </c>
      <c r="L808" t="n">
        <v>1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CAMAREIRA</t>
        </is>
      </c>
      <c r="E809" t="inlineStr">
        <is>
          <t>08:00</t>
        </is>
      </c>
      <c r="F809" s="2" t="n">
        <v>46054</v>
      </c>
      <c r="G809" s="2" t="n">
        <v>46054</v>
      </c>
      <c r="H809" s="2" t="n">
        <v>46054</v>
      </c>
      <c r="I809" s="2" t="n">
        <v>46054</v>
      </c>
      <c r="J809" t="inlineStr">
        <is>
          <t>SEM_10_DIAS</t>
        </is>
      </c>
      <c r="K809" t="n">
        <v>63</v>
      </c>
      <c r="L809" t="n">
        <v>1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CAMAREIRA</t>
        </is>
      </c>
      <c r="E810" t="inlineStr">
        <is>
          <t>08:00</t>
        </is>
      </c>
      <c r="F810" s="2" t="n">
        <v>46054</v>
      </c>
      <c r="G810" s="2" t="n">
        <v>46054</v>
      </c>
      <c r="H810" s="2" t="n">
        <v>46054</v>
      </c>
      <c r="I810" s="2" t="n">
        <v>46054</v>
      </c>
      <c r="J810" t="inlineStr">
        <is>
          <t>SEM_10_DIAS</t>
        </is>
      </c>
      <c r="K810" t="n">
        <v>64</v>
      </c>
      <c r="L810" t="n">
        <v>1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CAMAREIRA</t>
        </is>
      </c>
      <c r="E811" t="inlineStr">
        <is>
          <t>08:00</t>
        </is>
      </c>
      <c r="F811" s="2" t="n">
        <v>46054</v>
      </c>
      <c r="G811" s="2" t="n">
        <v>46054</v>
      </c>
      <c r="H811" s="2" t="n">
        <v>46054</v>
      </c>
      <c r="I811" s="2" t="n">
        <v>46054</v>
      </c>
      <c r="J811" t="inlineStr">
        <is>
          <t>SEM_10_DIAS</t>
        </is>
      </c>
      <c r="K811" t="n">
        <v>65</v>
      </c>
      <c r="L811" t="n">
        <v>1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CAMAREIRA</t>
        </is>
      </c>
      <c r="E812" t="inlineStr">
        <is>
          <t>08:00</t>
        </is>
      </c>
      <c r="F812" s="2" t="n">
        <v>46054</v>
      </c>
      <c r="G812" s="2" t="n">
        <v>46054</v>
      </c>
      <c r="H812" s="2" t="n">
        <v>46054</v>
      </c>
      <c r="I812" s="2" t="n">
        <v>46054</v>
      </c>
      <c r="J812" t="inlineStr">
        <is>
          <t>SEM_10_DIAS</t>
        </is>
      </c>
      <c r="K812" t="n">
        <v>66</v>
      </c>
      <c r="L812" t="n">
        <v>1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CAMAREIRA</t>
        </is>
      </c>
      <c r="E813" t="inlineStr">
        <is>
          <t>08:00</t>
        </is>
      </c>
      <c r="F813" s="2" t="n">
        <v>46054</v>
      </c>
      <c r="G813" s="2" t="n">
        <v>46054</v>
      </c>
      <c r="H813" s="2" t="n">
        <v>46054</v>
      </c>
      <c r="I813" s="2" t="n">
        <v>46054</v>
      </c>
      <c r="J813" t="inlineStr">
        <is>
          <t>SEM_10_DIAS</t>
        </is>
      </c>
      <c r="K813" t="n">
        <v>67</v>
      </c>
      <c r="L813" t="n">
        <v>1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CAMAREIRA</t>
        </is>
      </c>
      <c r="E814" t="inlineStr">
        <is>
          <t>08:00</t>
        </is>
      </c>
      <c r="F814" s="2" t="n">
        <v>46054</v>
      </c>
      <c r="G814" s="2" t="n">
        <v>46054</v>
      </c>
      <c r="H814" s="2" t="n">
        <v>46054</v>
      </c>
      <c r="I814" s="2" t="n">
        <v>46054</v>
      </c>
      <c r="J814" t="inlineStr">
        <is>
          <t>SEM_10_DIAS</t>
        </is>
      </c>
      <c r="K814" t="n">
        <v>68</v>
      </c>
      <c r="L814" t="n">
        <v>1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CAMAREIRA</t>
        </is>
      </c>
      <c r="E815" t="inlineStr">
        <is>
          <t>08:00</t>
        </is>
      </c>
      <c r="F815" s="2" t="n">
        <v>46054</v>
      </c>
      <c r="G815" s="2" t="n">
        <v>46054</v>
      </c>
      <c r="H815" s="2" t="n">
        <v>46054</v>
      </c>
      <c r="I815" s="2" t="n">
        <v>46054</v>
      </c>
      <c r="J815" t="inlineStr">
        <is>
          <t>SEM_10_DIAS</t>
        </is>
      </c>
      <c r="K815" t="n">
        <v>69</v>
      </c>
      <c r="L815" t="n">
        <v>1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CAMAREIRA</t>
        </is>
      </c>
      <c r="E816" t="inlineStr">
        <is>
          <t>08:00</t>
        </is>
      </c>
      <c r="F816" s="2" t="n">
        <v>46054</v>
      </c>
      <c r="G816" s="2" t="n">
        <v>46054</v>
      </c>
      <c r="H816" s="2" t="n">
        <v>46054</v>
      </c>
      <c r="I816" s="2" t="n">
        <v>46054</v>
      </c>
      <c r="J816" t="inlineStr">
        <is>
          <t>SEM_10_DIAS</t>
        </is>
      </c>
      <c r="K816" t="n">
        <v>70</v>
      </c>
      <c r="L816" t="n">
        <v>1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CAMAREIRA</t>
        </is>
      </c>
      <c r="E817" t="inlineStr">
        <is>
          <t>08:00</t>
        </is>
      </c>
      <c r="F817" s="2" t="n">
        <v>46054</v>
      </c>
      <c r="G817" s="2" t="n">
        <v>46054</v>
      </c>
      <c r="H817" s="2" t="n">
        <v>46054</v>
      </c>
      <c r="I817" s="2" t="n">
        <v>46054</v>
      </c>
      <c r="J817" t="inlineStr">
        <is>
          <t>SEM_10_DIAS</t>
        </is>
      </c>
      <c r="K817" t="n">
        <v>71</v>
      </c>
      <c r="L817" t="n">
        <v>1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46054</v>
      </c>
      <c r="G818" s="2" t="n">
        <v>46054</v>
      </c>
      <c r="H818" s="2" t="n">
        <v>46054</v>
      </c>
      <c r="I818" s="2" t="n">
        <v>46054</v>
      </c>
      <c r="J818" t="inlineStr">
        <is>
          <t>SEM_10_DIAS</t>
        </is>
      </c>
      <c r="K818" t="n">
        <v>72</v>
      </c>
      <c r="L818" t="n">
        <v>1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46054</v>
      </c>
      <c r="G819" s="2" t="n">
        <v>46054</v>
      </c>
      <c r="H819" s="2" t="n">
        <v>46054</v>
      </c>
      <c r="I819" s="2" t="n">
        <v>46054</v>
      </c>
      <c r="J819" t="inlineStr">
        <is>
          <t>SEM_10_DIAS</t>
        </is>
      </c>
      <c r="K819" t="n">
        <v>73</v>
      </c>
      <c r="L819" t="n">
        <v>1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46054</v>
      </c>
      <c r="G820" s="2" t="n">
        <v>46054</v>
      </c>
      <c r="H820" s="2" t="n">
        <v>46054</v>
      </c>
      <c r="I820" s="2" t="n">
        <v>46054</v>
      </c>
      <c r="J820" t="inlineStr">
        <is>
          <t>SEM_10_DIAS</t>
        </is>
      </c>
      <c r="K820" t="n">
        <v>74</v>
      </c>
      <c r="L820" t="n">
        <v>1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46054</v>
      </c>
      <c r="G821" s="2" t="n">
        <v>46054</v>
      </c>
      <c r="H821" s="2" t="n">
        <v>46054</v>
      </c>
      <c r="I821" s="2" t="n">
        <v>46054</v>
      </c>
      <c r="J821" t="inlineStr">
        <is>
          <t>SEM_10_DIAS</t>
        </is>
      </c>
      <c r="K821" t="n">
        <v>75</v>
      </c>
      <c r="L821" t="n">
        <v>1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46054</v>
      </c>
      <c r="G822" s="2" t="n">
        <v>46054</v>
      </c>
      <c r="H822" s="2" t="n">
        <v>46054</v>
      </c>
      <c r="I822" s="2" t="n">
        <v>46054</v>
      </c>
      <c r="J822" t="inlineStr">
        <is>
          <t>SEM_10_DIAS</t>
        </is>
      </c>
      <c r="K822" t="n">
        <v>76</v>
      </c>
      <c r="L822" t="n">
        <v>1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46054</v>
      </c>
      <c r="G823" s="2" t="n">
        <v>46054</v>
      </c>
      <c r="H823" s="2" t="n">
        <v>46054</v>
      </c>
      <c r="I823" s="2" t="n">
        <v>46054</v>
      </c>
      <c r="J823" t="inlineStr">
        <is>
          <t>SEM_10_DIAS</t>
        </is>
      </c>
      <c r="K823" t="n">
        <v>77</v>
      </c>
      <c r="L823" t="n">
        <v>1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46054</v>
      </c>
      <c r="G824" s="2" t="n">
        <v>46054</v>
      </c>
      <c r="H824" s="2" t="n">
        <v>46054</v>
      </c>
      <c r="I824" s="2" t="n">
        <v>46054</v>
      </c>
      <c r="J824" t="inlineStr">
        <is>
          <t>SEM_10_DIAS</t>
        </is>
      </c>
      <c r="K824" t="n">
        <v>78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46054</v>
      </c>
      <c r="G825" s="2" t="n">
        <v>46054</v>
      </c>
      <c r="H825" s="2" t="n">
        <v>46054</v>
      </c>
      <c r="I825" s="2" t="n">
        <v>46054</v>
      </c>
      <c r="J825" t="inlineStr">
        <is>
          <t>SEM_10_DIAS</t>
        </is>
      </c>
      <c r="K825" t="n">
        <v>79</v>
      </c>
      <c r="L825" t="n">
        <v>1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46054</v>
      </c>
      <c r="G826" s="2" t="n">
        <v>46054</v>
      </c>
      <c r="H826" s="2" t="n">
        <v>46054</v>
      </c>
      <c r="I826" s="2" t="n">
        <v>46054</v>
      </c>
      <c r="J826" t="inlineStr">
        <is>
          <t>SEM_10_DIAS</t>
        </is>
      </c>
      <c r="K826" t="n">
        <v>80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08:00</t>
        </is>
      </c>
      <c r="F827" s="2" t="n">
        <v>46054</v>
      </c>
      <c r="G827" s="2" t="n">
        <v>46054</v>
      </c>
      <c r="H827" s="2" t="n">
        <v>46054</v>
      </c>
      <c r="I827" s="2" t="n">
        <v>46054</v>
      </c>
      <c r="J827" t="inlineStr">
        <is>
          <t>SEM_10_DIAS</t>
        </is>
      </c>
      <c r="K827" t="n">
        <v>81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08:00</t>
        </is>
      </c>
      <c r="F828" s="2" t="n">
        <v>46054</v>
      </c>
      <c r="G828" s="2" t="n">
        <v>46054</v>
      </c>
      <c r="H828" s="2" t="n">
        <v>46054</v>
      </c>
      <c r="I828" s="2" t="n">
        <v>46054</v>
      </c>
      <c r="J828" t="inlineStr">
        <is>
          <t>SEM_10_DIAS</t>
        </is>
      </c>
      <c r="K828" t="n">
        <v>82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08:00</t>
        </is>
      </c>
      <c r="F829" s="2" t="n">
        <v>46054</v>
      </c>
      <c r="G829" s="2" t="n">
        <v>46054</v>
      </c>
      <c r="H829" s="2" t="n">
        <v>46054</v>
      </c>
      <c r="I829" s="2" t="n">
        <v>46054</v>
      </c>
      <c r="J829" t="inlineStr">
        <is>
          <t>SEM_10_DIAS</t>
        </is>
      </c>
      <c r="K829" t="n">
        <v>83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08:00</t>
        </is>
      </c>
      <c r="F830" s="2" t="n">
        <v>46054</v>
      </c>
      <c r="G830" s="2" t="n">
        <v>46054</v>
      </c>
      <c r="H830" s="2" t="n">
        <v>46054</v>
      </c>
      <c r="I830" s="2" t="n">
        <v>46054</v>
      </c>
      <c r="J830" t="inlineStr">
        <is>
          <t>SEM_10_DIAS</t>
        </is>
      </c>
      <c r="K830" t="n">
        <v>84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08:00</t>
        </is>
      </c>
      <c r="F831" s="2" t="n">
        <v>46054</v>
      </c>
      <c r="G831" s="2" t="n">
        <v>46054</v>
      </c>
      <c r="H831" s="2" t="n">
        <v>46054</v>
      </c>
      <c r="I831" s="2" t="n">
        <v>46054</v>
      </c>
      <c r="J831" t="inlineStr">
        <is>
          <t>SEM_10_DIAS</t>
        </is>
      </c>
      <c r="K831" t="n">
        <v>85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08:00</t>
        </is>
      </c>
      <c r="F832" s="2" t="n">
        <v>46054</v>
      </c>
      <c r="G832" s="2" t="n">
        <v>46054</v>
      </c>
      <c r="H832" s="2" t="n">
        <v>46054</v>
      </c>
      <c r="I832" s="2" t="n">
        <v>46054</v>
      </c>
      <c r="J832" t="inlineStr">
        <is>
          <t>SEM_10_DIAS</t>
        </is>
      </c>
      <c r="K832" t="n">
        <v>86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08:00</t>
        </is>
      </c>
      <c r="F833" s="2" t="n">
        <v>46054</v>
      </c>
      <c r="G833" s="2" t="n">
        <v>46054</v>
      </c>
      <c r="H833" s="2" t="n">
        <v>46054</v>
      </c>
      <c r="I833" s="2" t="n">
        <v>46054</v>
      </c>
      <c r="J833" t="inlineStr">
        <is>
          <t>SEM_10_DIAS</t>
        </is>
      </c>
      <c r="K833" t="n">
        <v>87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08:00</t>
        </is>
      </c>
      <c r="F834" s="2" t="n">
        <v>46054</v>
      </c>
      <c r="G834" s="2" t="n">
        <v>46054</v>
      </c>
      <c r="H834" s="2" t="n">
        <v>46054</v>
      </c>
      <c r="I834" s="2" t="n">
        <v>46054</v>
      </c>
      <c r="J834" t="inlineStr">
        <is>
          <t>SEM_10_DIAS</t>
        </is>
      </c>
      <c r="K834" t="n">
        <v>88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08:00</t>
        </is>
      </c>
      <c r="F835" s="2" t="n">
        <v>46054</v>
      </c>
      <c r="G835" s="2" t="n">
        <v>46054</v>
      </c>
      <c r="H835" s="2" t="n">
        <v>46054</v>
      </c>
      <c r="I835" s="2" t="n">
        <v>46054</v>
      </c>
      <c r="J835" t="inlineStr">
        <is>
          <t>SEM_10_DIAS</t>
        </is>
      </c>
      <c r="K835" t="n">
        <v>89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08:00</t>
        </is>
      </c>
      <c r="F836" s="2" t="n">
        <v>46054</v>
      </c>
      <c r="G836" s="2" t="n">
        <v>46054</v>
      </c>
      <c r="H836" s="2" t="n">
        <v>46054</v>
      </c>
      <c r="I836" s="2" t="n">
        <v>46054</v>
      </c>
      <c r="J836" t="inlineStr">
        <is>
          <t>SEM_10_DIAS</t>
        </is>
      </c>
      <c r="K836" t="n">
        <v>90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08:00</t>
        </is>
      </c>
      <c r="F837" s="2" t="n">
        <v>46054</v>
      </c>
      <c r="G837" s="2" t="n">
        <v>46054</v>
      </c>
      <c r="H837" s="2" t="n">
        <v>46054</v>
      </c>
      <c r="I837" s="2" t="n">
        <v>46054</v>
      </c>
      <c r="J837" t="inlineStr">
        <is>
          <t>SEM_10_DIAS</t>
        </is>
      </c>
      <c r="K837" t="n">
        <v>91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08:00</t>
        </is>
      </c>
      <c r="F838" s="2" t="n">
        <v>46054</v>
      </c>
      <c r="G838" s="2" t="n">
        <v>46054</v>
      </c>
      <c r="H838" s="2" t="n">
        <v>46054</v>
      </c>
      <c r="I838" s="2" t="n">
        <v>46054</v>
      </c>
      <c r="J838" t="inlineStr">
        <is>
          <t>SEM_10_DIAS</t>
        </is>
      </c>
      <c r="K838" t="n">
        <v>92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08:00</t>
        </is>
      </c>
      <c r="F839" s="2" t="n">
        <v>46054</v>
      </c>
      <c r="G839" s="2" t="n">
        <v>46054</v>
      </c>
      <c r="H839" s="2" t="n">
        <v>46054</v>
      </c>
      <c r="I839" s="2" t="n">
        <v>46054</v>
      </c>
      <c r="J839" t="inlineStr">
        <is>
          <t>SEM_10_DIAS</t>
        </is>
      </c>
      <c r="K839" t="n">
        <v>93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08:00</t>
        </is>
      </c>
      <c r="F840" s="2" t="n">
        <v>46054</v>
      </c>
      <c r="G840" s="2" t="n">
        <v>46054</v>
      </c>
      <c r="H840" s="2" t="n">
        <v>46054</v>
      </c>
      <c r="I840" s="2" t="n">
        <v>46054</v>
      </c>
      <c r="J840" t="inlineStr">
        <is>
          <t>SEM_10_DIAS</t>
        </is>
      </c>
      <c r="K840" t="n">
        <v>94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08:00</t>
        </is>
      </c>
      <c r="F841" s="2" t="n">
        <v>46054</v>
      </c>
      <c r="G841" s="2" t="n">
        <v>46054</v>
      </c>
      <c r="H841" s="2" t="n">
        <v>46054</v>
      </c>
      <c r="I841" s="2" t="n">
        <v>46054</v>
      </c>
      <c r="J841" t="inlineStr">
        <is>
          <t>SEM_10_DIAS</t>
        </is>
      </c>
      <c r="K841" t="n">
        <v>95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08:00</t>
        </is>
      </c>
      <c r="F842" s="2" t="n">
        <v>46054</v>
      </c>
      <c r="G842" s="2" t="n">
        <v>46054</v>
      </c>
      <c r="H842" s="2" t="n">
        <v>46054</v>
      </c>
      <c r="I842" s="2" t="n">
        <v>46054</v>
      </c>
      <c r="J842" t="inlineStr">
        <is>
          <t>SEM_10_DIAS</t>
        </is>
      </c>
      <c r="K842" t="n">
        <v>96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08:00</t>
        </is>
      </c>
      <c r="F843" s="2" t="n">
        <v>46054</v>
      </c>
      <c r="G843" s="2" t="n">
        <v>46054</v>
      </c>
      <c r="H843" s="2" t="n">
        <v>46054</v>
      </c>
      <c r="I843" s="2" t="n">
        <v>46054</v>
      </c>
      <c r="J843" t="inlineStr">
        <is>
          <t>SEM_10_DIAS</t>
        </is>
      </c>
      <c r="K843" t="n">
        <v>97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08:00</t>
        </is>
      </c>
      <c r="F844" s="2" t="n">
        <v>46054</v>
      </c>
      <c r="G844" s="2" t="n">
        <v>46054</v>
      </c>
      <c r="H844" s="2" t="n">
        <v>46054</v>
      </c>
      <c r="I844" s="2" t="n">
        <v>46054</v>
      </c>
      <c r="J844" t="inlineStr">
        <is>
          <t>SEM_10_DIAS</t>
        </is>
      </c>
      <c r="K844" t="n">
        <v>98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08:00</t>
        </is>
      </c>
      <c r="F845" s="2" t="n">
        <v>46054</v>
      </c>
      <c r="G845" s="2" t="n">
        <v>46054</v>
      </c>
      <c r="H845" s="2" t="n">
        <v>46054</v>
      </c>
      <c r="I845" s="2" t="n">
        <v>46054</v>
      </c>
      <c r="J845" t="inlineStr">
        <is>
          <t>SEM_10_DIAS</t>
        </is>
      </c>
      <c r="K845" t="n">
        <v>99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08:00</t>
        </is>
      </c>
      <c r="F846" s="2" t="n">
        <v>46054</v>
      </c>
      <c r="G846" s="2" t="n">
        <v>46054</v>
      </c>
      <c r="H846" s="2" t="n">
        <v>46054</v>
      </c>
      <c r="I846" s="2" t="n">
        <v>46054</v>
      </c>
      <c r="J846" t="inlineStr">
        <is>
          <t>SEM_10_DIAS</t>
        </is>
      </c>
      <c r="K846" t="n">
        <v>100</v>
      </c>
      <c r="L846" t="n">
        <v>1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46054</v>
      </c>
      <c r="G847" s="2" t="n">
        <v>46054</v>
      </c>
      <c r="H847" s="2" t="n">
        <v>46054</v>
      </c>
      <c r="I847" s="2" t="n">
        <v>46054</v>
      </c>
      <c r="J847" t="inlineStr">
        <is>
          <t>SEM_10_DIAS</t>
        </is>
      </c>
      <c r="K847" t="n">
        <v>101</v>
      </c>
      <c r="L847" t="n">
        <v>1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46054</v>
      </c>
      <c r="G848" s="2" t="n">
        <v>46054</v>
      </c>
      <c r="H848" s="2" t="n">
        <v>46054</v>
      </c>
      <c r="I848" s="2" t="n">
        <v>46054</v>
      </c>
      <c r="J848" t="inlineStr">
        <is>
          <t>SEM_10_DIAS</t>
        </is>
      </c>
      <c r="K848" t="n">
        <v>102</v>
      </c>
      <c r="L848" t="n">
        <v>1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46054</v>
      </c>
      <c r="G849" s="2" t="n">
        <v>46054</v>
      </c>
      <c r="H849" s="2" t="n">
        <v>46054</v>
      </c>
      <c r="I849" s="2" t="n">
        <v>46054</v>
      </c>
      <c r="J849" t="inlineStr">
        <is>
          <t>SEM_10_DIAS</t>
        </is>
      </c>
      <c r="K849" t="n">
        <v>103</v>
      </c>
      <c r="L849" t="n">
        <v>1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46054</v>
      </c>
      <c r="G850" s="2" t="n">
        <v>46054</v>
      </c>
      <c r="H850" s="2" t="n">
        <v>46054</v>
      </c>
      <c r="I850" s="2" t="n">
        <v>46054</v>
      </c>
      <c r="J850" t="inlineStr">
        <is>
          <t>SEM_10_DIAS</t>
        </is>
      </c>
      <c r="K850" t="n">
        <v>104</v>
      </c>
      <c r="L850" t="n">
        <v>1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46054</v>
      </c>
      <c r="G851" s="2" t="n">
        <v>46054</v>
      </c>
      <c r="H851" s="2" t="n">
        <v>46054</v>
      </c>
      <c r="I851" s="2" t="n">
        <v>46054</v>
      </c>
      <c r="J851" t="inlineStr">
        <is>
          <t>SEM_10_DIAS</t>
        </is>
      </c>
      <c r="K851" t="n">
        <v>105</v>
      </c>
      <c r="L851" t="n">
        <v>1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46054</v>
      </c>
      <c r="G852" s="2" t="n">
        <v>46054</v>
      </c>
      <c r="H852" s="2" t="n">
        <v>46054</v>
      </c>
      <c r="I852" s="2" t="n">
        <v>46054</v>
      </c>
      <c r="J852" t="inlineStr">
        <is>
          <t>SEM_10_DIAS</t>
        </is>
      </c>
      <c r="K852" t="n">
        <v>106</v>
      </c>
      <c r="L852" t="n">
        <v>1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46054</v>
      </c>
      <c r="G853" s="2" t="n">
        <v>46054</v>
      </c>
      <c r="H853" s="2" t="n">
        <v>46054</v>
      </c>
      <c r="I853" s="2" t="n">
        <v>46054</v>
      </c>
      <c r="J853" t="inlineStr">
        <is>
          <t>SEM_10_DIAS</t>
        </is>
      </c>
      <c r="K853" t="n">
        <v>107</v>
      </c>
      <c r="L853" t="n">
        <v>1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46054</v>
      </c>
      <c r="G854" s="2" t="n">
        <v>46054</v>
      </c>
      <c r="H854" s="2" t="n">
        <v>46054</v>
      </c>
      <c r="I854" s="2" t="n">
        <v>46054</v>
      </c>
      <c r="J854" t="inlineStr">
        <is>
          <t>SEM_10_DIAS</t>
        </is>
      </c>
      <c r="K854" t="n">
        <v>108</v>
      </c>
      <c r="L854" t="n">
        <v>1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46054</v>
      </c>
      <c r="G855" s="2" t="n">
        <v>46055</v>
      </c>
      <c r="H855" s="2" t="n">
        <v>46054</v>
      </c>
      <c r="I855" s="2" t="n">
        <v>46055</v>
      </c>
      <c r="J855" t="inlineStr">
        <is>
          <t>SEM_10_DIAS</t>
        </is>
      </c>
      <c r="K855" t="n">
        <v>18</v>
      </c>
      <c r="L855" t="n">
        <v>2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46054</v>
      </c>
      <c r="G856" s="2" t="n">
        <v>46055</v>
      </c>
      <c r="H856" s="2" t="n">
        <v>46054</v>
      </c>
      <c r="I856" s="2" t="n">
        <v>46055</v>
      </c>
      <c r="J856" t="inlineStr">
        <is>
          <t>SEM_10_DIAS</t>
        </is>
      </c>
      <c r="K856" t="n">
        <v>19</v>
      </c>
      <c r="L856" t="n">
        <v>2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46054</v>
      </c>
      <c r="G857" s="2" t="n">
        <v>46055</v>
      </c>
      <c r="H857" s="2" t="n">
        <v>46054</v>
      </c>
      <c r="I857" s="2" t="n">
        <v>46055</v>
      </c>
      <c r="J857" t="inlineStr">
        <is>
          <t>SEM_10_DIAS</t>
        </is>
      </c>
      <c r="K857" t="n">
        <v>20</v>
      </c>
      <c r="L857" t="n">
        <v>2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46054</v>
      </c>
      <c r="G858" s="2" t="n">
        <v>46055</v>
      </c>
      <c r="H858" s="2" t="n">
        <v>46054</v>
      </c>
      <c r="I858" s="2" t="n">
        <v>46055</v>
      </c>
      <c r="J858" t="inlineStr">
        <is>
          <t>SEM_10_DIAS</t>
        </is>
      </c>
      <c r="K858" t="n">
        <v>21</v>
      </c>
      <c r="L858" t="n">
        <v>2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46054</v>
      </c>
      <c r="G859" s="2" t="n">
        <v>46055</v>
      </c>
      <c r="H859" s="2" t="n">
        <v>46054</v>
      </c>
      <c r="I859" s="2" t="n">
        <v>46055</v>
      </c>
      <c r="J859" t="inlineStr">
        <is>
          <t>SEM_10_DIAS</t>
        </is>
      </c>
      <c r="K859" t="n">
        <v>22</v>
      </c>
      <c r="L859" t="n">
        <v>2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46054</v>
      </c>
      <c r="G860" s="2" t="n">
        <v>46055</v>
      </c>
      <c r="H860" s="2" t="n">
        <v>46054</v>
      </c>
      <c r="I860" s="2" t="n">
        <v>46055</v>
      </c>
      <c r="J860" t="inlineStr">
        <is>
          <t>SEM_10_DIAS</t>
        </is>
      </c>
      <c r="K860" t="n">
        <v>23</v>
      </c>
      <c r="L860" t="n">
        <v>2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46054</v>
      </c>
      <c r="G861" s="2" t="n">
        <v>46055</v>
      </c>
      <c r="H861" s="2" t="n">
        <v>46054</v>
      </c>
      <c r="I861" s="2" t="n">
        <v>46055</v>
      </c>
      <c r="J861" t="inlineStr">
        <is>
          <t>SEM_10_DIAS</t>
        </is>
      </c>
      <c r="K861" t="n">
        <v>24</v>
      </c>
      <c r="L861" t="n">
        <v>2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46054</v>
      </c>
      <c r="G862" s="2" t="n">
        <v>46055</v>
      </c>
      <c r="H862" s="2" t="n">
        <v>46054</v>
      </c>
      <c r="I862" s="2" t="n">
        <v>46055</v>
      </c>
      <c r="J862" t="inlineStr">
        <is>
          <t>SEM_10_DIAS</t>
        </is>
      </c>
      <c r="K862" t="n">
        <v>25</v>
      </c>
      <c r="L862" t="n">
        <v>2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46054</v>
      </c>
      <c r="G863" s="2" t="n">
        <v>46055</v>
      </c>
      <c r="H863" s="2" t="n">
        <v>46054</v>
      </c>
      <c r="I863" s="2" t="n">
        <v>46055</v>
      </c>
      <c r="J863" t="inlineStr">
        <is>
          <t>SEM_10_DIAS</t>
        </is>
      </c>
      <c r="K863" t="n">
        <v>26</v>
      </c>
      <c r="L863" t="n">
        <v>2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46054</v>
      </c>
      <c r="G864" s="2" t="n">
        <v>46055</v>
      </c>
      <c r="H864" s="2" t="n">
        <v>46054</v>
      </c>
      <c r="I864" s="2" t="n">
        <v>46055</v>
      </c>
      <c r="J864" t="inlineStr">
        <is>
          <t>SEM_10_DIAS</t>
        </is>
      </c>
      <c r="K864" t="n">
        <v>27</v>
      </c>
      <c r="L864" t="n">
        <v>2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46054</v>
      </c>
      <c r="G865" s="2" t="n">
        <v>46055</v>
      </c>
      <c r="H865" s="2" t="n">
        <v>46054</v>
      </c>
      <c r="I865" s="2" t="n">
        <v>46055</v>
      </c>
      <c r="J865" t="inlineStr">
        <is>
          <t>SEM_10_DIAS</t>
        </is>
      </c>
      <c r="K865" t="n">
        <v>28</v>
      </c>
      <c r="L865" t="n">
        <v>2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46054</v>
      </c>
      <c r="G866" s="2" t="n">
        <v>46055</v>
      </c>
      <c r="H866" s="2" t="n">
        <v>46054</v>
      </c>
      <c r="I866" s="2" t="n">
        <v>46055</v>
      </c>
      <c r="J866" t="inlineStr">
        <is>
          <t>SEM_10_DIAS</t>
        </is>
      </c>
      <c r="K866" t="n">
        <v>29</v>
      </c>
      <c r="L866" t="n">
        <v>2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46054</v>
      </c>
      <c r="G867" s="2" t="n">
        <v>46055</v>
      </c>
      <c r="H867" s="2" t="n">
        <v>46054</v>
      </c>
      <c r="I867" s="2" t="n">
        <v>46055</v>
      </c>
      <c r="J867" t="inlineStr">
        <is>
          <t>SEM_10_DIAS</t>
        </is>
      </c>
      <c r="K867" t="n">
        <v>30</v>
      </c>
      <c r="L867" t="n">
        <v>2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46054</v>
      </c>
      <c r="G868" s="2" t="n">
        <v>46068</v>
      </c>
      <c r="H868" s="2" t="n">
        <v>46054</v>
      </c>
      <c r="I868" s="2" t="n">
        <v>46061</v>
      </c>
      <c r="J868" t="inlineStr">
        <is>
          <t>SEM_10_DIAS</t>
        </is>
      </c>
      <c r="K868" t="n">
        <v>1</v>
      </c>
      <c r="L868" t="n">
        <v>8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46054</v>
      </c>
      <c r="G869" s="2" t="n">
        <v>46068</v>
      </c>
      <c r="H869" s="2" t="n">
        <v>46054</v>
      </c>
      <c r="I869" s="2" t="n">
        <v>46061</v>
      </c>
      <c r="J869" t="inlineStr">
        <is>
          <t>SEM_10_DIAS</t>
        </is>
      </c>
      <c r="K869" t="n">
        <v>2</v>
      </c>
      <c r="L869" t="n">
        <v>8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46054</v>
      </c>
      <c r="G870" s="2" t="n">
        <v>46068</v>
      </c>
      <c r="H870" s="2" t="n">
        <v>46054</v>
      </c>
      <c r="I870" s="2" t="n">
        <v>46061</v>
      </c>
      <c r="J870" t="inlineStr">
        <is>
          <t>SEM_10_DIAS</t>
        </is>
      </c>
      <c r="K870" t="n">
        <v>3</v>
      </c>
      <c r="L870" t="n">
        <v>8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46054</v>
      </c>
      <c r="G871" s="2" t="n">
        <v>46068</v>
      </c>
      <c r="H871" s="2" t="n">
        <v>46054</v>
      </c>
      <c r="I871" s="2" t="n">
        <v>46061</v>
      </c>
      <c r="J871" t="inlineStr">
        <is>
          <t>SEM_10_DIAS</t>
        </is>
      </c>
      <c r="K871" t="n">
        <v>4</v>
      </c>
      <c r="L871" t="n">
        <v>8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46054</v>
      </c>
      <c r="G872" s="2" t="n">
        <v>46068</v>
      </c>
      <c r="H872" s="2" t="n">
        <v>46054</v>
      </c>
      <c r="I872" s="2" t="n">
        <v>46061</v>
      </c>
      <c r="J872" t="inlineStr">
        <is>
          <t>SEM_10_DIAS</t>
        </is>
      </c>
      <c r="K872" t="n">
        <v>5</v>
      </c>
      <c r="L872" t="n">
        <v>8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46054</v>
      </c>
      <c r="G873" s="2" t="n">
        <v>46068</v>
      </c>
      <c r="H873" s="2" t="n">
        <v>46054</v>
      </c>
      <c r="I873" s="2" t="n">
        <v>46061</v>
      </c>
      <c r="J873" t="inlineStr">
        <is>
          <t>SEM_10_DIAS</t>
        </is>
      </c>
      <c r="K873" t="n">
        <v>6</v>
      </c>
      <c r="L873" t="n">
        <v>8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46054</v>
      </c>
      <c r="G874" s="2" t="n">
        <v>46068</v>
      </c>
      <c r="H874" s="2" t="n">
        <v>46054</v>
      </c>
      <c r="I874" s="2" t="n">
        <v>46061</v>
      </c>
      <c r="J874" t="inlineStr">
        <is>
          <t>SEM_10_DIAS</t>
        </is>
      </c>
      <c r="K874" t="n">
        <v>7</v>
      </c>
      <c r="L874" t="n">
        <v>8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46054</v>
      </c>
      <c r="G875" s="2" t="n">
        <v>46068</v>
      </c>
      <c r="H875" s="2" t="n">
        <v>46054</v>
      </c>
      <c r="I875" s="2" t="n">
        <v>46061</v>
      </c>
      <c r="J875" t="inlineStr">
        <is>
          <t>SEM_10_DIAS</t>
        </is>
      </c>
      <c r="K875" t="n">
        <v>8</v>
      </c>
      <c r="L875" t="n">
        <v>8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46054</v>
      </c>
      <c r="G876" s="2" t="n">
        <v>46068</v>
      </c>
      <c r="H876" s="2" t="n">
        <v>46054</v>
      </c>
      <c r="I876" s="2" t="n">
        <v>46061</v>
      </c>
      <c r="J876" t="inlineStr">
        <is>
          <t>SEM_10_DIAS</t>
        </is>
      </c>
      <c r="K876" t="n">
        <v>9</v>
      </c>
      <c r="L876" t="n">
        <v>8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46054</v>
      </c>
      <c r="G877" s="2" t="n">
        <v>46068</v>
      </c>
      <c r="H877" s="2" t="n">
        <v>46054</v>
      </c>
      <c r="I877" s="2" t="n">
        <v>46061</v>
      </c>
      <c r="J877" t="inlineStr">
        <is>
          <t>SEM_10_DIAS</t>
        </is>
      </c>
      <c r="K877" t="n">
        <v>10</v>
      </c>
      <c r="L877" t="n">
        <v>8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46054</v>
      </c>
      <c r="G878" s="2" t="n">
        <v>46068</v>
      </c>
      <c r="H878" s="2" t="n">
        <v>46054</v>
      </c>
      <c r="I878" s="2" t="n">
        <v>46061</v>
      </c>
      <c r="J878" t="inlineStr">
        <is>
          <t>SEM_10_DIAS</t>
        </is>
      </c>
      <c r="K878" t="n">
        <v>11</v>
      </c>
      <c r="L878" t="n">
        <v>8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46054</v>
      </c>
      <c r="G879" s="2" t="n">
        <v>46068</v>
      </c>
      <c r="H879" s="2" t="n">
        <v>46054</v>
      </c>
      <c r="I879" s="2" t="n">
        <v>46061</v>
      </c>
      <c r="J879" t="inlineStr">
        <is>
          <t>SEM_10_DIAS</t>
        </is>
      </c>
      <c r="K879" t="n">
        <v>12</v>
      </c>
      <c r="L879" t="n">
        <v>8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46054</v>
      </c>
      <c r="G880" s="2" t="n">
        <v>46068</v>
      </c>
      <c r="H880" s="2" t="n">
        <v>46054</v>
      </c>
      <c r="I880" s="2" t="n">
        <v>46061</v>
      </c>
      <c r="J880" t="inlineStr">
        <is>
          <t>SEM_10_DIAS</t>
        </is>
      </c>
      <c r="K880" t="n">
        <v>13</v>
      </c>
      <c r="L880" t="n">
        <v>8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46054</v>
      </c>
      <c r="G881" s="2" t="n">
        <v>46068</v>
      </c>
      <c r="H881" s="2" t="n">
        <v>46054</v>
      </c>
      <c r="I881" s="2" t="n">
        <v>46061</v>
      </c>
      <c r="J881" t="inlineStr">
        <is>
          <t>SEM_10_DIAS</t>
        </is>
      </c>
      <c r="K881" t="n">
        <v>14</v>
      </c>
      <c r="L881" t="n">
        <v>8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46054</v>
      </c>
      <c r="G882" s="2" t="n">
        <v>46068</v>
      </c>
      <c r="H882" s="2" t="n">
        <v>46054</v>
      </c>
      <c r="I882" s="2" t="n">
        <v>46061</v>
      </c>
      <c r="J882" t="inlineStr">
        <is>
          <t>SEM_10_DIAS</t>
        </is>
      </c>
      <c r="K882" t="n">
        <v>15</v>
      </c>
      <c r="L882" t="n">
        <v>8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46054</v>
      </c>
      <c r="G883" s="2" t="n">
        <v>46068</v>
      </c>
      <c r="H883" s="2" t="n">
        <v>46054</v>
      </c>
      <c r="I883" s="2" t="n">
        <v>46061</v>
      </c>
      <c r="J883" t="inlineStr">
        <is>
          <t>SEM_10_DIAS</t>
        </is>
      </c>
      <c r="K883" t="n">
        <v>16</v>
      </c>
      <c r="L883" t="n">
        <v>8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46054</v>
      </c>
      <c r="G884" s="2" t="n">
        <v>46068</v>
      </c>
      <c r="H884" s="2" t="n">
        <v>46054</v>
      </c>
      <c r="I884" s="2" t="n">
        <v>46061</v>
      </c>
      <c r="J884" t="inlineStr">
        <is>
          <t>SEM_10_DIAS</t>
        </is>
      </c>
      <c r="K884" t="n">
        <v>17</v>
      </c>
      <c r="L884" t="n">
        <v>8</v>
      </c>
    </row>
    <row r="885">
      <c r="A885" s="2" t="n">
        <v>46057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46057</v>
      </c>
      <c r="G885" s="2" t="n">
        <v>46061</v>
      </c>
      <c r="H885" s="2" t="n">
        <v>46057</v>
      </c>
      <c r="I885" s="2" t="n">
        <v>46061</v>
      </c>
      <c r="J885" t="inlineStr">
        <is>
          <t>SEM_10_DIAS</t>
        </is>
      </c>
      <c r="K885" t="n">
        <v>30</v>
      </c>
      <c r="L885" t="n">
        <v>5</v>
      </c>
    </row>
    <row r="886">
      <c r="A886" s="2" t="n">
        <v>46057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46057</v>
      </c>
      <c r="G886" s="2" t="n">
        <v>46061</v>
      </c>
      <c r="H886" s="2" t="n">
        <v>46057</v>
      </c>
      <c r="I886" s="2" t="n">
        <v>46061</v>
      </c>
      <c r="J886" t="inlineStr">
        <is>
          <t>SEM_10_DIAS</t>
        </is>
      </c>
      <c r="K886" t="n">
        <v>31</v>
      </c>
      <c r="L886" t="n">
        <v>5</v>
      </c>
    </row>
    <row r="887">
      <c r="A887" s="2" t="n">
        <v>46057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46057</v>
      </c>
      <c r="G887" s="2" t="n">
        <v>46064</v>
      </c>
      <c r="H887" s="2" t="n">
        <v>46057</v>
      </c>
      <c r="I887" s="2" t="n">
        <v>46064</v>
      </c>
      <c r="J887" t="inlineStr">
        <is>
          <t>SEM_10_DIAS</t>
        </is>
      </c>
      <c r="K887" t="n">
        <v>23</v>
      </c>
      <c r="L887" t="n">
        <v>8</v>
      </c>
    </row>
    <row r="888">
      <c r="A888" s="2" t="n">
        <v>46057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46057</v>
      </c>
      <c r="G888" s="2" t="n">
        <v>46064</v>
      </c>
      <c r="H888" s="2" t="n">
        <v>46057</v>
      </c>
      <c r="I888" s="2" t="n">
        <v>46064</v>
      </c>
      <c r="J888" t="inlineStr">
        <is>
          <t>SEM_10_DIAS</t>
        </is>
      </c>
      <c r="K888" t="n">
        <v>24</v>
      </c>
      <c r="L888" t="n">
        <v>8</v>
      </c>
    </row>
    <row r="889">
      <c r="A889" s="2" t="n">
        <v>46057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46057</v>
      </c>
      <c r="G889" s="2" t="n">
        <v>46064</v>
      </c>
      <c r="H889" s="2" t="n">
        <v>46057</v>
      </c>
      <c r="I889" s="2" t="n">
        <v>46064</v>
      </c>
      <c r="J889" t="inlineStr">
        <is>
          <t>SEM_10_DIAS</t>
        </is>
      </c>
      <c r="K889" t="n">
        <v>25</v>
      </c>
      <c r="L889" t="n">
        <v>8</v>
      </c>
    </row>
    <row r="890">
      <c r="A890" s="2" t="n">
        <v>46057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46057</v>
      </c>
      <c r="G890" s="2" t="n">
        <v>46064</v>
      </c>
      <c r="H890" s="2" t="n">
        <v>46057</v>
      </c>
      <c r="I890" s="2" t="n">
        <v>46064</v>
      </c>
      <c r="J890" t="inlineStr">
        <is>
          <t>SEM_10_DIAS</t>
        </is>
      </c>
      <c r="K890" t="n">
        <v>26</v>
      </c>
      <c r="L890" t="n">
        <v>8</v>
      </c>
    </row>
    <row r="891">
      <c r="A891" s="2" t="n">
        <v>46057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46057</v>
      </c>
      <c r="G891" s="2" t="n">
        <v>46064</v>
      </c>
      <c r="H891" s="2" t="n">
        <v>46057</v>
      </c>
      <c r="I891" s="2" t="n">
        <v>46064</v>
      </c>
      <c r="J891" t="inlineStr">
        <is>
          <t>SEM_10_DIAS</t>
        </is>
      </c>
      <c r="K891" t="n">
        <v>27</v>
      </c>
      <c r="L891" t="n">
        <v>8</v>
      </c>
    </row>
    <row r="892">
      <c r="A892" s="2" t="n">
        <v>46057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46057</v>
      </c>
      <c r="G892" s="2" t="n">
        <v>46064</v>
      </c>
      <c r="H892" s="2" t="n">
        <v>46057</v>
      </c>
      <c r="I892" s="2" t="n">
        <v>46064</v>
      </c>
      <c r="J892" t="inlineStr">
        <is>
          <t>SEM_10_DIAS</t>
        </is>
      </c>
      <c r="K892" t="n">
        <v>28</v>
      </c>
      <c r="L892" t="n">
        <v>8</v>
      </c>
    </row>
    <row r="893">
      <c r="A893" s="2" t="n">
        <v>46057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46057</v>
      </c>
      <c r="G893" s="2" t="n">
        <v>46064</v>
      </c>
      <c r="H893" s="2" t="n">
        <v>46057</v>
      </c>
      <c r="I893" s="2" t="n">
        <v>46064</v>
      </c>
      <c r="J893" t="inlineStr">
        <is>
          <t>SEM_10_DIAS</t>
        </is>
      </c>
      <c r="K893" t="n">
        <v>29</v>
      </c>
      <c r="L893" t="n">
        <v>8</v>
      </c>
    </row>
    <row r="894">
      <c r="A894" s="2" t="n">
        <v>46056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46057</v>
      </c>
      <c r="G894" s="2" t="n">
        <v>46065</v>
      </c>
      <c r="H894" s="2" t="n">
        <v>46057</v>
      </c>
      <c r="I894" s="2" t="n">
        <v>46065</v>
      </c>
      <c r="J894" t="inlineStr">
        <is>
          <t>SEM_10_DIAS</t>
        </is>
      </c>
      <c r="K894" t="n">
        <v>18</v>
      </c>
      <c r="L894" t="n">
        <v>9</v>
      </c>
    </row>
    <row r="895">
      <c r="A895" s="2" t="n">
        <v>46056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46057</v>
      </c>
      <c r="G895" s="2" t="n">
        <v>46065</v>
      </c>
      <c r="H895" s="2" t="n">
        <v>46057</v>
      </c>
      <c r="I895" s="2" t="n">
        <v>46065</v>
      </c>
      <c r="J895" t="inlineStr">
        <is>
          <t>SEM_10_DIAS</t>
        </is>
      </c>
      <c r="K895" t="n">
        <v>19</v>
      </c>
      <c r="L895" t="n">
        <v>9</v>
      </c>
    </row>
    <row r="896">
      <c r="A896" s="2" t="n">
        <v>46056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46057</v>
      </c>
      <c r="G896" s="2" t="n">
        <v>46065</v>
      </c>
      <c r="H896" s="2" t="n">
        <v>46057</v>
      </c>
      <c r="I896" s="2" t="n">
        <v>46065</v>
      </c>
      <c r="J896" t="inlineStr">
        <is>
          <t>SEM_10_DIAS</t>
        </is>
      </c>
      <c r="K896" t="n">
        <v>20</v>
      </c>
      <c r="L896" t="n">
        <v>9</v>
      </c>
    </row>
    <row r="897">
      <c r="A897" s="2" t="n">
        <v>46056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46057</v>
      </c>
      <c r="G897" s="2" t="n">
        <v>46065</v>
      </c>
      <c r="H897" s="2" t="n">
        <v>46057</v>
      </c>
      <c r="I897" s="2" t="n">
        <v>46065</v>
      </c>
      <c r="J897" t="inlineStr">
        <is>
          <t>SEM_10_DIAS</t>
        </is>
      </c>
      <c r="K897" t="n">
        <v>21</v>
      </c>
      <c r="L897" t="n">
        <v>9</v>
      </c>
    </row>
    <row r="898">
      <c r="A898" s="2" t="n">
        <v>46057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46057</v>
      </c>
      <c r="G898" s="2" t="n">
        <v>46065</v>
      </c>
      <c r="H898" s="2" t="n">
        <v>46057</v>
      </c>
      <c r="I898" s="2" t="n">
        <v>46065</v>
      </c>
      <c r="J898" t="inlineStr">
        <is>
          <t>SEM_10_DIAS</t>
        </is>
      </c>
      <c r="K898" t="n">
        <v>22</v>
      </c>
      <c r="L898" t="n">
        <v>9</v>
      </c>
    </row>
    <row r="899">
      <c r="A899" s="2" t="n">
        <v>46057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46058</v>
      </c>
      <c r="G899" s="2" t="n">
        <v>46061</v>
      </c>
      <c r="H899" s="2" t="n">
        <v>46058</v>
      </c>
      <c r="I899" s="2" t="n">
        <v>46061</v>
      </c>
      <c r="J899" t="inlineStr">
        <is>
          <t>SEM_10_DIAS</t>
        </is>
      </c>
      <c r="K899" t="n">
        <v>32</v>
      </c>
      <c r="L899" t="n">
        <v>4</v>
      </c>
    </row>
    <row r="900">
      <c r="A900" s="2" t="n">
        <v>46057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46058</v>
      </c>
      <c r="G900" s="2" t="n">
        <v>46061</v>
      </c>
      <c r="H900" s="2" t="n">
        <v>46058</v>
      </c>
      <c r="I900" s="2" t="n">
        <v>46061</v>
      </c>
      <c r="J900" t="inlineStr">
        <is>
          <t>SEM_10_DIAS</t>
        </is>
      </c>
      <c r="K900" t="n">
        <v>33</v>
      </c>
      <c r="L900" t="n">
        <v>4</v>
      </c>
    </row>
    <row r="901">
      <c r="A901" s="2" t="n">
        <v>46057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46059</v>
      </c>
      <c r="G901" s="2" t="n">
        <v>46059</v>
      </c>
      <c r="H901" s="2" t="n">
        <v>46059</v>
      </c>
      <c r="I901" s="2" t="n">
        <v>46059</v>
      </c>
      <c r="J901" t="inlineStr">
        <is>
          <t>SEM_10_DIAS</t>
        </is>
      </c>
      <c r="K901" t="n">
        <v>35</v>
      </c>
      <c r="L901" t="n">
        <v>1</v>
      </c>
    </row>
    <row r="902">
      <c r="A902" s="2" t="n">
        <v>46057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46059</v>
      </c>
      <c r="G902" s="2" t="n">
        <v>46059</v>
      </c>
      <c r="H902" s="2" t="n">
        <v>46059</v>
      </c>
      <c r="I902" s="2" t="n">
        <v>46059</v>
      </c>
      <c r="J902" t="inlineStr">
        <is>
          <t>SEM_10_DIAS</t>
        </is>
      </c>
      <c r="K902" t="n">
        <v>36</v>
      </c>
      <c r="L902" t="n">
        <v>1</v>
      </c>
    </row>
    <row r="903">
      <c r="A903" s="2" t="n">
        <v>46057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46059</v>
      </c>
      <c r="G903" s="2" t="n">
        <v>46059</v>
      </c>
      <c r="H903" s="2" t="n">
        <v>46059</v>
      </c>
      <c r="I903" s="2" t="n">
        <v>46059</v>
      </c>
      <c r="J903" t="inlineStr">
        <is>
          <t>SEM_10_DIAS</t>
        </is>
      </c>
      <c r="K903" t="n">
        <v>37</v>
      </c>
      <c r="L903" t="n">
        <v>1</v>
      </c>
    </row>
    <row r="904">
      <c r="A904" s="2" t="n">
        <v>46057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46059</v>
      </c>
      <c r="G904" s="2" t="n">
        <v>46059</v>
      </c>
      <c r="H904" s="2" t="n">
        <v>46059</v>
      </c>
      <c r="I904" s="2" t="n">
        <v>46059</v>
      </c>
      <c r="J904" t="inlineStr">
        <is>
          <t>SEM_10_DIAS</t>
        </is>
      </c>
      <c r="K904" t="n">
        <v>38</v>
      </c>
      <c r="L904" t="n">
        <v>1</v>
      </c>
    </row>
    <row r="905">
      <c r="A905" s="2" t="n">
        <v>46057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46059</v>
      </c>
      <c r="G905" s="2" t="n">
        <v>46059</v>
      </c>
      <c r="H905" s="2" t="n">
        <v>46059</v>
      </c>
      <c r="I905" s="2" t="n">
        <v>46059</v>
      </c>
      <c r="J905" t="inlineStr">
        <is>
          <t>SEM_10_DIAS</t>
        </is>
      </c>
      <c r="K905" t="n">
        <v>39</v>
      </c>
      <c r="L905" t="n">
        <v>1</v>
      </c>
    </row>
    <row r="906">
      <c r="A906" s="2" t="n">
        <v>46057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46059</v>
      </c>
      <c r="G906" s="2" t="n">
        <v>46059</v>
      </c>
      <c r="H906" s="2" t="n">
        <v>46059</v>
      </c>
      <c r="I906" s="2" t="n">
        <v>46059</v>
      </c>
      <c r="J906" t="inlineStr">
        <is>
          <t>SEM_10_DIAS</t>
        </is>
      </c>
      <c r="K906" t="n">
        <v>40</v>
      </c>
      <c r="L906" t="n">
        <v>1</v>
      </c>
    </row>
    <row r="907">
      <c r="A907" s="2" t="n">
        <v>46057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46059</v>
      </c>
      <c r="G907" s="2" t="n">
        <v>46059</v>
      </c>
      <c r="H907" s="2" t="n">
        <v>46059</v>
      </c>
      <c r="I907" s="2" t="n">
        <v>46059</v>
      </c>
      <c r="J907" t="inlineStr">
        <is>
          <t>SEM_10_DIAS</t>
        </is>
      </c>
      <c r="K907" t="n">
        <v>41</v>
      </c>
      <c r="L907" t="n">
        <v>1</v>
      </c>
    </row>
    <row r="908">
      <c r="A908" s="2" t="n">
        <v>46057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46059</v>
      </c>
      <c r="G908" s="2" t="n">
        <v>46059</v>
      </c>
      <c r="H908" s="2" t="n">
        <v>46059</v>
      </c>
      <c r="I908" s="2" t="n">
        <v>46059</v>
      </c>
      <c r="J908" t="inlineStr">
        <is>
          <t>SEM_10_DIAS</t>
        </is>
      </c>
      <c r="K908" t="n">
        <v>42</v>
      </c>
      <c r="L908" t="n">
        <v>1</v>
      </c>
    </row>
    <row r="909">
      <c r="A909" s="2" t="n">
        <v>46057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46059</v>
      </c>
      <c r="G909" s="2" t="n">
        <v>46059</v>
      </c>
      <c r="H909" s="2" t="n">
        <v>46059</v>
      </c>
      <c r="I909" s="2" t="n">
        <v>46059</v>
      </c>
      <c r="J909" t="inlineStr">
        <is>
          <t>SEM_10_DIAS</t>
        </is>
      </c>
      <c r="K909" t="n">
        <v>43</v>
      </c>
      <c r="L909" t="n">
        <v>1</v>
      </c>
    </row>
    <row r="910">
      <c r="A910" s="2" t="n">
        <v>46057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46059</v>
      </c>
      <c r="G910" s="2" t="n">
        <v>46059</v>
      </c>
      <c r="H910" s="2" t="n">
        <v>46059</v>
      </c>
      <c r="I910" s="2" t="n">
        <v>46059</v>
      </c>
      <c r="J910" t="inlineStr">
        <is>
          <t>SEM_10_DIAS</t>
        </is>
      </c>
      <c r="K910" t="n">
        <v>44</v>
      </c>
      <c r="L910" t="n">
        <v>1</v>
      </c>
    </row>
    <row r="911">
      <c r="A911" s="2" t="n">
        <v>46057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46059</v>
      </c>
      <c r="G911" s="2" t="n">
        <v>46059</v>
      </c>
      <c r="H911" s="2" t="n">
        <v>46059</v>
      </c>
      <c r="I911" s="2" t="n">
        <v>46059</v>
      </c>
      <c r="J911" t="inlineStr">
        <is>
          <t>SEM_10_DIAS</t>
        </is>
      </c>
      <c r="K911" t="n">
        <v>45</v>
      </c>
      <c r="L911" t="n">
        <v>1</v>
      </c>
    </row>
    <row r="912">
      <c r="A912" s="2" t="n">
        <v>46057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46059</v>
      </c>
      <c r="G912" s="2" t="n">
        <v>46059</v>
      </c>
      <c r="H912" s="2" t="n">
        <v>46059</v>
      </c>
      <c r="I912" s="2" t="n">
        <v>46059</v>
      </c>
      <c r="J912" t="inlineStr">
        <is>
          <t>SEM_10_DIAS</t>
        </is>
      </c>
      <c r="K912" t="n">
        <v>46</v>
      </c>
      <c r="L912" t="n">
        <v>1</v>
      </c>
    </row>
    <row r="913">
      <c r="A913" s="2" t="n">
        <v>46057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46059</v>
      </c>
      <c r="G913" s="2" t="n">
        <v>46059</v>
      </c>
      <c r="H913" s="2" t="n">
        <v>46059</v>
      </c>
      <c r="I913" s="2" t="n">
        <v>46059</v>
      </c>
      <c r="J913" t="inlineStr">
        <is>
          <t>SEM_10_DIAS</t>
        </is>
      </c>
      <c r="K913" t="n">
        <v>47</v>
      </c>
      <c r="L913" t="n">
        <v>1</v>
      </c>
    </row>
    <row r="914">
      <c r="A914" s="2" t="n">
        <v>46057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46059</v>
      </c>
      <c r="G914" s="2" t="n">
        <v>46059</v>
      </c>
      <c r="H914" s="2" t="n">
        <v>46059</v>
      </c>
      <c r="I914" s="2" t="n">
        <v>46059</v>
      </c>
      <c r="J914" t="inlineStr">
        <is>
          <t>SEM_10_DIAS</t>
        </is>
      </c>
      <c r="K914" t="n">
        <v>48</v>
      </c>
      <c r="L914" t="n">
        <v>1</v>
      </c>
    </row>
    <row r="915">
      <c r="A915" s="2" t="n">
        <v>46057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46059</v>
      </c>
      <c r="G915" s="2" t="n">
        <v>46061</v>
      </c>
      <c r="H915" s="2" t="n">
        <v>46059</v>
      </c>
      <c r="I915" s="2" t="n">
        <v>46061</v>
      </c>
      <c r="J915" t="inlineStr">
        <is>
          <t>SEM_10_DIAS</t>
        </is>
      </c>
      <c r="K915" t="n">
        <v>34</v>
      </c>
      <c r="L915" t="n">
        <v>3</v>
      </c>
    </row>
    <row r="916">
      <c r="A916" s="2" t="n">
        <v>46052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46061</v>
      </c>
      <c r="G916" s="2" t="n">
        <v>46061</v>
      </c>
      <c r="H916" s="2" t="n">
        <v>46061</v>
      </c>
      <c r="I916" s="2" t="n">
        <v>46061</v>
      </c>
      <c r="J916" t="inlineStr">
        <is>
          <t>SEM_10_DIAS</t>
        </is>
      </c>
      <c r="K916" t="n">
        <v>35</v>
      </c>
      <c r="L916" t="n">
        <v>1</v>
      </c>
    </row>
    <row r="917">
      <c r="A917" s="2" t="n">
        <v>46052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46061</v>
      </c>
      <c r="G917" s="2" t="n">
        <v>46061</v>
      </c>
      <c r="H917" s="2" t="n">
        <v>46061</v>
      </c>
      <c r="I917" s="2" t="n">
        <v>46061</v>
      </c>
      <c r="J917" t="inlineStr">
        <is>
          <t>SEM_10_DIAS</t>
        </is>
      </c>
      <c r="K917" t="n">
        <v>36</v>
      </c>
      <c r="L917" t="n">
        <v>1</v>
      </c>
    </row>
    <row r="918">
      <c r="A918" s="2" t="n">
        <v>46052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46061</v>
      </c>
      <c r="G918" s="2" t="n">
        <v>46061</v>
      </c>
      <c r="H918" s="2" t="n">
        <v>46061</v>
      </c>
      <c r="I918" s="2" t="n">
        <v>46061</v>
      </c>
      <c r="J918" t="inlineStr">
        <is>
          <t>SEM_10_DIAS</t>
        </is>
      </c>
      <c r="K918" t="n">
        <v>37</v>
      </c>
      <c r="L918" t="n">
        <v>1</v>
      </c>
    </row>
    <row r="919">
      <c r="A919" s="2" t="n">
        <v>46052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46061</v>
      </c>
      <c r="G919" s="2" t="n">
        <v>46061</v>
      </c>
      <c r="H919" s="2" t="n">
        <v>46061</v>
      </c>
      <c r="I919" s="2" t="n">
        <v>46061</v>
      </c>
      <c r="J919" t="inlineStr">
        <is>
          <t>SEM_10_DIAS</t>
        </is>
      </c>
      <c r="K919" t="n">
        <v>38</v>
      </c>
      <c r="L919" t="n">
        <v>1</v>
      </c>
    </row>
    <row r="920">
      <c r="A920" s="2" t="n">
        <v>46052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46061</v>
      </c>
      <c r="G920" s="2" t="n">
        <v>46061</v>
      </c>
      <c r="H920" s="2" t="n">
        <v>46061</v>
      </c>
      <c r="I920" s="2" t="n">
        <v>46061</v>
      </c>
      <c r="J920" t="inlineStr">
        <is>
          <t>SEM_10_DIAS</t>
        </is>
      </c>
      <c r="K920" t="n">
        <v>39</v>
      </c>
      <c r="L920" t="n">
        <v>1</v>
      </c>
    </row>
    <row r="921">
      <c r="A921" s="2" t="n">
        <v>46052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46061</v>
      </c>
      <c r="G921" s="2" t="n">
        <v>46061</v>
      </c>
      <c r="H921" s="2" t="n">
        <v>46061</v>
      </c>
      <c r="I921" s="2" t="n">
        <v>46061</v>
      </c>
      <c r="J921" t="inlineStr">
        <is>
          <t>SEM_10_DIAS</t>
        </is>
      </c>
      <c r="K921" t="n">
        <v>40</v>
      </c>
      <c r="L921" t="n">
        <v>1</v>
      </c>
    </row>
    <row r="922">
      <c r="A922" s="2" t="n">
        <v>46052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46061</v>
      </c>
      <c r="G922" s="2" t="n">
        <v>46061</v>
      </c>
      <c r="H922" s="2" t="n">
        <v>46061</v>
      </c>
      <c r="I922" s="2" t="n">
        <v>46061</v>
      </c>
      <c r="J922" t="inlineStr">
        <is>
          <t>SEM_10_DIAS</t>
        </is>
      </c>
      <c r="K922" t="n">
        <v>41</v>
      </c>
      <c r="L922" t="n">
        <v>1</v>
      </c>
    </row>
    <row r="923">
      <c r="A923" s="2" t="n">
        <v>46052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46061</v>
      </c>
      <c r="G923" s="2" t="n">
        <v>46061</v>
      </c>
      <c r="H923" s="2" t="n">
        <v>46061</v>
      </c>
      <c r="I923" s="2" t="n">
        <v>46061</v>
      </c>
      <c r="J923" t="inlineStr">
        <is>
          <t>SEM_10_DIAS</t>
        </is>
      </c>
      <c r="K923" t="n">
        <v>42</v>
      </c>
      <c r="L923" t="n">
        <v>1</v>
      </c>
    </row>
    <row r="924">
      <c r="A924" s="2" t="n">
        <v>46052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46061</v>
      </c>
      <c r="G924" s="2" t="n">
        <v>46061</v>
      </c>
      <c r="H924" s="2" t="n">
        <v>46061</v>
      </c>
      <c r="I924" s="2" t="n">
        <v>46061</v>
      </c>
      <c r="J924" t="inlineStr">
        <is>
          <t>SEM_10_DIAS</t>
        </is>
      </c>
      <c r="K924" t="n">
        <v>43</v>
      </c>
      <c r="L924" t="n">
        <v>1</v>
      </c>
    </row>
    <row r="925">
      <c r="A925" s="2" t="n">
        <v>46052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46061</v>
      </c>
      <c r="G925" s="2" t="n">
        <v>46061</v>
      </c>
      <c r="H925" s="2" t="n">
        <v>46061</v>
      </c>
      <c r="I925" s="2" t="n">
        <v>46061</v>
      </c>
      <c r="J925" t="inlineStr">
        <is>
          <t>SEM_10_DIAS</t>
        </is>
      </c>
      <c r="K925" t="n">
        <v>44</v>
      </c>
      <c r="L925" t="n">
        <v>1</v>
      </c>
    </row>
    <row r="926">
      <c r="A926" s="2" t="n">
        <v>46052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46061</v>
      </c>
      <c r="G926" s="2" t="n">
        <v>46061</v>
      </c>
      <c r="H926" s="2" t="n">
        <v>46061</v>
      </c>
      <c r="I926" s="2" t="n">
        <v>46061</v>
      </c>
      <c r="J926" t="inlineStr">
        <is>
          <t>SEM_10_DIAS</t>
        </is>
      </c>
      <c r="K926" t="n">
        <v>45</v>
      </c>
      <c r="L926" t="n">
        <v>1</v>
      </c>
    </row>
    <row r="927">
      <c r="A927" s="2" t="n">
        <v>46052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46061</v>
      </c>
      <c r="G927" s="2" t="n">
        <v>46061</v>
      </c>
      <c r="H927" s="2" t="n">
        <v>46061</v>
      </c>
      <c r="I927" s="2" t="n">
        <v>46061</v>
      </c>
      <c r="J927" t="inlineStr">
        <is>
          <t>SEM_10_DIAS</t>
        </is>
      </c>
      <c r="K927" t="n">
        <v>46</v>
      </c>
      <c r="L927" t="n">
        <v>1</v>
      </c>
    </row>
    <row r="928">
      <c r="A928" s="2" t="n">
        <v>46052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46061</v>
      </c>
      <c r="G928" s="2" t="n">
        <v>46061</v>
      </c>
      <c r="H928" s="2" t="n">
        <v>46061</v>
      </c>
      <c r="I928" s="2" t="n">
        <v>46061</v>
      </c>
      <c r="J928" t="inlineStr">
        <is>
          <t>SEM_10_DIAS</t>
        </is>
      </c>
      <c r="K928" t="n">
        <v>47</v>
      </c>
      <c r="L928" t="n">
        <v>1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46061</v>
      </c>
      <c r="G929" s="2" t="n">
        <v>46061</v>
      </c>
      <c r="H929" s="2" t="n">
        <v>46061</v>
      </c>
      <c r="I929" s="2" t="n">
        <v>46061</v>
      </c>
      <c r="J929" t="inlineStr">
        <is>
          <t>SEM_10_DIAS</t>
        </is>
      </c>
      <c r="K929" t="n">
        <v>48</v>
      </c>
      <c r="L929" t="n">
        <v>1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46061</v>
      </c>
      <c r="G930" s="2" t="n">
        <v>46061</v>
      </c>
      <c r="H930" s="2" t="n">
        <v>46061</v>
      </c>
      <c r="I930" s="2" t="n">
        <v>46061</v>
      </c>
      <c r="J930" t="inlineStr">
        <is>
          <t>SEM_10_DIAS</t>
        </is>
      </c>
      <c r="K930" t="n">
        <v>49</v>
      </c>
      <c r="L930" t="n">
        <v>1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46061</v>
      </c>
      <c r="G931" s="2" t="n">
        <v>46061</v>
      </c>
      <c r="H931" s="2" t="n">
        <v>46061</v>
      </c>
      <c r="I931" s="2" t="n">
        <v>46061</v>
      </c>
      <c r="J931" t="inlineStr">
        <is>
          <t>SEM_10_DIAS</t>
        </is>
      </c>
      <c r="K931" t="n">
        <v>50</v>
      </c>
      <c r="L931" t="n">
        <v>1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46061</v>
      </c>
      <c r="G932" s="2" t="n">
        <v>46061</v>
      </c>
      <c r="H932" s="2" t="n">
        <v>46061</v>
      </c>
      <c r="I932" s="2" t="n">
        <v>46061</v>
      </c>
      <c r="J932" t="inlineStr">
        <is>
          <t>SEM_10_DIAS</t>
        </is>
      </c>
      <c r="K932" t="n">
        <v>51</v>
      </c>
      <c r="L932" t="n">
        <v>1</v>
      </c>
    </row>
    <row r="933">
      <c r="A933" s="2" t="n">
        <v>46056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46061</v>
      </c>
      <c r="G933" s="2" t="n">
        <v>46061</v>
      </c>
      <c r="H933" s="2" t="n">
        <v>46061</v>
      </c>
      <c r="I933" s="2" t="n">
        <v>46061</v>
      </c>
      <c r="J933" t="inlineStr">
        <is>
          <t>SEM_10_DIAS</t>
        </is>
      </c>
      <c r="K933" t="n">
        <v>52</v>
      </c>
      <c r="L933" t="n">
        <v>1</v>
      </c>
    </row>
    <row r="934">
      <c r="A934" s="2" t="n">
        <v>46056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46061</v>
      </c>
      <c r="G934" s="2" t="n">
        <v>46061</v>
      </c>
      <c r="H934" s="2" t="n">
        <v>46061</v>
      </c>
      <c r="I934" s="2" t="n">
        <v>46061</v>
      </c>
      <c r="J934" t="inlineStr">
        <is>
          <t>SEM_10_DIAS</t>
        </is>
      </c>
      <c r="K934" t="n">
        <v>53</v>
      </c>
      <c r="L934" t="n">
        <v>1</v>
      </c>
    </row>
    <row r="935">
      <c r="A935" s="2" t="n">
        <v>46056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46061</v>
      </c>
      <c r="G935" s="2" t="n">
        <v>46061</v>
      </c>
      <c r="H935" s="2" t="n">
        <v>46061</v>
      </c>
      <c r="I935" s="2" t="n">
        <v>46061</v>
      </c>
      <c r="J935" t="inlineStr">
        <is>
          <t>SEM_10_DIAS</t>
        </is>
      </c>
      <c r="K935" t="n">
        <v>54</v>
      </c>
      <c r="L935" t="n">
        <v>1</v>
      </c>
    </row>
    <row r="936">
      <c r="A936" s="2" t="n">
        <v>46056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46061</v>
      </c>
      <c r="G936" s="2" t="n">
        <v>46061</v>
      </c>
      <c r="H936" s="2" t="n">
        <v>46061</v>
      </c>
      <c r="I936" s="2" t="n">
        <v>46061</v>
      </c>
      <c r="J936" t="inlineStr">
        <is>
          <t>SEM_10_DIAS</t>
        </is>
      </c>
      <c r="K936" t="n">
        <v>55</v>
      </c>
      <c r="L936" t="n">
        <v>1</v>
      </c>
    </row>
    <row r="937">
      <c r="A937" s="2" t="n">
        <v>46056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46061</v>
      </c>
      <c r="G937" s="2" t="n">
        <v>46061</v>
      </c>
      <c r="H937" s="2" t="n">
        <v>46061</v>
      </c>
      <c r="I937" s="2" t="n">
        <v>46061</v>
      </c>
      <c r="J937" t="inlineStr">
        <is>
          <t>SEM_10_DIAS</t>
        </is>
      </c>
      <c r="K937" t="n">
        <v>56</v>
      </c>
      <c r="L937" t="n">
        <v>1</v>
      </c>
    </row>
    <row r="938">
      <c r="A938" s="2" t="n">
        <v>46056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46061</v>
      </c>
      <c r="G938" s="2" t="n">
        <v>46061</v>
      </c>
      <c r="H938" s="2" t="n">
        <v>46061</v>
      </c>
      <c r="I938" s="2" t="n">
        <v>46061</v>
      </c>
      <c r="J938" t="inlineStr">
        <is>
          <t>SEM_10_DIAS</t>
        </is>
      </c>
      <c r="K938" t="n">
        <v>57</v>
      </c>
      <c r="L938" t="n">
        <v>1</v>
      </c>
    </row>
    <row r="939">
      <c r="A939" s="2" t="n">
        <v>46056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46061</v>
      </c>
      <c r="G939" s="2" t="n">
        <v>46061</v>
      </c>
      <c r="H939" s="2" t="n">
        <v>46061</v>
      </c>
      <c r="I939" s="2" t="n">
        <v>46061</v>
      </c>
      <c r="J939" t="inlineStr">
        <is>
          <t>SEM_10_DIAS</t>
        </is>
      </c>
      <c r="K939" t="n">
        <v>58</v>
      </c>
      <c r="L939" t="n">
        <v>1</v>
      </c>
    </row>
    <row r="940">
      <c r="A940" s="2" t="n">
        <v>46056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46061</v>
      </c>
      <c r="G940" s="2" t="n">
        <v>46061</v>
      </c>
      <c r="H940" s="2" t="n">
        <v>46061</v>
      </c>
      <c r="I940" s="2" t="n">
        <v>46061</v>
      </c>
      <c r="J940" t="inlineStr">
        <is>
          <t>SEM_10_DIAS</t>
        </is>
      </c>
      <c r="K940" t="n">
        <v>59</v>
      </c>
      <c r="L940" t="n">
        <v>1</v>
      </c>
    </row>
    <row r="941">
      <c r="A941" s="2" t="n">
        <v>46056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46061</v>
      </c>
      <c r="G941" s="2" t="n">
        <v>46061</v>
      </c>
      <c r="H941" s="2" t="n">
        <v>46061</v>
      </c>
      <c r="I941" s="2" t="n">
        <v>46061</v>
      </c>
      <c r="J941" t="inlineStr">
        <is>
          <t>SEM_10_DIAS</t>
        </is>
      </c>
      <c r="K941" t="n">
        <v>60</v>
      </c>
      <c r="L941" t="n">
        <v>1</v>
      </c>
    </row>
    <row r="942">
      <c r="A942" s="2" t="n">
        <v>46056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46061</v>
      </c>
      <c r="G942" s="2" t="n">
        <v>46061</v>
      </c>
      <c r="H942" s="2" t="n">
        <v>46061</v>
      </c>
      <c r="I942" s="2" t="n">
        <v>46061</v>
      </c>
      <c r="J942" t="inlineStr">
        <is>
          <t>SEM_10_DIAS</t>
        </is>
      </c>
      <c r="K942" t="n">
        <v>61</v>
      </c>
      <c r="L942" t="n">
        <v>1</v>
      </c>
    </row>
    <row r="943">
      <c r="A943" s="2" t="n">
        <v>46056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46061</v>
      </c>
      <c r="G943" s="2" t="n">
        <v>46061</v>
      </c>
      <c r="H943" s="2" t="n">
        <v>46061</v>
      </c>
      <c r="I943" s="2" t="n">
        <v>46061</v>
      </c>
      <c r="J943" t="inlineStr">
        <is>
          <t>SEM_10_DIAS</t>
        </is>
      </c>
      <c r="K943" t="n">
        <v>62</v>
      </c>
      <c r="L943" t="n">
        <v>1</v>
      </c>
    </row>
    <row r="944">
      <c r="A944" s="2" t="n">
        <v>46056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46061</v>
      </c>
      <c r="G944" s="2" t="n">
        <v>46061</v>
      </c>
      <c r="H944" s="2" t="n">
        <v>46061</v>
      </c>
      <c r="I944" s="2" t="n">
        <v>46061</v>
      </c>
      <c r="J944" t="inlineStr">
        <is>
          <t>SEM_10_DIAS</t>
        </is>
      </c>
      <c r="K944" t="n">
        <v>63</v>
      </c>
      <c r="L944" t="n">
        <v>1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46054</v>
      </c>
      <c r="G945" s="2" t="n">
        <v>46068</v>
      </c>
      <c r="H945" s="2" t="n">
        <v>46062</v>
      </c>
      <c r="I945" s="2" t="n">
        <v>46068</v>
      </c>
      <c r="J945" t="inlineStr">
        <is>
          <t>OBRIGACAO</t>
        </is>
      </c>
      <c r="K945" t="n">
        <v>1</v>
      </c>
      <c r="L945" t="n">
        <v>7</v>
      </c>
    </row>
    <row r="946">
      <c r="A946" s="2" t="n">
        <v>46052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46054</v>
      </c>
      <c r="G946" s="2" t="n">
        <v>46068</v>
      </c>
      <c r="H946" s="2" t="n">
        <v>46062</v>
      </c>
      <c r="I946" s="2" t="n">
        <v>46068</v>
      </c>
      <c r="J946" t="inlineStr">
        <is>
          <t>OBRIGACAO</t>
        </is>
      </c>
      <c r="K946" t="n">
        <v>2</v>
      </c>
      <c r="L946" t="n">
        <v>7</v>
      </c>
    </row>
    <row r="947">
      <c r="A947" s="2" t="n">
        <v>46052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46054</v>
      </c>
      <c r="G947" s="2" t="n">
        <v>46068</v>
      </c>
      <c r="H947" s="2" t="n">
        <v>46062</v>
      </c>
      <c r="I947" s="2" t="n">
        <v>46068</v>
      </c>
      <c r="J947" t="inlineStr">
        <is>
          <t>OBRIGACAO</t>
        </is>
      </c>
      <c r="K947" t="n">
        <v>3</v>
      </c>
      <c r="L947" t="n">
        <v>7</v>
      </c>
    </row>
    <row r="948">
      <c r="A948" s="2" t="n">
        <v>46052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46054</v>
      </c>
      <c r="G948" s="2" t="n">
        <v>46068</v>
      </c>
      <c r="H948" s="2" t="n">
        <v>46062</v>
      </c>
      <c r="I948" s="2" t="n">
        <v>46068</v>
      </c>
      <c r="J948" t="inlineStr">
        <is>
          <t>OBRIGACAO</t>
        </is>
      </c>
      <c r="K948" t="n">
        <v>4</v>
      </c>
      <c r="L948" t="n">
        <v>7</v>
      </c>
    </row>
    <row r="949">
      <c r="A949" s="2" t="n">
        <v>46052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46054</v>
      </c>
      <c r="G949" s="2" t="n">
        <v>46068</v>
      </c>
      <c r="H949" s="2" t="n">
        <v>46062</v>
      </c>
      <c r="I949" s="2" t="n">
        <v>46068</v>
      </c>
      <c r="J949" t="inlineStr">
        <is>
          <t>OBRIGACAO</t>
        </is>
      </c>
      <c r="K949" t="n">
        <v>5</v>
      </c>
      <c r="L949" t="n">
        <v>7</v>
      </c>
    </row>
    <row r="950">
      <c r="A950" s="2" t="n">
        <v>46052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46054</v>
      </c>
      <c r="G950" s="2" t="n">
        <v>46068</v>
      </c>
      <c r="H950" s="2" t="n">
        <v>46062</v>
      </c>
      <c r="I950" s="2" t="n">
        <v>46068</v>
      </c>
      <c r="J950" t="inlineStr">
        <is>
          <t>OBRIGACAO</t>
        </is>
      </c>
      <c r="K950" t="n">
        <v>6</v>
      </c>
      <c r="L950" t="n">
        <v>7</v>
      </c>
    </row>
    <row r="951">
      <c r="A951" s="2" t="n">
        <v>46052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46054</v>
      </c>
      <c r="G951" s="2" t="n">
        <v>46068</v>
      </c>
      <c r="H951" s="2" t="n">
        <v>46062</v>
      </c>
      <c r="I951" s="2" t="n">
        <v>46068</v>
      </c>
      <c r="J951" t="inlineStr">
        <is>
          <t>OBRIGACAO</t>
        </is>
      </c>
      <c r="K951" t="n">
        <v>7</v>
      </c>
      <c r="L951" t="n">
        <v>7</v>
      </c>
    </row>
    <row r="952">
      <c r="A952" s="2" t="n">
        <v>46052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46054</v>
      </c>
      <c r="G952" s="2" t="n">
        <v>46068</v>
      </c>
      <c r="H952" s="2" t="n">
        <v>46062</v>
      </c>
      <c r="I952" s="2" t="n">
        <v>46068</v>
      </c>
      <c r="J952" t="inlineStr">
        <is>
          <t>OBRIGACAO</t>
        </is>
      </c>
      <c r="K952" t="n">
        <v>8</v>
      </c>
      <c r="L952" t="n">
        <v>7</v>
      </c>
    </row>
    <row r="953">
      <c r="A953" s="2" t="n">
        <v>46052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46054</v>
      </c>
      <c r="G953" s="2" t="n">
        <v>46068</v>
      </c>
      <c r="H953" s="2" t="n">
        <v>46062</v>
      </c>
      <c r="I953" s="2" t="n">
        <v>46068</v>
      </c>
      <c r="J953" t="inlineStr">
        <is>
          <t>OBRIGACAO</t>
        </is>
      </c>
      <c r="K953" t="n">
        <v>9</v>
      </c>
      <c r="L953" t="n">
        <v>7</v>
      </c>
    </row>
    <row r="954">
      <c r="A954" s="2" t="n">
        <v>46052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46054</v>
      </c>
      <c r="G954" s="2" t="n">
        <v>46068</v>
      </c>
      <c r="H954" s="2" t="n">
        <v>46062</v>
      </c>
      <c r="I954" s="2" t="n">
        <v>46068</v>
      </c>
      <c r="J954" t="inlineStr">
        <is>
          <t>OBRIGACAO</t>
        </is>
      </c>
      <c r="K954" t="n">
        <v>10</v>
      </c>
      <c r="L954" t="n">
        <v>7</v>
      </c>
    </row>
    <row r="955">
      <c r="A955" s="2" t="n">
        <v>46052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46054</v>
      </c>
      <c r="G955" s="2" t="n">
        <v>46068</v>
      </c>
      <c r="H955" s="2" t="n">
        <v>46062</v>
      </c>
      <c r="I955" s="2" t="n">
        <v>46068</v>
      </c>
      <c r="J955" t="inlineStr">
        <is>
          <t>OBRIGACAO</t>
        </is>
      </c>
      <c r="K955" t="n">
        <v>11</v>
      </c>
      <c r="L955" t="n">
        <v>7</v>
      </c>
    </row>
    <row r="956">
      <c r="A956" s="2" t="n">
        <v>46052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46054</v>
      </c>
      <c r="G956" s="2" t="n">
        <v>46068</v>
      </c>
      <c r="H956" s="2" t="n">
        <v>46062</v>
      </c>
      <c r="I956" s="2" t="n">
        <v>46068</v>
      </c>
      <c r="J956" t="inlineStr">
        <is>
          <t>OBRIGACAO</t>
        </is>
      </c>
      <c r="K956" t="n">
        <v>12</v>
      </c>
      <c r="L956" t="n">
        <v>7</v>
      </c>
    </row>
    <row r="957">
      <c r="A957" s="2" t="n">
        <v>46052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46054</v>
      </c>
      <c r="G957" s="2" t="n">
        <v>46068</v>
      </c>
      <c r="H957" s="2" t="n">
        <v>46062</v>
      </c>
      <c r="I957" s="2" t="n">
        <v>46068</v>
      </c>
      <c r="J957" t="inlineStr">
        <is>
          <t>OBRIGACAO</t>
        </is>
      </c>
      <c r="K957" t="n">
        <v>13</v>
      </c>
      <c r="L957" t="n">
        <v>7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46054</v>
      </c>
      <c r="G958" s="2" t="n">
        <v>46068</v>
      </c>
      <c r="H958" s="2" t="n">
        <v>46062</v>
      </c>
      <c r="I958" s="2" t="n">
        <v>46068</v>
      </c>
      <c r="J958" t="inlineStr">
        <is>
          <t>OBRIGACAO</t>
        </is>
      </c>
      <c r="K958" t="n">
        <v>14</v>
      </c>
      <c r="L958" t="n">
        <v>7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46054</v>
      </c>
      <c r="G959" s="2" t="n">
        <v>46068</v>
      </c>
      <c r="H959" s="2" t="n">
        <v>46062</v>
      </c>
      <c r="I959" s="2" t="n">
        <v>46068</v>
      </c>
      <c r="J959" t="inlineStr">
        <is>
          <t>OBRIGACAO</t>
        </is>
      </c>
      <c r="K959" t="n">
        <v>15</v>
      </c>
      <c r="L959" t="n">
        <v>7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46054</v>
      </c>
      <c r="G960" s="2" t="n">
        <v>46068</v>
      </c>
      <c r="H960" s="2" t="n">
        <v>46062</v>
      </c>
      <c r="I960" s="2" t="n">
        <v>46068</v>
      </c>
      <c r="J960" t="inlineStr">
        <is>
          <t>OBRIGACAO</t>
        </is>
      </c>
      <c r="K960" t="n">
        <v>16</v>
      </c>
      <c r="L960" t="n">
        <v>7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46054</v>
      </c>
      <c r="G961" s="2" t="n">
        <v>46068</v>
      </c>
      <c r="H961" s="2" t="n">
        <v>46062</v>
      </c>
      <c r="I961" s="2" t="n">
        <v>46068</v>
      </c>
      <c r="J961" t="inlineStr">
        <is>
          <t>OBRIGACAO</t>
        </is>
      </c>
      <c r="K961" t="n">
        <v>17</v>
      </c>
      <c r="L961" t="n">
        <v>7</v>
      </c>
    </row>
    <row r="962">
      <c r="A962" s="2" t="n">
        <v>46057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46064</v>
      </c>
      <c r="G962" s="2" t="n">
        <v>46064</v>
      </c>
      <c r="H962" s="2" t="n">
        <v>46064</v>
      </c>
      <c r="I962" s="2" t="n">
        <v>46064</v>
      </c>
      <c r="J962" t="inlineStr">
        <is>
          <t>SEM_10_DIAS</t>
        </is>
      </c>
      <c r="K962" t="n">
        <v>30</v>
      </c>
      <c r="L962" t="n">
        <v>1</v>
      </c>
    </row>
    <row r="963">
      <c r="A963" s="2" t="n">
        <v>46057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46064</v>
      </c>
      <c r="G963" s="2" t="n">
        <v>46064</v>
      </c>
      <c r="H963" s="2" t="n">
        <v>46064</v>
      </c>
      <c r="I963" s="2" t="n">
        <v>46064</v>
      </c>
      <c r="J963" t="inlineStr">
        <is>
          <t>SEM_10_DIAS</t>
        </is>
      </c>
      <c r="K963" t="n">
        <v>31</v>
      </c>
      <c r="L963" t="n">
        <v>1</v>
      </c>
    </row>
    <row r="964">
      <c r="A964" s="2" t="n">
        <v>46057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46064</v>
      </c>
      <c r="G964" s="2" t="n">
        <v>46064</v>
      </c>
      <c r="H964" s="2" t="n">
        <v>46064</v>
      </c>
      <c r="I964" s="2" t="n">
        <v>46064</v>
      </c>
      <c r="J964" t="inlineStr">
        <is>
          <t>SEM_10_DIAS</t>
        </is>
      </c>
      <c r="K964" t="n">
        <v>32</v>
      </c>
      <c r="L964" t="n">
        <v>1</v>
      </c>
    </row>
    <row r="965">
      <c r="A965" s="2" t="n">
        <v>46057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46064</v>
      </c>
      <c r="G965" s="2" t="n">
        <v>46064</v>
      </c>
      <c r="H965" s="2" t="n">
        <v>46064</v>
      </c>
      <c r="I965" s="2" t="n">
        <v>46064</v>
      </c>
      <c r="J965" t="inlineStr">
        <is>
          <t>SEM_10_DIAS</t>
        </is>
      </c>
      <c r="K965" t="n">
        <v>33</v>
      </c>
      <c r="L965" t="n">
        <v>1</v>
      </c>
    </row>
    <row r="966">
      <c r="A966" s="2" t="n">
        <v>46057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46064</v>
      </c>
      <c r="G966" s="2" t="n">
        <v>46064</v>
      </c>
      <c r="H966" s="2" t="n">
        <v>46064</v>
      </c>
      <c r="I966" s="2" t="n">
        <v>46064</v>
      </c>
      <c r="J966" t="inlineStr">
        <is>
          <t>SEM_10_DIAS</t>
        </is>
      </c>
      <c r="K966" t="n">
        <v>34</v>
      </c>
      <c r="L966" t="n">
        <v>1</v>
      </c>
    </row>
    <row r="967">
      <c r="A967" s="2" t="n">
        <v>46057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46064</v>
      </c>
      <c r="G967" s="2" t="n">
        <v>46064</v>
      </c>
      <c r="H967" s="2" t="n">
        <v>46064</v>
      </c>
      <c r="I967" s="2" t="n">
        <v>46064</v>
      </c>
      <c r="J967" t="inlineStr">
        <is>
          <t>SEM_10_DIAS</t>
        </is>
      </c>
      <c r="K967" t="n">
        <v>35</v>
      </c>
      <c r="L967" t="n">
        <v>1</v>
      </c>
    </row>
    <row r="968">
      <c r="A968" s="2" t="n">
        <v>46057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46064</v>
      </c>
      <c r="G968" s="2" t="n">
        <v>46064</v>
      </c>
      <c r="H968" s="2" t="n">
        <v>46064</v>
      </c>
      <c r="I968" s="2" t="n">
        <v>46064</v>
      </c>
      <c r="J968" t="inlineStr">
        <is>
          <t>SEM_10_DIAS</t>
        </is>
      </c>
      <c r="K968" t="n">
        <v>36</v>
      </c>
      <c r="L968" t="n">
        <v>1</v>
      </c>
    </row>
    <row r="969">
      <c r="A969" s="2" t="n">
        <v>46057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46064</v>
      </c>
      <c r="G969" s="2" t="n">
        <v>46064</v>
      </c>
      <c r="H969" s="2" t="n">
        <v>46064</v>
      </c>
      <c r="I969" s="2" t="n">
        <v>46064</v>
      </c>
      <c r="J969" t="inlineStr">
        <is>
          <t>SEM_10_DIAS</t>
        </is>
      </c>
      <c r="K969" t="n">
        <v>37</v>
      </c>
      <c r="L969" t="n">
        <v>1</v>
      </c>
    </row>
    <row r="970">
      <c r="A970" s="2" t="n">
        <v>46057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46064</v>
      </c>
      <c r="G970" s="2" t="n">
        <v>46064</v>
      </c>
      <c r="H970" s="2" t="n">
        <v>46064</v>
      </c>
      <c r="I970" s="2" t="n">
        <v>46064</v>
      </c>
      <c r="J970" t="inlineStr">
        <is>
          <t>SEM_10_DIAS</t>
        </is>
      </c>
      <c r="K970" t="n">
        <v>38</v>
      </c>
      <c r="L970" t="n">
        <v>1</v>
      </c>
    </row>
    <row r="971">
      <c r="A971" s="2" t="n">
        <v>46062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46064</v>
      </c>
      <c r="G971" s="2" t="n">
        <v>46064</v>
      </c>
      <c r="H971" s="2" t="n">
        <v>46064</v>
      </c>
      <c r="I971" s="2" t="n">
        <v>46064</v>
      </c>
      <c r="J971" t="inlineStr">
        <is>
          <t>SEM_10_DIAS</t>
        </is>
      </c>
      <c r="K971" t="n">
        <v>39</v>
      </c>
      <c r="L971" t="n">
        <v>1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46067</v>
      </c>
      <c r="G972" s="2" t="n">
        <v>46068</v>
      </c>
      <c r="H972" s="2" t="n">
        <v>46067</v>
      </c>
      <c r="I972" s="2" t="n">
        <v>46068</v>
      </c>
      <c r="J972" t="inlineStr">
        <is>
          <t>OBRIGACAO</t>
        </is>
      </c>
      <c r="K972" t="n">
        <v>18</v>
      </c>
      <c r="L972" t="n">
        <v>2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46067</v>
      </c>
      <c r="G973" s="2" t="n">
        <v>46068</v>
      </c>
      <c r="H973" s="2" t="n">
        <v>46067</v>
      </c>
      <c r="I973" s="2" t="n">
        <v>46068</v>
      </c>
      <c r="J973" t="inlineStr">
        <is>
          <t>OBRIGACAO</t>
        </is>
      </c>
      <c r="K973" t="n">
        <v>19</v>
      </c>
      <c r="L973" t="n">
        <v>2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46067</v>
      </c>
      <c r="G974" s="2" t="n">
        <v>46068</v>
      </c>
      <c r="H974" s="2" t="n">
        <v>46067</v>
      </c>
      <c r="I974" s="2" t="n">
        <v>46068</v>
      </c>
      <c r="J974" t="inlineStr">
        <is>
          <t>OBRIGACAO</t>
        </is>
      </c>
      <c r="K974" t="n">
        <v>20</v>
      </c>
      <c r="L974" t="n">
        <v>2</v>
      </c>
    </row>
    <row r="975">
      <c r="A975" s="2" t="n">
        <v>46052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46067</v>
      </c>
      <c r="G975" s="2" t="n">
        <v>46068</v>
      </c>
      <c r="H975" s="2" t="n">
        <v>46067</v>
      </c>
      <c r="I975" s="2" t="n">
        <v>46068</v>
      </c>
      <c r="J975" t="inlineStr">
        <is>
          <t>OBRIGACAO</t>
        </is>
      </c>
      <c r="K975" t="n">
        <v>21</v>
      </c>
      <c r="L975" t="n">
        <v>2</v>
      </c>
    </row>
    <row r="976">
      <c r="A976" s="2" t="n">
        <v>46052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46068</v>
      </c>
      <c r="G976" s="2" t="n">
        <v>46068</v>
      </c>
      <c r="H976" s="2" t="n">
        <v>46068</v>
      </c>
      <c r="I976" s="2" t="n">
        <v>46068</v>
      </c>
      <c r="J976" t="inlineStr">
        <is>
          <t>OBRIGACAO</t>
        </is>
      </c>
      <c r="K976" t="n">
        <v>22</v>
      </c>
      <c r="L976" t="n">
        <v>1</v>
      </c>
    </row>
    <row r="977">
      <c r="A977" s="2" t="n">
        <v>46052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46068</v>
      </c>
      <c r="G977" s="2" t="n">
        <v>46068</v>
      </c>
      <c r="H977" s="2" t="n">
        <v>46068</v>
      </c>
      <c r="I977" s="2" t="n">
        <v>46068</v>
      </c>
      <c r="J977" t="inlineStr">
        <is>
          <t>OBRIGACAO</t>
        </is>
      </c>
      <c r="K977" t="n">
        <v>23</v>
      </c>
      <c r="L977" t="n">
        <v>1</v>
      </c>
    </row>
    <row r="978">
      <c r="A978" s="2" t="n">
        <v>46052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46068</v>
      </c>
      <c r="G978" s="2" t="n">
        <v>46068</v>
      </c>
      <c r="H978" s="2" t="n">
        <v>46068</v>
      </c>
      <c r="I978" s="2" t="n">
        <v>46068</v>
      </c>
      <c r="J978" t="inlineStr">
        <is>
          <t>OBRIGACAO</t>
        </is>
      </c>
      <c r="K978" t="n">
        <v>24</v>
      </c>
      <c r="L978" t="n">
        <v>1</v>
      </c>
    </row>
    <row r="979">
      <c r="A979" s="2" t="n">
        <v>46052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46068</v>
      </c>
      <c r="G979" s="2" t="n">
        <v>46068</v>
      </c>
      <c r="H979" s="2" t="n">
        <v>46068</v>
      </c>
      <c r="I979" s="2" t="n">
        <v>46068</v>
      </c>
      <c r="J979" t="inlineStr">
        <is>
          <t>OBRIGACAO</t>
        </is>
      </c>
      <c r="K979" t="n">
        <v>25</v>
      </c>
      <c r="L979" t="n">
        <v>1</v>
      </c>
    </row>
    <row r="980">
      <c r="A980" s="2" t="n">
        <v>46052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46068</v>
      </c>
      <c r="G980" s="2" t="n">
        <v>46068</v>
      </c>
      <c r="H980" s="2" t="n">
        <v>46068</v>
      </c>
      <c r="I980" s="2" t="n">
        <v>46068</v>
      </c>
      <c r="J980" t="inlineStr">
        <is>
          <t>OBRIGACAO</t>
        </is>
      </c>
      <c r="K980" t="n">
        <v>26</v>
      </c>
      <c r="L980" t="n">
        <v>1</v>
      </c>
    </row>
    <row r="981">
      <c r="A981" s="2" t="n">
        <v>46052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46068</v>
      </c>
      <c r="G981" s="2" t="n">
        <v>46068</v>
      </c>
      <c r="H981" s="2" t="n">
        <v>46068</v>
      </c>
      <c r="I981" s="2" t="n">
        <v>46068</v>
      </c>
      <c r="J981" t="inlineStr">
        <is>
          <t>OBRIGACAO</t>
        </is>
      </c>
      <c r="K981" t="n">
        <v>27</v>
      </c>
      <c r="L981" t="n">
        <v>1</v>
      </c>
    </row>
    <row r="982">
      <c r="A982" s="2" t="n">
        <v>46052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46068</v>
      </c>
      <c r="G982" s="2" t="n">
        <v>46068</v>
      </c>
      <c r="H982" s="2" t="n">
        <v>46068</v>
      </c>
      <c r="I982" s="2" t="n">
        <v>46068</v>
      </c>
      <c r="J982" t="inlineStr">
        <is>
          <t>OBRIGACAO</t>
        </is>
      </c>
      <c r="K982" t="n">
        <v>28</v>
      </c>
      <c r="L982" t="n">
        <v>1</v>
      </c>
    </row>
    <row r="983">
      <c r="A983" s="2" t="n">
        <v>46052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46068</v>
      </c>
      <c r="G983" s="2" t="n">
        <v>46068</v>
      </c>
      <c r="H983" s="2" t="n">
        <v>46068</v>
      </c>
      <c r="I983" s="2" t="n">
        <v>46068</v>
      </c>
      <c r="J983" t="inlineStr">
        <is>
          <t>OBRIGACAO</t>
        </is>
      </c>
      <c r="K983" t="n">
        <v>29</v>
      </c>
      <c r="L983" t="n">
        <v>1</v>
      </c>
    </row>
    <row r="984">
      <c r="A984" s="2" t="n">
        <v>46052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46068</v>
      </c>
      <c r="G984" s="2" t="n">
        <v>46068</v>
      </c>
      <c r="H984" s="2" t="n">
        <v>46068</v>
      </c>
      <c r="I984" s="2" t="n">
        <v>46068</v>
      </c>
      <c r="J984" t="inlineStr">
        <is>
          <t>OBRIGACAO</t>
        </is>
      </c>
      <c r="K984" t="n">
        <v>30</v>
      </c>
      <c r="L984" t="n">
        <v>1</v>
      </c>
    </row>
    <row r="985">
      <c r="A985" s="2" t="n">
        <v>46052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46068</v>
      </c>
      <c r="G985" s="2" t="n">
        <v>46068</v>
      </c>
      <c r="H985" s="2" t="n">
        <v>46068</v>
      </c>
      <c r="I985" s="2" t="n">
        <v>46068</v>
      </c>
      <c r="J985" t="inlineStr">
        <is>
          <t>OBRIGACAO</t>
        </is>
      </c>
      <c r="K985" t="n">
        <v>31</v>
      </c>
      <c r="L985" t="n">
        <v>1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46068</v>
      </c>
      <c r="G986" s="2" t="n">
        <v>46068</v>
      </c>
      <c r="H986" s="2" t="n">
        <v>46068</v>
      </c>
      <c r="I986" s="2" t="n">
        <v>46068</v>
      </c>
      <c r="J986" t="inlineStr">
        <is>
          <t>OBRIGACAO</t>
        </is>
      </c>
      <c r="K986" t="n">
        <v>32</v>
      </c>
      <c r="L986" t="n">
        <v>1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46068</v>
      </c>
      <c r="G987" s="2" t="n">
        <v>46068</v>
      </c>
      <c r="H987" s="2" t="n">
        <v>46068</v>
      </c>
      <c r="I987" s="2" t="n">
        <v>46068</v>
      </c>
      <c r="J987" t="inlineStr">
        <is>
          <t>OBRIGACAO</t>
        </is>
      </c>
      <c r="K987" t="n">
        <v>33</v>
      </c>
      <c r="L987" t="n">
        <v>1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46068</v>
      </c>
      <c r="G988" s="2" t="n">
        <v>46068</v>
      </c>
      <c r="H988" s="2" t="n">
        <v>46068</v>
      </c>
      <c r="I988" s="2" t="n">
        <v>46068</v>
      </c>
      <c r="J988" t="inlineStr">
        <is>
          <t>OBRIGACAO</t>
        </is>
      </c>
      <c r="K988" t="n">
        <v>34</v>
      </c>
      <c r="L988" t="n">
        <v>1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46068</v>
      </c>
      <c r="G989" s="2" t="n">
        <v>46068</v>
      </c>
      <c r="H989" s="2" t="n">
        <v>46068</v>
      </c>
      <c r="I989" s="2" t="n">
        <v>46068</v>
      </c>
      <c r="J989" t="inlineStr">
        <is>
          <t>OBRIGACAO</t>
        </is>
      </c>
      <c r="K989" t="n">
        <v>35</v>
      </c>
      <c r="L989" t="n">
        <v>1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46068</v>
      </c>
      <c r="G990" s="2" t="n">
        <v>46068</v>
      </c>
      <c r="H990" s="2" t="n">
        <v>46068</v>
      </c>
      <c r="I990" s="2" t="n">
        <v>46068</v>
      </c>
      <c r="J990" t="inlineStr">
        <is>
          <t>OBRIGACAO</t>
        </is>
      </c>
      <c r="K990" t="n">
        <v>36</v>
      </c>
      <c r="L990" t="n">
        <v>1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46068</v>
      </c>
      <c r="G991" s="2" t="n">
        <v>46068</v>
      </c>
      <c r="H991" s="2" t="n">
        <v>46068</v>
      </c>
      <c r="I991" s="2" t="n">
        <v>46068</v>
      </c>
      <c r="J991" t="inlineStr">
        <is>
          <t>OBRIGACAO</t>
        </is>
      </c>
      <c r="K991" t="n">
        <v>37</v>
      </c>
      <c r="L991" t="n">
        <v>1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46068</v>
      </c>
      <c r="G992" s="2" t="n">
        <v>46068</v>
      </c>
      <c r="H992" s="2" t="n">
        <v>46068</v>
      </c>
      <c r="I992" s="2" t="n">
        <v>46068</v>
      </c>
      <c r="J992" t="inlineStr">
        <is>
          <t>OBRIGACAO</t>
        </is>
      </c>
      <c r="K992" t="n">
        <v>38</v>
      </c>
      <c r="L992" t="n">
        <v>1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46068</v>
      </c>
      <c r="G993" s="2" t="n">
        <v>46068</v>
      </c>
      <c r="H993" s="2" t="n">
        <v>46068</v>
      </c>
      <c r="I993" s="2" t="n">
        <v>46068</v>
      </c>
      <c r="J993" t="inlineStr">
        <is>
          <t>OBRIGACAO</t>
        </is>
      </c>
      <c r="K993" t="n">
        <v>39</v>
      </c>
      <c r="L993" t="n">
        <v>1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46068</v>
      </c>
      <c r="G994" s="2" t="n">
        <v>46068</v>
      </c>
      <c r="H994" s="2" t="n">
        <v>46068</v>
      </c>
      <c r="I994" s="2" t="n">
        <v>46068</v>
      </c>
      <c r="J994" t="inlineStr">
        <is>
          <t>OBRIGACAO</t>
        </is>
      </c>
      <c r="K994" t="n">
        <v>40</v>
      </c>
      <c r="L994" t="n">
        <v>1</v>
      </c>
    </row>
    <row r="995">
      <c r="A995" s="2" t="n">
        <v>46056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46068</v>
      </c>
      <c r="G995" s="2" t="n">
        <v>46068</v>
      </c>
      <c r="H995" s="2" t="n">
        <v>46068</v>
      </c>
      <c r="I995" s="2" t="n">
        <v>46068</v>
      </c>
      <c r="J995" t="inlineStr">
        <is>
          <t>OBRIGACAO</t>
        </is>
      </c>
      <c r="K995" t="n">
        <v>41</v>
      </c>
      <c r="L995" t="n">
        <v>1</v>
      </c>
    </row>
    <row r="996">
      <c r="A996" s="2" t="n">
        <v>46056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46068</v>
      </c>
      <c r="G996" s="2" t="n">
        <v>46068</v>
      </c>
      <c r="H996" s="2" t="n">
        <v>46068</v>
      </c>
      <c r="I996" s="2" t="n">
        <v>46068</v>
      </c>
      <c r="J996" t="inlineStr">
        <is>
          <t>OBRIGACAO</t>
        </is>
      </c>
      <c r="K996" t="n">
        <v>42</v>
      </c>
      <c r="L996" t="n">
        <v>1</v>
      </c>
    </row>
    <row r="997">
      <c r="A997" s="2" t="n">
        <v>46056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46068</v>
      </c>
      <c r="G997" s="2" t="n">
        <v>46068</v>
      </c>
      <c r="H997" s="2" t="n">
        <v>46068</v>
      </c>
      <c r="I997" s="2" t="n">
        <v>46068</v>
      </c>
      <c r="J997" t="inlineStr">
        <is>
          <t>OBRIGACAO</t>
        </is>
      </c>
      <c r="K997" t="n">
        <v>43</v>
      </c>
      <c r="L997" t="n">
        <v>1</v>
      </c>
    </row>
    <row r="998">
      <c r="A998" s="2" t="n">
        <v>46056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46068</v>
      </c>
      <c r="G998" s="2" t="n">
        <v>46068</v>
      </c>
      <c r="H998" s="2" t="n">
        <v>46068</v>
      </c>
      <c r="I998" s="2" t="n">
        <v>46068</v>
      </c>
      <c r="J998" t="inlineStr">
        <is>
          <t>OBRIGACAO</t>
        </is>
      </c>
      <c r="K998" t="n">
        <v>44</v>
      </c>
      <c r="L998" t="n">
        <v>1</v>
      </c>
    </row>
    <row r="999">
      <c r="A999" s="2" t="n">
        <v>46056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46068</v>
      </c>
      <c r="G999" s="2" t="n">
        <v>46068</v>
      </c>
      <c r="H999" s="2" t="n">
        <v>46068</v>
      </c>
      <c r="I999" s="2" t="n">
        <v>46068</v>
      </c>
      <c r="J999" t="inlineStr">
        <is>
          <t>OBRIGACAO</t>
        </is>
      </c>
      <c r="K999" t="n">
        <v>45</v>
      </c>
      <c r="L999" t="n">
        <v>1</v>
      </c>
    </row>
    <row r="1000">
      <c r="A1000" s="2" t="n">
        <v>46056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46068</v>
      </c>
      <c r="G1000" s="2" t="n">
        <v>46068</v>
      </c>
      <c r="H1000" s="2" t="n">
        <v>46068</v>
      </c>
      <c r="I1000" s="2" t="n">
        <v>46068</v>
      </c>
      <c r="J1000" t="inlineStr">
        <is>
          <t>OBRIGACAO</t>
        </is>
      </c>
      <c r="K1000" t="n">
        <v>46</v>
      </c>
      <c r="L1000" t="n">
        <v>1</v>
      </c>
    </row>
    <row r="1001">
      <c r="A1001" s="2" t="n">
        <v>46056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46068</v>
      </c>
      <c r="G1001" s="2" t="n">
        <v>46068</v>
      </c>
      <c r="H1001" s="2" t="n">
        <v>46068</v>
      </c>
      <c r="I1001" s="2" t="n">
        <v>46068</v>
      </c>
      <c r="J1001" t="inlineStr">
        <is>
          <t>OBRIGACAO</t>
        </is>
      </c>
      <c r="K1001" t="n">
        <v>47</v>
      </c>
      <c r="L1001" t="n">
        <v>1</v>
      </c>
    </row>
    <row r="1002">
      <c r="A1002" s="2" t="n">
        <v>46056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46068</v>
      </c>
      <c r="G1002" s="2" t="n">
        <v>46068</v>
      </c>
      <c r="H1002" s="2" t="n">
        <v>46068</v>
      </c>
      <c r="I1002" s="2" t="n">
        <v>46068</v>
      </c>
      <c r="J1002" t="inlineStr">
        <is>
          <t>OBRIGACAO</t>
        </is>
      </c>
      <c r="K1002" t="n">
        <v>48</v>
      </c>
      <c r="L1002" t="n">
        <v>1</v>
      </c>
    </row>
    <row r="1003">
      <c r="A1003" s="2" t="n">
        <v>46056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46068</v>
      </c>
      <c r="G1003" s="2" t="n">
        <v>46068</v>
      </c>
      <c r="H1003" s="2" t="n">
        <v>46068</v>
      </c>
      <c r="I1003" s="2" t="n">
        <v>46068</v>
      </c>
      <c r="J1003" t="inlineStr">
        <is>
          <t>OBRIGACAO</t>
        </is>
      </c>
      <c r="K1003" t="n">
        <v>49</v>
      </c>
      <c r="L1003" t="n">
        <v>1</v>
      </c>
    </row>
    <row r="1004">
      <c r="A1004" s="2" t="n">
        <v>46056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46068</v>
      </c>
      <c r="G1004" s="2" t="n">
        <v>46068</v>
      </c>
      <c r="H1004" s="2" t="n">
        <v>46068</v>
      </c>
      <c r="I1004" s="2" t="n">
        <v>46068</v>
      </c>
      <c r="J1004" t="inlineStr">
        <is>
          <t>OBRIGACAO</t>
        </is>
      </c>
      <c r="K1004" t="n">
        <v>50</v>
      </c>
      <c r="L1004" t="n">
        <v>1</v>
      </c>
    </row>
    <row r="1005">
      <c r="A1005" s="2" t="n">
        <v>46056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46068</v>
      </c>
      <c r="G1005" s="2" t="n">
        <v>46068</v>
      </c>
      <c r="H1005" s="2" t="n">
        <v>46068</v>
      </c>
      <c r="I1005" s="2" t="n">
        <v>46068</v>
      </c>
      <c r="J1005" t="inlineStr">
        <is>
          <t>OBRIGACAO</t>
        </is>
      </c>
      <c r="K1005" t="n">
        <v>51</v>
      </c>
      <c r="L1005" t="n">
        <v>1</v>
      </c>
    </row>
    <row r="1006">
      <c r="A1006" s="2" t="n">
        <v>46056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46068</v>
      </c>
      <c r="G1006" s="2" t="n">
        <v>46068</v>
      </c>
      <c r="H1006" s="2" t="n">
        <v>46068</v>
      </c>
      <c r="I1006" s="2" t="n">
        <v>46068</v>
      </c>
      <c r="J1006" t="inlineStr">
        <is>
          <t>OBRIGACAO</t>
        </is>
      </c>
      <c r="K1006" t="n">
        <v>52</v>
      </c>
      <c r="L1006" t="n">
        <v>1</v>
      </c>
    </row>
    <row r="1007">
      <c r="A1007" s="2" t="n">
        <v>46056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46068</v>
      </c>
      <c r="G1007" s="2" t="n">
        <v>46068</v>
      </c>
      <c r="H1007" s="2" t="n">
        <v>46068</v>
      </c>
      <c r="I1007" s="2" t="n">
        <v>46068</v>
      </c>
      <c r="J1007" t="inlineStr">
        <is>
          <t>OBRIGACAO</t>
        </is>
      </c>
      <c r="K1007" t="n">
        <v>53</v>
      </c>
      <c r="L1007" t="n">
        <v>1</v>
      </c>
    </row>
    <row r="1008">
      <c r="A1008" s="2" t="n">
        <v>46056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46068</v>
      </c>
      <c r="G1008" s="2" t="n">
        <v>46068</v>
      </c>
      <c r="H1008" s="2" t="n">
        <v>46068</v>
      </c>
      <c r="I1008" s="2" t="n">
        <v>46068</v>
      </c>
      <c r="J1008" t="inlineStr">
        <is>
          <t>OBRIGACAO</t>
        </is>
      </c>
      <c r="K1008" t="n">
        <v>54</v>
      </c>
      <c r="L1008" t="n">
        <v>1</v>
      </c>
    </row>
    <row r="1009">
      <c r="A1009" s="2" t="n">
        <v>46056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46068</v>
      </c>
      <c r="G1009" s="2" t="n">
        <v>46068</v>
      </c>
      <c r="H1009" s="2" t="n">
        <v>46068</v>
      </c>
      <c r="I1009" s="2" t="n">
        <v>46068</v>
      </c>
      <c r="J1009" t="inlineStr">
        <is>
          <t>OBRIGACAO</t>
        </is>
      </c>
      <c r="K1009" t="n">
        <v>55</v>
      </c>
      <c r="L1009" t="n">
        <v>1</v>
      </c>
    </row>
    <row r="1010">
      <c r="A1010" s="2" t="n">
        <v>46056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46068</v>
      </c>
      <c r="G1010" s="2" t="n">
        <v>46068</v>
      </c>
      <c r="H1010" s="2" t="n">
        <v>46068</v>
      </c>
      <c r="I1010" s="2" t="n">
        <v>46068</v>
      </c>
      <c r="J1010" t="inlineStr">
        <is>
          <t>OBRIGACAO</t>
        </is>
      </c>
      <c r="K1010" t="n">
        <v>56</v>
      </c>
      <c r="L1010" t="n">
        <v>1</v>
      </c>
    </row>
    <row r="1011">
      <c r="A1011" s="2" t="n">
        <v>46056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46068</v>
      </c>
      <c r="G1011" s="2" t="n">
        <v>46068</v>
      </c>
      <c r="H1011" s="2" t="n">
        <v>46068</v>
      </c>
      <c r="I1011" s="2" t="n">
        <v>46068</v>
      </c>
      <c r="J1011" t="inlineStr">
        <is>
          <t>OBRIGACAO</t>
        </is>
      </c>
      <c r="K1011" t="n">
        <v>57</v>
      </c>
      <c r="L1011" t="n">
        <v>1</v>
      </c>
    </row>
    <row r="1012">
      <c r="A1012" s="2" t="n">
        <v>46056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46068</v>
      </c>
      <c r="G1012" s="2" t="n">
        <v>46068</v>
      </c>
      <c r="H1012" s="2" t="n">
        <v>46068</v>
      </c>
      <c r="I1012" s="2" t="n">
        <v>46068</v>
      </c>
      <c r="J1012" t="inlineStr">
        <is>
          <t>OBRIGACAO</t>
        </is>
      </c>
      <c r="K1012" t="n">
        <v>58</v>
      </c>
      <c r="L1012" t="n">
        <v>1</v>
      </c>
    </row>
    <row r="1013">
      <c r="A1013" s="2" t="n">
        <v>46056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46068</v>
      </c>
      <c r="G1013" s="2" t="n">
        <v>46068</v>
      </c>
      <c r="H1013" s="2" t="n">
        <v>46068</v>
      </c>
      <c r="I1013" s="2" t="n">
        <v>46068</v>
      </c>
      <c r="J1013" t="inlineStr">
        <is>
          <t>OBRIGACAO</t>
        </is>
      </c>
      <c r="K1013" t="n">
        <v>59</v>
      </c>
      <c r="L1013" t="n">
        <v>1</v>
      </c>
    </row>
    <row r="1014">
      <c r="A1014" s="2" t="n">
        <v>46059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46068</v>
      </c>
      <c r="G1014" s="2" t="n">
        <v>46068</v>
      </c>
      <c r="H1014" s="2" t="n">
        <v>46068</v>
      </c>
      <c r="I1014" s="2" t="n">
        <v>46068</v>
      </c>
      <c r="J1014" t="inlineStr">
        <is>
          <t>SEM_10_DIAS</t>
        </is>
      </c>
      <c r="K1014" t="n">
        <v>60</v>
      </c>
      <c r="L1014" t="n">
        <v>1</v>
      </c>
    </row>
    <row r="1015">
      <c r="A1015" s="2" t="n">
        <v>46059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46068</v>
      </c>
      <c r="G1015" s="2" t="n">
        <v>46068</v>
      </c>
      <c r="H1015" s="2" t="n">
        <v>46068</v>
      </c>
      <c r="I1015" s="2" t="n">
        <v>46068</v>
      </c>
      <c r="J1015" t="inlineStr">
        <is>
          <t>SEM_10_DIAS</t>
        </is>
      </c>
      <c r="K1015" t="n">
        <v>61</v>
      </c>
      <c r="L1015" t="n">
        <v>1</v>
      </c>
    </row>
    <row r="1016">
      <c r="A1016" s="2" t="n">
        <v>46059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46068</v>
      </c>
      <c r="G1016" s="2" t="n">
        <v>46068</v>
      </c>
      <c r="H1016" s="2" t="n">
        <v>46068</v>
      </c>
      <c r="I1016" s="2" t="n">
        <v>46068</v>
      </c>
      <c r="J1016" t="inlineStr">
        <is>
          <t>SEM_10_DIAS</t>
        </is>
      </c>
      <c r="K1016" t="n">
        <v>62</v>
      </c>
      <c r="L1016" t="n">
        <v>1</v>
      </c>
    </row>
    <row r="1017">
      <c r="A1017" s="2" t="n">
        <v>46059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46068</v>
      </c>
      <c r="G1017" s="2" t="n">
        <v>46068</v>
      </c>
      <c r="H1017" s="2" t="n">
        <v>46068</v>
      </c>
      <c r="I1017" s="2" t="n">
        <v>46068</v>
      </c>
      <c r="J1017" t="inlineStr">
        <is>
          <t>SEM_10_DIAS</t>
        </is>
      </c>
      <c r="K1017" t="n">
        <v>63</v>
      </c>
      <c r="L1017" t="n">
        <v>1</v>
      </c>
    </row>
    <row r="1018">
      <c r="A1018" s="2" t="n">
        <v>46059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46068</v>
      </c>
      <c r="G1018" s="2" t="n">
        <v>46068</v>
      </c>
      <c r="H1018" s="2" t="n">
        <v>46068</v>
      </c>
      <c r="I1018" s="2" t="n">
        <v>46068</v>
      </c>
      <c r="J1018" t="inlineStr">
        <is>
          <t>SEM_10_DIAS</t>
        </is>
      </c>
      <c r="K1018" t="n">
        <v>64</v>
      </c>
      <c r="L1018" t="n">
        <v>1</v>
      </c>
    </row>
    <row r="1019">
      <c r="A1019" s="2" t="n">
        <v>46059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46068</v>
      </c>
      <c r="G1019" s="2" t="n">
        <v>46068</v>
      </c>
      <c r="H1019" s="2" t="n">
        <v>46068</v>
      </c>
      <c r="I1019" s="2" t="n">
        <v>46068</v>
      </c>
      <c r="J1019" t="inlineStr">
        <is>
          <t>SEM_10_DIAS</t>
        </is>
      </c>
      <c r="K1019" t="n">
        <v>65</v>
      </c>
      <c r="L1019" t="n">
        <v>1</v>
      </c>
    </row>
    <row r="1020">
      <c r="A1020" s="2" t="n">
        <v>46059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46068</v>
      </c>
      <c r="G1020" s="2" t="n">
        <v>46068</v>
      </c>
      <c r="H1020" s="2" t="n">
        <v>46068</v>
      </c>
      <c r="I1020" s="2" t="n">
        <v>46068</v>
      </c>
      <c r="J1020" t="inlineStr">
        <is>
          <t>SEM_10_DIAS</t>
        </is>
      </c>
      <c r="K1020" t="n">
        <v>66</v>
      </c>
      <c r="L1020" t="n">
        <v>1</v>
      </c>
    </row>
    <row r="1021">
      <c r="A1021" s="2" t="n">
        <v>46059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46075</v>
      </c>
      <c r="G1021" s="2" t="n">
        <v>46075</v>
      </c>
      <c r="H1021" s="2" t="n">
        <v>46075</v>
      </c>
      <c r="I1021" s="2" t="n">
        <v>46075</v>
      </c>
      <c r="J1021" t="inlineStr">
        <is>
          <t>OBRIGACAO</t>
        </is>
      </c>
      <c r="K1021" t="n">
        <v>1</v>
      </c>
      <c r="L1021" t="n">
        <v>1</v>
      </c>
    </row>
    <row r="1022">
      <c r="A1022" s="2" t="n">
        <v>46059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46075</v>
      </c>
      <c r="G1022" s="2" t="n">
        <v>46075</v>
      </c>
      <c r="H1022" s="2" t="n">
        <v>46075</v>
      </c>
      <c r="I1022" s="2" t="n">
        <v>46075</v>
      </c>
      <c r="J1022" t="inlineStr">
        <is>
          <t>OBRIGACAO</t>
        </is>
      </c>
      <c r="K1022" t="n">
        <v>2</v>
      </c>
      <c r="L1022" t="n">
        <v>1</v>
      </c>
    </row>
    <row r="1023">
      <c r="A1023" s="2" t="n">
        <v>46059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46075</v>
      </c>
      <c r="G1023" s="2" t="n">
        <v>46075</v>
      </c>
      <c r="H1023" s="2" t="n">
        <v>46075</v>
      </c>
      <c r="I1023" s="2" t="n">
        <v>46075</v>
      </c>
      <c r="J1023" t="inlineStr">
        <is>
          <t>OBRIGACAO</t>
        </is>
      </c>
      <c r="K1023" t="n">
        <v>3</v>
      </c>
      <c r="L1023" t="n">
        <v>1</v>
      </c>
    </row>
    <row r="1024">
      <c r="A1024" s="2" t="n">
        <v>46059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46075</v>
      </c>
      <c r="G1024" s="2" t="n">
        <v>46075</v>
      </c>
      <c r="H1024" s="2" t="n">
        <v>46075</v>
      </c>
      <c r="I1024" s="2" t="n">
        <v>46075</v>
      </c>
      <c r="J1024" t="inlineStr">
        <is>
          <t>OBRIGACAO</t>
        </is>
      </c>
      <c r="K1024" t="n">
        <v>4</v>
      </c>
      <c r="L1024" t="n">
        <v>1</v>
      </c>
    </row>
    <row r="1025">
      <c r="A1025" s="2" t="n">
        <v>46059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46075</v>
      </c>
      <c r="G1025" s="2" t="n">
        <v>46075</v>
      </c>
      <c r="H1025" s="2" t="n">
        <v>46075</v>
      </c>
      <c r="I1025" s="2" t="n">
        <v>46075</v>
      </c>
      <c r="J1025" t="inlineStr">
        <is>
          <t>OBRIGACAO</t>
        </is>
      </c>
      <c r="K1025" t="n">
        <v>5</v>
      </c>
      <c r="L1025" t="n">
        <v>1</v>
      </c>
    </row>
    <row r="1026">
      <c r="A1026" s="2" t="n">
        <v>46059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46075</v>
      </c>
      <c r="G1026" s="2" t="n">
        <v>46075</v>
      </c>
      <c r="H1026" s="2" t="n">
        <v>46075</v>
      </c>
      <c r="I1026" s="2" t="n">
        <v>46075</v>
      </c>
      <c r="J1026" t="inlineStr">
        <is>
          <t>OBRIGACAO</t>
        </is>
      </c>
      <c r="K1026" t="n">
        <v>6</v>
      </c>
      <c r="L1026" t="n">
        <v>1</v>
      </c>
    </row>
    <row r="1027">
      <c r="A1027" s="2" t="n">
        <v>46059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46075</v>
      </c>
      <c r="G1027" s="2" t="n">
        <v>46075</v>
      </c>
      <c r="H1027" s="2" t="n">
        <v>46075</v>
      </c>
      <c r="I1027" s="2" t="n">
        <v>46075</v>
      </c>
      <c r="J1027" t="inlineStr">
        <is>
          <t>OBRIGACAO</t>
        </is>
      </c>
      <c r="K1027" t="n">
        <v>7</v>
      </c>
      <c r="L1027" t="n">
        <v>1</v>
      </c>
    </row>
    <row r="1028">
      <c r="A1028" s="2" t="n">
        <v>46052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11:00</t>
        </is>
      </c>
      <c r="F1028" s="2" t="n">
        <v>46054</v>
      </c>
      <c r="G1028" s="2" t="n">
        <v>46054</v>
      </c>
      <c r="H1028" s="2" t="n">
        <v>46054</v>
      </c>
      <c r="I1028" s="2" t="n">
        <v>46054</v>
      </c>
      <c r="J1028" t="inlineStr">
        <is>
          <t>SEM_10_DIAS</t>
        </is>
      </c>
      <c r="K1028" t="n">
        <v>1</v>
      </c>
      <c r="L1028" t="n">
        <v>1</v>
      </c>
    </row>
    <row r="1029">
      <c r="A1029" s="2" t="n">
        <v>46052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11:00</t>
        </is>
      </c>
      <c r="F1029" s="2" t="n">
        <v>46054</v>
      </c>
      <c r="G1029" s="2" t="n">
        <v>46054</v>
      </c>
      <c r="H1029" s="2" t="n">
        <v>46054</v>
      </c>
      <c r="I1029" s="2" t="n">
        <v>46054</v>
      </c>
      <c r="J1029" t="inlineStr">
        <is>
          <t>SEM_10_DIAS</t>
        </is>
      </c>
      <c r="K1029" t="n">
        <v>2</v>
      </c>
      <c r="L1029" t="n">
        <v>1</v>
      </c>
    </row>
    <row r="1030">
      <c r="A1030" s="2" t="n">
        <v>46052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11:00</t>
        </is>
      </c>
      <c r="F1030" s="2" t="n">
        <v>46054</v>
      </c>
      <c r="G1030" s="2" t="n">
        <v>46054</v>
      </c>
      <c r="H1030" s="2" t="n">
        <v>46054</v>
      </c>
      <c r="I1030" s="2" t="n">
        <v>46054</v>
      </c>
      <c r="J1030" t="inlineStr">
        <is>
          <t>SEM_10_DIAS</t>
        </is>
      </c>
      <c r="K1030" t="n">
        <v>3</v>
      </c>
      <c r="L1030" t="n">
        <v>1</v>
      </c>
    </row>
    <row r="1031">
      <c r="A1031" s="2" t="n">
        <v>46052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11:00</t>
        </is>
      </c>
      <c r="F1031" s="2" t="n">
        <v>46054</v>
      </c>
      <c r="G1031" s="2" t="n">
        <v>46054</v>
      </c>
      <c r="H1031" s="2" t="n">
        <v>46054</v>
      </c>
      <c r="I1031" s="2" t="n">
        <v>46054</v>
      </c>
      <c r="J1031" t="inlineStr">
        <is>
          <t>SEM_10_DIAS</t>
        </is>
      </c>
      <c r="K1031" t="n">
        <v>4</v>
      </c>
      <c r="L1031" t="n">
        <v>1</v>
      </c>
    </row>
    <row r="1032">
      <c r="A1032" s="2" t="n">
        <v>46052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11:00</t>
        </is>
      </c>
      <c r="F1032" s="2" t="n">
        <v>46054</v>
      </c>
      <c r="G1032" s="2" t="n">
        <v>46054</v>
      </c>
      <c r="H1032" s="2" t="n">
        <v>46054</v>
      </c>
      <c r="I1032" s="2" t="n">
        <v>46054</v>
      </c>
      <c r="J1032" t="inlineStr">
        <is>
          <t>SEM_10_DIAS</t>
        </is>
      </c>
      <c r="K1032" t="n">
        <v>5</v>
      </c>
      <c r="L1032" t="n">
        <v>1</v>
      </c>
    </row>
    <row r="1033">
      <c r="A1033" s="2" t="n">
        <v>46052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11:00</t>
        </is>
      </c>
      <c r="F1033" s="2" t="n">
        <v>46054</v>
      </c>
      <c r="G1033" s="2" t="n">
        <v>46054</v>
      </c>
      <c r="H1033" s="2" t="n">
        <v>46054</v>
      </c>
      <c r="I1033" s="2" t="n">
        <v>46054</v>
      </c>
      <c r="J1033" t="inlineStr">
        <is>
          <t>SEM_10_DIAS</t>
        </is>
      </c>
      <c r="K1033" t="n">
        <v>6</v>
      </c>
      <c r="L1033" t="n">
        <v>1</v>
      </c>
    </row>
    <row r="1034">
      <c r="A1034" s="2" t="n">
        <v>46052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11:00</t>
        </is>
      </c>
      <c r="F1034" s="2" t="n">
        <v>46054</v>
      </c>
      <c r="G1034" s="2" t="n">
        <v>46054</v>
      </c>
      <c r="H1034" s="2" t="n">
        <v>46054</v>
      </c>
      <c r="I1034" s="2" t="n">
        <v>46054</v>
      </c>
      <c r="J1034" t="inlineStr">
        <is>
          <t>SEM_10_DIAS</t>
        </is>
      </c>
      <c r="K1034" t="n">
        <v>7</v>
      </c>
      <c r="L1034" t="n">
        <v>1</v>
      </c>
    </row>
    <row r="1035">
      <c r="A1035" s="2" t="n">
        <v>46052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11:00</t>
        </is>
      </c>
      <c r="F1035" s="2" t="n">
        <v>46054</v>
      </c>
      <c r="G1035" s="2" t="n">
        <v>46054</v>
      </c>
      <c r="H1035" s="2" t="n">
        <v>46054</v>
      </c>
      <c r="I1035" s="2" t="n">
        <v>46054</v>
      </c>
      <c r="J1035" t="inlineStr">
        <is>
          <t>SEM_10_DIAS</t>
        </is>
      </c>
      <c r="K1035" t="n">
        <v>8</v>
      </c>
      <c r="L1035" t="n">
        <v>1</v>
      </c>
    </row>
    <row r="1036">
      <c r="A1036" s="2" t="n">
        <v>46052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11:00</t>
        </is>
      </c>
      <c r="F1036" s="2" t="n">
        <v>46054</v>
      </c>
      <c r="G1036" s="2" t="n">
        <v>46054</v>
      </c>
      <c r="H1036" s="2" t="n">
        <v>46054</v>
      </c>
      <c r="I1036" s="2" t="n">
        <v>46054</v>
      </c>
      <c r="J1036" t="inlineStr">
        <is>
          <t>SEM_10_DIAS</t>
        </is>
      </c>
      <c r="K1036" t="n">
        <v>9</v>
      </c>
      <c r="L1036" t="n">
        <v>1</v>
      </c>
    </row>
    <row r="1037">
      <c r="A1037" s="2" t="n">
        <v>46052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15:20</t>
        </is>
      </c>
      <c r="F1037" s="2" t="n">
        <v>46054</v>
      </c>
      <c r="G1037" s="2" t="n">
        <v>46054</v>
      </c>
      <c r="H1037" s="2" t="n">
        <v>46054</v>
      </c>
      <c r="I1037" s="2" t="n">
        <v>46054</v>
      </c>
      <c r="J1037" t="inlineStr">
        <is>
          <t>SEM_10_DIAS</t>
        </is>
      </c>
      <c r="K1037" t="n">
        <v>3</v>
      </c>
      <c r="L1037" t="n">
        <v>1</v>
      </c>
    </row>
    <row r="1038">
      <c r="A1038" s="2" t="n">
        <v>46052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15:20</t>
        </is>
      </c>
      <c r="F1038" s="2" t="n">
        <v>46054</v>
      </c>
      <c r="G1038" s="2" t="n">
        <v>46054</v>
      </c>
      <c r="H1038" s="2" t="n">
        <v>46054</v>
      </c>
      <c r="I1038" s="2" t="n">
        <v>46054</v>
      </c>
      <c r="J1038" t="inlineStr">
        <is>
          <t>SEM_10_DIAS</t>
        </is>
      </c>
      <c r="K1038" t="n">
        <v>4</v>
      </c>
      <c r="L1038" t="n">
        <v>1</v>
      </c>
    </row>
    <row r="1039">
      <c r="A1039" s="2" t="n">
        <v>46052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15:20</t>
        </is>
      </c>
      <c r="F1039" s="2" t="n">
        <v>46054</v>
      </c>
      <c r="G1039" s="2" t="n">
        <v>46054</v>
      </c>
      <c r="H1039" s="2" t="n">
        <v>46054</v>
      </c>
      <c r="I1039" s="2" t="n">
        <v>46054</v>
      </c>
      <c r="J1039" t="inlineStr">
        <is>
          <t>SEM_10_DIAS</t>
        </is>
      </c>
      <c r="K1039" t="n">
        <v>5</v>
      </c>
      <c r="L1039" t="n">
        <v>1</v>
      </c>
    </row>
    <row r="1040">
      <c r="A1040" s="2" t="n">
        <v>46052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15:20</t>
        </is>
      </c>
      <c r="F1040" s="2" t="n">
        <v>46054</v>
      </c>
      <c r="G1040" s="2" t="n">
        <v>46081</v>
      </c>
      <c r="H1040" s="2" t="n">
        <v>46054</v>
      </c>
      <c r="I1040" s="2" t="n">
        <v>46061</v>
      </c>
      <c r="J1040" t="inlineStr">
        <is>
          <t>SEM_10_DIAS</t>
        </is>
      </c>
      <c r="K1040" t="n">
        <v>1</v>
      </c>
      <c r="L1040" t="n">
        <v>8</v>
      </c>
    </row>
    <row r="1041">
      <c r="A1041" s="2" t="n">
        <v>46052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15:20</t>
        </is>
      </c>
      <c r="F1041" s="2" t="n">
        <v>46054</v>
      </c>
      <c r="G1041" s="2" t="n">
        <v>46081</v>
      </c>
      <c r="H1041" s="2" t="n">
        <v>46054</v>
      </c>
      <c r="I1041" s="2" t="n">
        <v>46061</v>
      </c>
      <c r="J1041" t="inlineStr">
        <is>
          <t>SEM_10_DIAS</t>
        </is>
      </c>
      <c r="K1041" t="n">
        <v>2</v>
      </c>
      <c r="L1041" t="n">
        <v>8</v>
      </c>
    </row>
    <row r="1042">
      <c r="A1042" s="2" t="n">
        <v>46059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15:20</t>
        </is>
      </c>
      <c r="F1042" s="2" t="n">
        <v>46062</v>
      </c>
      <c r="G1042" s="2" t="n">
        <v>46062</v>
      </c>
      <c r="H1042" s="2" t="n">
        <v>46062</v>
      </c>
      <c r="I1042" s="2" t="n">
        <v>46062</v>
      </c>
      <c r="J1042" t="inlineStr">
        <is>
          <t>SEM_10_DIAS</t>
        </is>
      </c>
      <c r="K1042" t="n">
        <v>3</v>
      </c>
      <c r="L1042" t="n">
        <v>1</v>
      </c>
    </row>
    <row r="1043">
      <c r="A1043" s="2" t="n">
        <v>46052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15:20</t>
        </is>
      </c>
      <c r="F1043" s="2" t="n">
        <v>46054</v>
      </c>
      <c r="G1043" s="2" t="n">
        <v>46081</v>
      </c>
      <c r="H1043" s="2" t="n">
        <v>46062</v>
      </c>
      <c r="I1043" s="2" t="n">
        <v>46081</v>
      </c>
      <c r="J1043" t="inlineStr">
        <is>
          <t>OBRIGACAO</t>
        </is>
      </c>
      <c r="K1043" t="n">
        <v>1</v>
      </c>
      <c r="L1043" t="n">
        <v>20</v>
      </c>
    </row>
    <row r="1044">
      <c r="A1044" s="2" t="n">
        <v>46052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15:20</t>
        </is>
      </c>
      <c r="F1044" s="2" t="n">
        <v>46054</v>
      </c>
      <c r="G1044" s="2" t="n">
        <v>46081</v>
      </c>
      <c r="H1044" s="2" t="n">
        <v>46062</v>
      </c>
      <c r="I1044" s="2" t="n">
        <v>46081</v>
      </c>
      <c r="J1044" t="inlineStr">
        <is>
          <t>OBRIGACAO</t>
        </is>
      </c>
      <c r="K1044" t="n">
        <v>2</v>
      </c>
      <c r="L1044" t="n">
        <v>20</v>
      </c>
    </row>
    <row r="1045">
      <c r="A1045" s="2" t="n">
        <v>46059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15:20</t>
        </is>
      </c>
      <c r="F1045" s="2" t="n">
        <v>46065</v>
      </c>
      <c r="G1045" s="2" t="n">
        <v>46065</v>
      </c>
      <c r="H1045" s="2" t="n">
        <v>46065</v>
      </c>
      <c r="I1045" s="2" t="n">
        <v>46065</v>
      </c>
      <c r="J1045" t="inlineStr">
        <is>
          <t>SEM_10_DIAS</t>
        </is>
      </c>
      <c r="K1045" t="n">
        <v>3</v>
      </c>
      <c r="L1045" t="n">
        <v>1</v>
      </c>
    </row>
    <row r="1046">
      <c r="A1046" s="2" t="n">
        <v>46052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15:20</t>
        </is>
      </c>
      <c r="F1046" s="2" t="n">
        <v>46068</v>
      </c>
      <c r="G1046" s="2" t="n">
        <v>46068</v>
      </c>
      <c r="H1046" s="2" t="n">
        <v>46068</v>
      </c>
      <c r="I1046" s="2" t="n">
        <v>46068</v>
      </c>
      <c r="J1046" t="inlineStr">
        <is>
          <t>OBRIGACAO</t>
        </is>
      </c>
      <c r="K1046" t="n">
        <v>3</v>
      </c>
      <c r="L1046" t="n">
        <v>1</v>
      </c>
    </row>
    <row r="1047">
      <c r="A1047" s="2" t="n">
        <v>46052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15:20</t>
        </is>
      </c>
      <c r="F1047" s="2" t="n">
        <v>46068</v>
      </c>
      <c r="G1047" s="2" t="n">
        <v>46068</v>
      </c>
      <c r="H1047" s="2" t="n">
        <v>46068</v>
      </c>
      <c r="I1047" s="2" t="n">
        <v>46068</v>
      </c>
      <c r="J1047" t="inlineStr">
        <is>
          <t>OBRIGACAO</t>
        </is>
      </c>
      <c r="K1047" t="n">
        <v>4</v>
      </c>
      <c r="L1047" t="n">
        <v>1</v>
      </c>
    </row>
    <row r="1048">
      <c r="A1048" s="2" t="n">
        <v>46059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15:20</t>
        </is>
      </c>
      <c r="F1048" s="2" t="n">
        <v>46068</v>
      </c>
      <c r="G1048" s="2" t="n">
        <v>46068</v>
      </c>
      <c r="H1048" s="2" t="n">
        <v>46068</v>
      </c>
      <c r="I1048" s="2" t="n">
        <v>46068</v>
      </c>
      <c r="J1048" t="inlineStr">
        <is>
          <t>SEM_10_DIAS</t>
        </is>
      </c>
      <c r="K1048" t="n">
        <v>5</v>
      </c>
      <c r="L1048" t="n">
        <v>1</v>
      </c>
    </row>
    <row r="1049">
      <c r="A1049" s="2" t="n">
        <v>46059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15:20</t>
        </is>
      </c>
      <c r="F1049" s="2" t="n">
        <v>46068</v>
      </c>
      <c r="G1049" s="2" t="n">
        <v>46068</v>
      </c>
      <c r="H1049" s="2" t="n">
        <v>46068</v>
      </c>
      <c r="I1049" s="2" t="n">
        <v>46068</v>
      </c>
      <c r="J1049" t="inlineStr">
        <is>
          <t>SEM_10_DIAS</t>
        </is>
      </c>
      <c r="K1049" t="n">
        <v>6</v>
      </c>
      <c r="L1049" t="n">
        <v>1</v>
      </c>
    </row>
    <row r="1050">
      <c r="A1050" s="2" t="n">
        <v>46056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23:20</t>
        </is>
      </c>
      <c r="F1050" s="2" t="n">
        <v>46054</v>
      </c>
      <c r="G1050" s="2" t="n">
        <v>46068</v>
      </c>
      <c r="H1050" s="2" t="n">
        <v>46054</v>
      </c>
      <c r="I1050" s="2" t="n">
        <v>46065</v>
      </c>
      <c r="J1050" t="inlineStr">
        <is>
          <t>SEM_10_DIAS</t>
        </is>
      </c>
      <c r="K1050" t="n">
        <v>1</v>
      </c>
      <c r="L1050" t="n">
        <v>12</v>
      </c>
    </row>
    <row r="1051">
      <c r="A1051" s="2" t="n">
        <v>46056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23:20</t>
        </is>
      </c>
      <c r="F1051" s="2" t="n">
        <v>46054</v>
      </c>
      <c r="G1051" s="2" t="n">
        <v>46068</v>
      </c>
      <c r="H1051" s="2" t="n">
        <v>46066</v>
      </c>
      <c r="I1051" s="2" t="n">
        <v>46068</v>
      </c>
      <c r="J1051" t="inlineStr">
        <is>
          <t>OBRIGACAO</t>
        </is>
      </c>
      <c r="K1051" t="n">
        <v>1</v>
      </c>
      <c r="L1051" t="n">
        <v>3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CONCIERGE</t>
        </is>
      </c>
      <c r="E1052" t="inlineStr">
        <is>
          <t>07:00</t>
        </is>
      </c>
      <c r="F1052" s="2" t="n">
        <v>46054</v>
      </c>
      <c r="G1052" s="2" t="n">
        <v>46081</v>
      </c>
      <c r="H1052" s="2" t="n">
        <v>46054</v>
      </c>
      <c r="I1052" s="2" t="n">
        <v>46061</v>
      </c>
      <c r="J1052" t="inlineStr">
        <is>
          <t>SEM_10_DIAS</t>
        </is>
      </c>
      <c r="K1052" t="n">
        <v>1</v>
      </c>
      <c r="L1052" t="n">
        <v>8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CONCIERGE</t>
        </is>
      </c>
      <c r="E1053" t="inlineStr">
        <is>
          <t>07:00</t>
        </is>
      </c>
      <c r="F1053" s="2" t="n">
        <v>46054</v>
      </c>
      <c r="G1053" s="2" t="n">
        <v>46081</v>
      </c>
      <c r="H1053" s="2" t="n">
        <v>46062</v>
      </c>
      <c r="I1053" s="2" t="n">
        <v>46081</v>
      </c>
      <c r="J1053" t="inlineStr">
        <is>
          <t>OBRIGACAO</t>
        </is>
      </c>
      <c r="K1053" t="n">
        <v>1</v>
      </c>
      <c r="L1053" t="n">
        <v>20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COSTUREIRA</t>
        </is>
      </c>
      <c r="E1054" t="inlineStr">
        <is>
          <t>08:00</t>
        </is>
      </c>
      <c r="F1054" s="2" t="n">
        <v>46055</v>
      </c>
      <c r="G1054" s="2" t="n">
        <v>46059</v>
      </c>
      <c r="H1054" s="2" t="n">
        <v>46055</v>
      </c>
      <c r="I1054" s="2" t="n">
        <v>46059</v>
      </c>
      <c r="J1054" t="inlineStr">
        <is>
          <t>SEM_10_DIAS</t>
        </is>
      </c>
      <c r="K1054" t="n">
        <v>1</v>
      </c>
      <c r="L1054" t="n">
        <v>5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COSTUREIRA</t>
        </is>
      </c>
      <c r="E1055" t="inlineStr">
        <is>
          <t>08:00</t>
        </is>
      </c>
      <c r="F1055" s="2" t="n">
        <v>46062</v>
      </c>
      <c r="G1055" s="2" t="n">
        <v>46066</v>
      </c>
      <c r="H1055" s="2" t="n">
        <v>46062</v>
      </c>
      <c r="I1055" s="2" t="n">
        <v>46066</v>
      </c>
      <c r="J1055" t="inlineStr">
        <is>
          <t>OBRIGACAO</t>
        </is>
      </c>
      <c r="K1055" t="n">
        <v>1</v>
      </c>
      <c r="L1055" t="n">
        <v>5</v>
      </c>
    </row>
    <row r="1056">
      <c r="A1056" s="2" t="n">
        <v>46052</v>
      </c>
      <c r="B1056" t="n">
        <v>1055</v>
      </c>
      <c r="C1056" t="inlineStr">
        <is>
          <t>GERAL</t>
        </is>
      </c>
      <c r="D1056" t="inlineStr">
        <is>
          <t>COSTUREIRA</t>
        </is>
      </c>
      <c r="E1056" t="inlineStr">
        <is>
          <t>08:00</t>
        </is>
      </c>
      <c r="F1056" s="2" t="n">
        <v>46069</v>
      </c>
      <c r="G1056" s="2" t="n">
        <v>46073</v>
      </c>
      <c r="H1056" s="2" t="n">
        <v>46069</v>
      </c>
      <c r="I1056" s="2" t="n">
        <v>46073</v>
      </c>
      <c r="J1056" t="inlineStr">
        <is>
          <t>OBRIGACAO</t>
        </is>
      </c>
      <c r="K1056" t="n">
        <v>1</v>
      </c>
      <c r="L1056" t="n">
        <v>5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COSTUREIRA</t>
        </is>
      </c>
      <c r="E1057" t="inlineStr">
        <is>
          <t>08:00</t>
        </is>
      </c>
      <c r="F1057" s="2" t="n">
        <v>46076</v>
      </c>
      <c r="G1057" s="2" t="n">
        <v>46080</v>
      </c>
      <c r="H1057" s="2" t="n">
        <v>46076</v>
      </c>
      <c r="I1057" s="2" t="n">
        <v>46080</v>
      </c>
      <c r="J1057" t="inlineStr">
        <is>
          <t>OBRIGACAO</t>
        </is>
      </c>
      <c r="K1057" t="n">
        <v>1</v>
      </c>
      <c r="L1057" t="n">
        <v>5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GARÇOM</t>
        </is>
      </c>
      <c r="E1058" t="inlineStr">
        <is>
          <t>07:00</t>
        </is>
      </c>
      <c r="F1058" s="2" t="n">
        <v>46054</v>
      </c>
      <c r="G1058" s="2" t="n">
        <v>46054</v>
      </c>
      <c r="H1058" s="2" t="n">
        <v>46054</v>
      </c>
      <c r="I1058" s="2" t="n">
        <v>46054</v>
      </c>
      <c r="J1058" t="inlineStr">
        <is>
          <t>SEM_10_DIAS</t>
        </is>
      </c>
      <c r="K1058" t="n">
        <v>27</v>
      </c>
      <c r="L1058" t="n">
        <v>1</v>
      </c>
    </row>
    <row r="1059">
      <c r="A1059" s="2" t="n">
        <v>46052</v>
      </c>
      <c r="B1059" t="n">
        <v>1058</v>
      </c>
      <c r="C1059" t="inlineStr">
        <is>
          <t>GERAL</t>
        </is>
      </c>
      <c r="D1059" t="inlineStr">
        <is>
          <t>GARÇOM</t>
        </is>
      </c>
      <c r="E1059" t="inlineStr">
        <is>
          <t>07:00</t>
        </is>
      </c>
      <c r="F1059" s="2" t="n">
        <v>46054</v>
      </c>
      <c r="G1059" s="2" t="n">
        <v>46054</v>
      </c>
      <c r="H1059" s="2" t="n">
        <v>46054</v>
      </c>
      <c r="I1059" s="2" t="n">
        <v>46054</v>
      </c>
      <c r="J1059" t="inlineStr">
        <is>
          <t>SEM_10_DIAS</t>
        </is>
      </c>
      <c r="K1059" t="n">
        <v>28</v>
      </c>
      <c r="L1059" t="n">
        <v>1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GARÇOM</t>
        </is>
      </c>
      <c r="E1060" t="inlineStr">
        <is>
          <t>07:00</t>
        </is>
      </c>
      <c r="F1060" s="2" t="n">
        <v>46054</v>
      </c>
      <c r="G1060" s="2" t="n">
        <v>46054</v>
      </c>
      <c r="H1060" s="2" t="n">
        <v>46054</v>
      </c>
      <c r="I1060" s="2" t="n">
        <v>46054</v>
      </c>
      <c r="J1060" t="inlineStr">
        <is>
          <t>SEM_10_DIAS</t>
        </is>
      </c>
      <c r="K1060" t="n">
        <v>29</v>
      </c>
      <c r="L1060" t="n">
        <v>1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GARÇOM</t>
        </is>
      </c>
      <c r="E1061" t="inlineStr">
        <is>
          <t>07:00</t>
        </is>
      </c>
      <c r="F1061" s="2" t="n">
        <v>46054</v>
      </c>
      <c r="G1061" s="2" t="n">
        <v>46054</v>
      </c>
      <c r="H1061" s="2" t="n">
        <v>46054</v>
      </c>
      <c r="I1061" s="2" t="n">
        <v>46054</v>
      </c>
      <c r="J1061" t="inlineStr">
        <is>
          <t>SEM_10_DIAS</t>
        </is>
      </c>
      <c r="K1061" t="n">
        <v>30</v>
      </c>
      <c r="L1061" t="n">
        <v>1</v>
      </c>
    </row>
    <row r="1062">
      <c r="A1062" s="2" t="n">
        <v>46052</v>
      </c>
      <c r="B1062" t="n">
        <v>1061</v>
      </c>
      <c r="C1062" t="inlineStr">
        <is>
          <t>GERAL</t>
        </is>
      </c>
      <c r="D1062" t="inlineStr">
        <is>
          <t>GARÇOM</t>
        </is>
      </c>
      <c r="E1062" t="inlineStr">
        <is>
          <t>07:00</t>
        </is>
      </c>
      <c r="F1062" s="2" t="n">
        <v>46054</v>
      </c>
      <c r="G1062" s="2" t="n">
        <v>46054</v>
      </c>
      <c r="H1062" s="2" t="n">
        <v>46054</v>
      </c>
      <c r="I1062" s="2" t="n">
        <v>46054</v>
      </c>
      <c r="J1062" t="inlineStr">
        <is>
          <t>SEM_10_DIAS</t>
        </is>
      </c>
      <c r="K1062" t="n">
        <v>31</v>
      </c>
      <c r="L1062" t="n">
        <v>1</v>
      </c>
    </row>
    <row r="1063">
      <c r="A1063" s="2" t="n">
        <v>46052</v>
      </c>
      <c r="B1063" t="n">
        <v>1062</v>
      </c>
      <c r="C1063" t="inlineStr">
        <is>
          <t>GERAL</t>
        </is>
      </c>
      <c r="D1063" t="inlineStr">
        <is>
          <t>GARÇOM</t>
        </is>
      </c>
      <c r="E1063" t="inlineStr">
        <is>
          <t>07:00</t>
        </is>
      </c>
      <c r="F1063" s="2" t="n">
        <v>46054</v>
      </c>
      <c r="G1063" s="2" t="n">
        <v>46054</v>
      </c>
      <c r="H1063" s="2" t="n">
        <v>46054</v>
      </c>
      <c r="I1063" s="2" t="n">
        <v>46054</v>
      </c>
      <c r="J1063" t="inlineStr">
        <is>
          <t>SEM_10_DIAS</t>
        </is>
      </c>
      <c r="K1063" t="n">
        <v>32</v>
      </c>
      <c r="L1063" t="n">
        <v>1</v>
      </c>
    </row>
    <row r="1064">
      <c r="A1064" s="2" t="n">
        <v>46052</v>
      </c>
      <c r="B1064" t="n">
        <v>1063</v>
      </c>
      <c r="C1064" t="inlineStr">
        <is>
          <t>GERAL</t>
        </is>
      </c>
      <c r="D1064" t="inlineStr">
        <is>
          <t>GARÇOM</t>
        </is>
      </c>
      <c r="E1064" t="inlineStr">
        <is>
          <t>07:00</t>
        </is>
      </c>
      <c r="F1064" s="2" t="n">
        <v>46054</v>
      </c>
      <c r="G1064" s="2" t="n">
        <v>46054</v>
      </c>
      <c r="H1064" s="2" t="n">
        <v>46054</v>
      </c>
      <c r="I1064" s="2" t="n">
        <v>46054</v>
      </c>
      <c r="J1064" t="inlineStr">
        <is>
          <t>SEM_10_DIAS</t>
        </is>
      </c>
      <c r="K1064" t="n">
        <v>33</v>
      </c>
      <c r="L1064" t="n">
        <v>1</v>
      </c>
    </row>
    <row r="1065">
      <c r="A1065" s="2" t="n">
        <v>46056</v>
      </c>
      <c r="B1065" t="n">
        <v>1064</v>
      </c>
      <c r="C1065" t="inlineStr">
        <is>
          <t>GERAL</t>
        </is>
      </c>
      <c r="D1065" t="inlineStr">
        <is>
          <t>GARÇOM</t>
        </is>
      </c>
      <c r="E1065" t="inlineStr">
        <is>
          <t>07:00</t>
        </is>
      </c>
      <c r="F1065" s="2" t="n">
        <v>46054</v>
      </c>
      <c r="G1065" s="2" t="n">
        <v>46054</v>
      </c>
      <c r="H1065" s="2" t="n">
        <v>46054</v>
      </c>
      <c r="I1065" s="2" t="n">
        <v>46054</v>
      </c>
      <c r="J1065" t="inlineStr">
        <is>
          <t>SEM_10_DIAS</t>
        </is>
      </c>
      <c r="K1065" t="n">
        <v>34</v>
      </c>
      <c r="L1065" t="n">
        <v>1</v>
      </c>
    </row>
    <row r="1066">
      <c r="A1066" s="2" t="n">
        <v>46052</v>
      </c>
      <c r="B1066" t="n">
        <v>1065</v>
      </c>
      <c r="C1066" t="inlineStr">
        <is>
          <t>GERAL</t>
        </is>
      </c>
      <c r="D1066" t="inlineStr">
        <is>
          <t>GARÇOM</t>
        </is>
      </c>
      <c r="E1066" t="inlineStr">
        <is>
          <t>07:00</t>
        </is>
      </c>
      <c r="F1066" s="2" t="n">
        <v>46054</v>
      </c>
      <c r="G1066" s="2" t="n">
        <v>46058</v>
      </c>
      <c r="H1066" s="2" t="n">
        <v>46054</v>
      </c>
      <c r="I1066" s="2" t="n">
        <v>46058</v>
      </c>
      <c r="J1066" t="inlineStr">
        <is>
          <t>SEM_10_DIAS</t>
        </is>
      </c>
      <c r="K1066" t="n">
        <v>25</v>
      </c>
      <c r="L1066" t="n">
        <v>5</v>
      </c>
    </row>
    <row r="1067">
      <c r="A1067" s="2" t="n">
        <v>46052</v>
      </c>
      <c r="B1067" t="n">
        <v>1066</v>
      </c>
      <c r="C1067" t="inlineStr">
        <is>
          <t>GERAL</t>
        </is>
      </c>
      <c r="D1067" t="inlineStr">
        <is>
          <t>GARÇOM</t>
        </is>
      </c>
      <c r="E1067" t="inlineStr">
        <is>
          <t>07:00</t>
        </is>
      </c>
      <c r="F1067" s="2" t="n">
        <v>46054</v>
      </c>
      <c r="G1067" s="2" t="n">
        <v>46058</v>
      </c>
      <c r="H1067" s="2" t="n">
        <v>46054</v>
      </c>
      <c r="I1067" s="2" t="n">
        <v>46058</v>
      </c>
      <c r="J1067" t="inlineStr">
        <is>
          <t>SEM_10_DIAS</t>
        </is>
      </c>
      <c r="K1067" t="n">
        <v>26</v>
      </c>
      <c r="L1067" t="n">
        <v>5</v>
      </c>
    </row>
    <row r="1068">
      <c r="A1068" s="2" t="n">
        <v>46052</v>
      </c>
      <c r="B1068" t="n">
        <v>1067</v>
      </c>
      <c r="C1068" t="inlineStr">
        <is>
          <t>GERAL</t>
        </is>
      </c>
      <c r="D1068" t="inlineStr">
        <is>
          <t>GARÇOM</t>
        </is>
      </c>
      <c r="E1068" t="inlineStr">
        <is>
          <t>07:00</t>
        </is>
      </c>
      <c r="F1068" s="2" t="n">
        <v>46054</v>
      </c>
      <c r="G1068" s="2" t="n">
        <v>46081</v>
      </c>
      <c r="H1068" s="2" t="n">
        <v>46054</v>
      </c>
      <c r="I1068" s="2" t="n">
        <v>46061</v>
      </c>
      <c r="J1068" t="inlineStr">
        <is>
          <t>SEM_10_DIAS</t>
        </is>
      </c>
      <c r="K1068" t="n">
        <v>1</v>
      </c>
      <c r="L1068" t="n">
        <v>8</v>
      </c>
    </row>
    <row r="1069">
      <c r="A1069" s="2" t="n">
        <v>46052</v>
      </c>
      <c r="B1069" t="n">
        <v>1068</v>
      </c>
      <c r="C1069" t="inlineStr">
        <is>
          <t>GERAL</t>
        </is>
      </c>
      <c r="D1069" t="inlineStr">
        <is>
          <t>GARÇOM</t>
        </is>
      </c>
      <c r="E1069" t="inlineStr">
        <is>
          <t>07:00</t>
        </is>
      </c>
      <c r="F1069" s="2" t="n">
        <v>46054</v>
      </c>
      <c r="G1069" s="2" t="n">
        <v>46081</v>
      </c>
      <c r="H1069" s="2" t="n">
        <v>46054</v>
      </c>
      <c r="I1069" s="2" t="n">
        <v>46061</v>
      </c>
      <c r="J1069" t="inlineStr">
        <is>
          <t>SEM_10_DIAS</t>
        </is>
      </c>
      <c r="K1069" t="n">
        <v>2</v>
      </c>
      <c r="L1069" t="n">
        <v>8</v>
      </c>
    </row>
    <row r="1070">
      <c r="A1070" s="2" t="n">
        <v>46052</v>
      </c>
      <c r="B1070" t="n">
        <v>1069</v>
      </c>
      <c r="C1070" t="inlineStr">
        <is>
          <t>GERAL</t>
        </is>
      </c>
      <c r="D1070" t="inlineStr">
        <is>
          <t>GARÇOM</t>
        </is>
      </c>
      <c r="E1070" t="inlineStr">
        <is>
          <t>07:00</t>
        </is>
      </c>
      <c r="F1070" s="2" t="n">
        <v>46054</v>
      </c>
      <c r="G1070" s="2" t="n">
        <v>46081</v>
      </c>
      <c r="H1070" s="2" t="n">
        <v>46054</v>
      </c>
      <c r="I1070" s="2" t="n">
        <v>46061</v>
      </c>
      <c r="J1070" t="inlineStr">
        <is>
          <t>SEM_10_DIAS</t>
        </is>
      </c>
      <c r="K1070" t="n">
        <v>3</v>
      </c>
      <c r="L1070" t="n">
        <v>8</v>
      </c>
    </row>
    <row r="1071">
      <c r="A1071" s="2" t="n">
        <v>46052</v>
      </c>
      <c r="B1071" t="n">
        <v>1070</v>
      </c>
      <c r="C1071" t="inlineStr">
        <is>
          <t>GERAL</t>
        </is>
      </c>
      <c r="D1071" t="inlineStr">
        <is>
          <t>GARÇOM</t>
        </is>
      </c>
      <c r="E1071" t="inlineStr">
        <is>
          <t>07:00</t>
        </is>
      </c>
      <c r="F1071" s="2" t="n">
        <v>46054</v>
      </c>
      <c r="G1071" s="2" t="n">
        <v>46081</v>
      </c>
      <c r="H1071" s="2" t="n">
        <v>46054</v>
      </c>
      <c r="I1071" s="2" t="n">
        <v>46061</v>
      </c>
      <c r="J1071" t="inlineStr">
        <is>
          <t>SEM_10_DIAS</t>
        </is>
      </c>
      <c r="K1071" t="n">
        <v>4</v>
      </c>
      <c r="L1071" t="n">
        <v>8</v>
      </c>
    </row>
    <row r="1072">
      <c r="A1072" s="2" t="n">
        <v>46052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07:00</t>
        </is>
      </c>
      <c r="F1072" s="2" t="n">
        <v>46054</v>
      </c>
      <c r="G1072" s="2" t="n">
        <v>46081</v>
      </c>
      <c r="H1072" s="2" t="n">
        <v>46054</v>
      </c>
      <c r="I1072" s="2" t="n">
        <v>46061</v>
      </c>
      <c r="J1072" t="inlineStr">
        <is>
          <t>SEM_10_DIAS</t>
        </is>
      </c>
      <c r="K1072" t="n">
        <v>5</v>
      </c>
      <c r="L1072" t="n">
        <v>8</v>
      </c>
    </row>
    <row r="1073">
      <c r="A1073" s="2" t="n">
        <v>46052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07:00</t>
        </is>
      </c>
      <c r="F1073" s="2" t="n">
        <v>46054</v>
      </c>
      <c r="G1073" s="2" t="n">
        <v>46081</v>
      </c>
      <c r="H1073" s="2" t="n">
        <v>46054</v>
      </c>
      <c r="I1073" s="2" t="n">
        <v>46061</v>
      </c>
      <c r="J1073" t="inlineStr">
        <is>
          <t>SEM_10_DIAS</t>
        </is>
      </c>
      <c r="K1073" t="n">
        <v>6</v>
      </c>
      <c r="L1073" t="n">
        <v>8</v>
      </c>
    </row>
    <row r="1074">
      <c r="A1074" s="2" t="n">
        <v>46052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07:00</t>
        </is>
      </c>
      <c r="F1074" s="2" t="n">
        <v>46054</v>
      </c>
      <c r="G1074" s="2" t="n">
        <v>46081</v>
      </c>
      <c r="H1074" s="2" t="n">
        <v>46054</v>
      </c>
      <c r="I1074" s="2" t="n">
        <v>46061</v>
      </c>
      <c r="J1074" t="inlineStr">
        <is>
          <t>SEM_10_DIAS</t>
        </is>
      </c>
      <c r="K1074" t="n">
        <v>7</v>
      </c>
      <c r="L1074" t="n">
        <v>8</v>
      </c>
    </row>
    <row r="1075">
      <c r="A1075" s="2" t="n">
        <v>46052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07:00</t>
        </is>
      </c>
      <c r="F1075" s="2" t="n">
        <v>46054</v>
      </c>
      <c r="G1075" s="2" t="n">
        <v>46081</v>
      </c>
      <c r="H1075" s="2" t="n">
        <v>46054</v>
      </c>
      <c r="I1075" s="2" t="n">
        <v>46061</v>
      </c>
      <c r="J1075" t="inlineStr">
        <is>
          <t>SEM_10_DIAS</t>
        </is>
      </c>
      <c r="K1075" t="n">
        <v>8</v>
      </c>
      <c r="L1075" t="n">
        <v>8</v>
      </c>
    </row>
    <row r="1076">
      <c r="A1076" s="2" t="n">
        <v>46052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07:00</t>
        </is>
      </c>
      <c r="F1076" s="2" t="n">
        <v>46054</v>
      </c>
      <c r="G1076" s="2" t="n">
        <v>46081</v>
      </c>
      <c r="H1076" s="2" t="n">
        <v>46054</v>
      </c>
      <c r="I1076" s="2" t="n">
        <v>46061</v>
      </c>
      <c r="J1076" t="inlineStr">
        <is>
          <t>SEM_10_DIAS</t>
        </is>
      </c>
      <c r="K1076" t="n">
        <v>9</v>
      </c>
      <c r="L1076" t="n">
        <v>8</v>
      </c>
    </row>
    <row r="1077">
      <c r="A1077" s="2" t="n">
        <v>46052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07:00</t>
        </is>
      </c>
      <c r="F1077" s="2" t="n">
        <v>46054</v>
      </c>
      <c r="G1077" s="2" t="n">
        <v>46081</v>
      </c>
      <c r="H1077" s="2" t="n">
        <v>46054</v>
      </c>
      <c r="I1077" s="2" t="n">
        <v>46061</v>
      </c>
      <c r="J1077" t="inlineStr">
        <is>
          <t>SEM_10_DIAS</t>
        </is>
      </c>
      <c r="K1077" t="n">
        <v>10</v>
      </c>
      <c r="L1077" t="n">
        <v>8</v>
      </c>
    </row>
    <row r="1078">
      <c r="A1078" s="2" t="n">
        <v>46052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07:00</t>
        </is>
      </c>
      <c r="F1078" s="2" t="n">
        <v>46054</v>
      </c>
      <c r="G1078" s="2" t="n">
        <v>46081</v>
      </c>
      <c r="H1078" s="2" t="n">
        <v>46054</v>
      </c>
      <c r="I1078" s="2" t="n">
        <v>46061</v>
      </c>
      <c r="J1078" t="inlineStr">
        <is>
          <t>SEM_10_DIAS</t>
        </is>
      </c>
      <c r="K1078" t="n">
        <v>11</v>
      </c>
      <c r="L1078" t="n">
        <v>8</v>
      </c>
    </row>
    <row r="1079">
      <c r="A1079" s="2" t="n">
        <v>46052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07:00</t>
        </is>
      </c>
      <c r="F1079" s="2" t="n">
        <v>46054</v>
      </c>
      <c r="G1079" s="2" t="n">
        <v>46073</v>
      </c>
      <c r="H1079" s="2" t="n">
        <v>46054</v>
      </c>
      <c r="I1079" s="2" t="n">
        <v>46061</v>
      </c>
      <c r="J1079" t="inlineStr">
        <is>
          <t>SEM_10_DIAS</t>
        </is>
      </c>
      <c r="K1079" t="n">
        <v>12</v>
      </c>
      <c r="L1079" t="n">
        <v>8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07:00</t>
        </is>
      </c>
      <c r="F1080" s="2" t="n">
        <v>46054</v>
      </c>
      <c r="G1080" s="2" t="n">
        <v>46071</v>
      </c>
      <c r="H1080" s="2" t="n">
        <v>46054</v>
      </c>
      <c r="I1080" s="2" t="n">
        <v>46061</v>
      </c>
      <c r="J1080" t="inlineStr">
        <is>
          <t>SEM_10_DIAS</t>
        </is>
      </c>
      <c r="K1080" t="n">
        <v>13</v>
      </c>
      <c r="L1080" t="n">
        <v>8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07:00</t>
        </is>
      </c>
      <c r="F1081" s="2" t="n">
        <v>46054</v>
      </c>
      <c r="G1081" s="2" t="n">
        <v>46069</v>
      </c>
      <c r="H1081" s="2" t="n">
        <v>46054</v>
      </c>
      <c r="I1081" s="2" t="n">
        <v>46061</v>
      </c>
      <c r="J1081" t="inlineStr">
        <is>
          <t>SEM_10_DIAS</t>
        </is>
      </c>
      <c r="K1081" t="n">
        <v>14</v>
      </c>
      <c r="L1081" t="n">
        <v>8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07:00</t>
        </is>
      </c>
      <c r="F1082" s="2" t="n">
        <v>46054</v>
      </c>
      <c r="G1082" s="2" t="n">
        <v>46069</v>
      </c>
      <c r="H1082" s="2" t="n">
        <v>46054</v>
      </c>
      <c r="I1082" s="2" t="n">
        <v>46061</v>
      </c>
      <c r="J1082" t="inlineStr">
        <is>
          <t>SEM_10_DIAS</t>
        </is>
      </c>
      <c r="K1082" t="n">
        <v>15</v>
      </c>
      <c r="L1082" t="n">
        <v>8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07:00</t>
        </is>
      </c>
      <c r="F1083" s="2" t="n">
        <v>46054</v>
      </c>
      <c r="G1083" s="2" t="n">
        <v>46069</v>
      </c>
      <c r="H1083" s="2" t="n">
        <v>46054</v>
      </c>
      <c r="I1083" s="2" t="n">
        <v>46061</v>
      </c>
      <c r="J1083" t="inlineStr">
        <is>
          <t>SEM_10_DIAS</t>
        </is>
      </c>
      <c r="K1083" t="n">
        <v>16</v>
      </c>
      <c r="L1083" t="n">
        <v>8</v>
      </c>
    </row>
    <row r="1084">
      <c r="A1084" s="2" t="n">
        <v>46052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07:00</t>
        </is>
      </c>
      <c r="F1084" s="2" t="n">
        <v>46054</v>
      </c>
      <c r="G1084" s="2" t="n">
        <v>46069</v>
      </c>
      <c r="H1084" s="2" t="n">
        <v>46054</v>
      </c>
      <c r="I1084" s="2" t="n">
        <v>46061</v>
      </c>
      <c r="J1084" t="inlineStr">
        <is>
          <t>SEM_10_DIAS</t>
        </is>
      </c>
      <c r="K1084" t="n">
        <v>17</v>
      </c>
      <c r="L1084" t="n">
        <v>8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07:00</t>
        </is>
      </c>
      <c r="F1085" s="2" t="n">
        <v>46054</v>
      </c>
      <c r="G1085" s="2" t="n">
        <v>46069</v>
      </c>
      <c r="H1085" s="2" t="n">
        <v>46054</v>
      </c>
      <c r="I1085" s="2" t="n">
        <v>46061</v>
      </c>
      <c r="J1085" t="inlineStr">
        <is>
          <t>SEM_10_DIAS</t>
        </is>
      </c>
      <c r="K1085" t="n">
        <v>18</v>
      </c>
      <c r="L1085" t="n">
        <v>8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07:00</t>
        </is>
      </c>
      <c r="F1086" s="2" t="n">
        <v>46054</v>
      </c>
      <c r="G1086" s="2" t="n">
        <v>46069</v>
      </c>
      <c r="H1086" s="2" t="n">
        <v>46054</v>
      </c>
      <c r="I1086" s="2" t="n">
        <v>46061</v>
      </c>
      <c r="J1086" t="inlineStr">
        <is>
          <t>SEM_10_DIAS</t>
        </is>
      </c>
      <c r="K1086" t="n">
        <v>19</v>
      </c>
      <c r="L1086" t="n">
        <v>8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07:00</t>
        </is>
      </c>
      <c r="F1087" s="2" t="n">
        <v>46054</v>
      </c>
      <c r="G1087" s="2" t="n">
        <v>46064</v>
      </c>
      <c r="H1087" s="2" t="n">
        <v>46054</v>
      </c>
      <c r="I1087" s="2" t="n">
        <v>46061</v>
      </c>
      <c r="J1087" t="inlineStr">
        <is>
          <t>SEM_10_DIAS</t>
        </is>
      </c>
      <c r="K1087" t="n">
        <v>20</v>
      </c>
      <c r="L1087" t="n">
        <v>8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07:00</t>
        </is>
      </c>
      <c r="F1088" s="2" t="n">
        <v>46054</v>
      </c>
      <c r="G1088" s="2" t="n">
        <v>46064</v>
      </c>
      <c r="H1088" s="2" t="n">
        <v>46054</v>
      </c>
      <c r="I1088" s="2" t="n">
        <v>46061</v>
      </c>
      <c r="J1088" t="inlineStr">
        <is>
          <t>SEM_10_DIAS</t>
        </is>
      </c>
      <c r="K1088" t="n">
        <v>21</v>
      </c>
      <c r="L1088" t="n">
        <v>8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07:00</t>
        </is>
      </c>
      <c r="F1089" s="2" t="n">
        <v>46054</v>
      </c>
      <c r="G1089" s="2" t="n">
        <v>46064</v>
      </c>
      <c r="H1089" s="2" t="n">
        <v>46054</v>
      </c>
      <c r="I1089" s="2" t="n">
        <v>46061</v>
      </c>
      <c r="J1089" t="inlineStr">
        <is>
          <t>SEM_10_DIAS</t>
        </is>
      </c>
      <c r="K1089" t="n">
        <v>22</v>
      </c>
      <c r="L1089" t="n">
        <v>8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07:00</t>
        </is>
      </c>
      <c r="F1090" s="2" t="n">
        <v>46054</v>
      </c>
      <c r="G1090" s="2" t="n">
        <v>46063</v>
      </c>
      <c r="H1090" s="2" t="n">
        <v>46054</v>
      </c>
      <c r="I1090" s="2" t="n">
        <v>46061</v>
      </c>
      <c r="J1090" t="inlineStr">
        <is>
          <t>SEM_10_DIAS</t>
        </is>
      </c>
      <c r="K1090" t="n">
        <v>23</v>
      </c>
      <c r="L1090" t="n">
        <v>8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07:00</t>
        </is>
      </c>
      <c r="F1091" s="2" t="n">
        <v>46054</v>
      </c>
      <c r="G1091" s="2" t="n">
        <v>46063</v>
      </c>
      <c r="H1091" s="2" t="n">
        <v>46054</v>
      </c>
      <c r="I1091" s="2" t="n">
        <v>46061</v>
      </c>
      <c r="J1091" t="inlineStr">
        <is>
          <t>SEM_10_DIAS</t>
        </is>
      </c>
      <c r="K1091" t="n">
        <v>24</v>
      </c>
      <c r="L1091" t="n">
        <v>8</v>
      </c>
    </row>
    <row r="1092">
      <c r="A1092" s="2" t="n">
        <v>46052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07:00</t>
        </is>
      </c>
      <c r="F1092" s="2" t="n">
        <v>46056</v>
      </c>
      <c r="G1092" s="2" t="n">
        <v>46057</v>
      </c>
      <c r="H1092" s="2" t="n">
        <v>46056</v>
      </c>
      <c r="I1092" s="2" t="n">
        <v>46057</v>
      </c>
      <c r="J1092" t="inlineStr">
        <is>
          <t>SEM_10_DIAS</t>
        </is>
      </c>
      <c r="K1092" t="n">
        <v>30</v>
      </c>
      <c r="L1092" t="n">
        <v>2</v>
      </c>
    </row>
    <row r="1093">
      <c r="A1093" s="2" t="n">
        <v>46052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07:00</t>
        </is>
      </c>
      <c r="F1093" s="2" t="n">
        <v>46056</v>
      </c>
      <c r="G1093" s="2" t="n">
        <v>46058</v>
      </c>
      <c r="H1093" s="2" t="n">
        <v>46056</v>
      </c>
      <c r="I1093" s="2" t="n">
        <v>46058</v>
      </c>
      <c r="J1093" t="inlineStr">
        <is>
          <t>SEM_10_DIAS</t>
        </is>
      </c>
      <c r="K1093" t="n">
        <v>27</v>
      </c>
      <c r="L1093" t="n">
        <v>3</v>
      </c>
    </row>
    <row r="1094">
      <c r="A1094" s="2" t="n">
        <v>46052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07:00</t>
        </is>
      </c>
      <c r="F1094" s="2" t="n">
        <v>46056</v>
      </c>
      <c r="G1094" s="2" t="n">
        <v>46058</v>
      </c>
      <c r="H1094" s="2" t="n">
        <v>46056</v>
      </c>
      <c r="I1094" s="2" t="n">
        <v>46058</v>
      </c>
      <c r="J1094" t="inlineStr">
        <is>
          <t>SEM_10_DIAS</t>
        </is>
      </c>
      <c r="K1094" t="n">
        <v>28</v>
      </c>
      <c r="L1094" t="n">
        <v>3</v>
      </c>
    </row>
    <row r="1095">
      <c r="A1095" s="2" t="n">
        <v>46052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07:00</t>
        </is>
      </c>
      <c r="F1095" s="2" t="n">
        <v>46056</v>
      </c>
      <c r="G1095" s="2" t="n">
        <v>46058</v>
      </c>
      <c r="H1095" s="2" t="n">
        <v>46056</v>
      </c>
      <c r="I1095" s="2" t="n">
        <v>46058</v>
      </c>
      <c r="J1095" t="inlineStr">
        <is>
          <t>SEM_10_DIAS</t>
        </is>
      </c>
      <c r="K1095" t="n">
        <v>29</v>
      </c>
      <c r="L1095" t="n">
        <v>3</v>
      </c>
    </row>
    <row r="1096">
      <c r="A1096" s="2" t="n">
        <v>46052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07:00</t>
        </is>
      </c>
      <c r="F1096" s="2" t="n">
        <v>46057</v>
      </c>
      <c r="G1096" s="2" t="n">
        <v>46057</v>
      </c>
      <c r="H1096" s="2" t="n">
        <v>46057</v>
      </c>
      <c r="I1096" s="2" t="n">
        <v>46057</v>
      </c>
      <c r="J1096" t="inlineStr">
        <is>
          <t>SEM_10_DIAS</t>
        </is>
      </c>
      <c r="K1096" t="n">
        <v>31</v>
      </c>
      <c r="L1096" t="n">
        <v>1</v>
      </c>
    </row>
    <row r="1097">
      <c r="A1097" s="2" t="n">
        <v>46052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07:00</t>
        </is>
      </c>
      <c r="F1097" s="2" t="n">
        <v>46057</v>
      </c>
      <c r="G1097" s="2" t="n">
        <v>46057</v>
      </c>
      <c r="H1097" s="2" t="n">
        <v>46057</v>
      </c>
      <c r="I1097" s="2" t="n">
        <v>46057</v>
      </c>
      <c r="J1097" t="inlineStr">
        <is>
          <t>SEM_10_DIAS</t>
        </is>
      </c>
      <c r="K1097" t="n">
        <v>32</v>
      </c>
      <c r="L1097" t="n">
        <v>1</v>
      </c>
    </row>
    <row r="1098">
      <c r="A1098" s="2" t="n">
        <v>46052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07:00</t>
        </is>
      </c>
      <c r="F1098" s="2" t="n">
        <v>46057</v>
      </c>
      <c r="G1098" s="2" t="n">
        <v>46057</v>
      </c>
      <c r="H1098" s="2" t="n">
        <v>46057</v>
      </c>
      <c r="I1098" s="2" t="n">
        <v>46057</v>
      </c>
      <c r="J1098" t="inlineStr">
        <is>
          <t>SEM_10_DIAS</t>
        </is>
      </c>
      <c r="K1098" t="n">
        <v>33</v>
      </c>
      <c r="L1098" t="n">
        <v>1</v>
      </c>
    </row>
    <row r="1099">
      <c r="A1099" s="2" t="n">
        <v>46052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07:00</t>
        </is>
      </c>
      <c r="F1099" s="2" t="n">
        <v>46060</v>
      </c>
      <c r="G1099" s="2" t="n">
        <v>46062</v>
      </c>
      <c r="H1099" s="2" t="n">
        <v>46060</v>
      </c>
      <c r="I1099" s="2" t="n">
        <v>46061</v>
      </c>
      <c r="J1099" t="inlineStr">
        <is>
          <t>SEM_10_DIAS</t>
        </is>
      </c>
      <c r="K1099" t="n">
        <v>25</v>
      </c>
      <c r="L1099" t="n">
        <v>2</v>
      </c>
    </row>
    <row r="1100">
      <c r="A1100" s="2" t="n">
        <v>46052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07:00</t>
        </is>
      </c>
      <c r="F1100" s="2" t="n">
        <v>46060</v>
      </c>
      <c r="G1100" s="2" t="n">
        <v>46062</v>
      </c>
      <c r="H1100" s="2" t="n">
        <v>46060</v>
      </c>
      <c r="I1100" s="2" t="n">
        <v>46061</v>
      </c>
      <c r="J1100" t="inlineStr">
        <is>
          <t>SEM_10_DIAS</t>
        </is>
      </c>
      <c r="K1100" t="n">
        <v>26</v>
      </c>
      <c r="L1100" t="n">
        <v>2</v>
      </c>
    </row>
    <row r="1101">
      <c r="A1101" s="2" t="n">
        <v>46052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07:00</t>
        </is>
      </c>
      <c r="F1101" s="2" t="n">
        <v>46061</v>
      </c>
      <c r="G1101" s="2" t="n">
        <v>46062</v>
      </c>
      <c r="H1101" s="2" t="n">
        <v>46061</v>
      </c>
      <c r="I1101" s="2" t="n">
        <v>46061</v>
      </c>
      <c r="J1101" t="inlineStr">
        <is>
          <t>SEM_10_DIAS</t>
        </is>
      </c>
      <c r="K1101" t="n">
        <v>27</v>
      </c>
      <c r="L1101" t="n">
        <v>1</v>
      </c>
    </row>
    <row r="1102">
      <c r="A1102" s="2" t="n">
        <v>46052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07:00</t>
        </is>
      </c>
      <c r="F1102" s="2" t="n">
        <v>46061</v>
      </c>
      <c r="G1102" s="2" t="n">
        <v>46062</v>
      </c>
      <c r="H1102" s="2" t="n">
        <v>46061</v>
      </c>
      <c r="I1102" s="2" t="n">
        <v>46061</v>
      </c>
      <c r="J1102" t="inlineStr">
        <is>
          <t>SEM_10_DIAS</t>
        </is>
      </c>
      <c r="K1102" t="n">
        <v>28</v>
      </c>
      <c r="L1102" t="n">
        <v>1</v>
      </c>
    </row>
    <row r="1103">
      <c r="A1103" s="2" t="n">
        <v>46052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07:00</t>
        </is>
      </c>
      <c r="F1103" s="2" t="n">
        <v>46061</v>
      </c>
      <c r="G1103" s="2" t="n">
        <v>46061</v>
      </c>
      <c r="H1103" s="2" t="n">
        <v>46061</v>
      </c>
      <c r="I1103" s="2" t="n">
        <v>46061</v>
      </c>
      <c r="J1103" t="inlineStr">
        <is>
          <t>SEM_10_DIAS</t>
        </is>
      </c>
      <c r="K1103" t="n">
        <v>29</v>
      </c>
      <c r="L1103" t="n">
        <v>1</v>
      </c>
    </row>
    <row r="1104">
      <c r="A1104" s="2" t="n">
        <v>46052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07:00</t>
        </is>
      </c>
      <c r="F1104" s="2" t="n">
        <v>46061</v>
      </c>
      <c r="G1104" s="2" t="n">
        <v>46061</v>
      </c>
      <c r="H1104" s="2" t="n">
        <v>46061</v>
      </c>
      <c r="I1104" s="2" t="n">
        <v>46061</v>
      </c>
      <c r="J1104" t="inlineStr">
        <is>
          <t>SEM_10_DIAS</t>
        </is>
      </c>
      <c r="K1104" t="n">
        <v>30</v>
      </c>
      <c r="L1104" t="n">
        <v>1</v>
      </c>
    </row>
    <row r="1105">
      <c r="A1105" s="2" t="n">
        <v>46052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07:00</t>
        </is>
      </c>
      <c r="F1105" s="2" t="n">
        <v>46061</v>
      </c>
      <c r="G1105" s="2" t="n">
        <v>46061</v>
      </c>
      <c r="H1105" s="2" t="n">
        <v>46061</v>
      </c>
      <c r="I1105" s="2" t="n">
        <v>46061</v>
      </c>
      <c r="J1105" t="inlineStr">
        <is>
          <t>SEM_10_DIAS</t>
        </is>
      </c>
      <c r="K1105" t="n">
        <v>31</v>
      </c>
      <c r="L1105" t="n">
        <v>1</v>
      </c>
    </row>
    <row r="1106">
      <c r="A1106" s="2" t="n">
        <v>46052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07:00</t>
        </is>
      </c>
      <c r="F1106" s="2" t="n">
        <v>46061</v>
      </c>
      <c r="G1106" s="2" t="n">
        <v>46061</v>
      </c>
      <c r="H1106" s="2" t="n">
        <v>46061</v>
      </c>
      <c r="I1106" s="2" t="n">
        <v>46061</v>
      </c>
      <c r="J1106" t="inlineStr">
        <is>
          <t>SEM_10_DIAS</t>
        </is>
      </c>
      <c r="K1106" t="n">
        <v>32</v>
      </c>
      <c r="L1106" t="n">
        <v>1</v>
      </c>
    </row>
    <row r="1107">
      <c r="A1107" s="2" t="n">
        <v>46052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07:00</t>
        </is>
      </c>
      <c r="F1107" s="2" t="n">
        <v>46061</v>
      </c>
      <c r="G1107" s="2" t="n">
        <v>46061</v>
      </c>
      <c r="H1107" s="2" t="n">
        <v>46061</v>
      </c>
      <c r="I1107" s="2" t="n">
        <v>46061</v>
      </c>
      <c r="J1107" t="inlineStr">
        <is>
          <t>SEM_10_DIAS</t>
        </is>
      </c>
      <c r="K1107" t="n">
        <v>33</v>
      </c>
      <c r="L1107" t="n">
        <v>1</v>
      </c>
    </row>
    <row r="1108">
      <c r="A1108" s="2" t="n">
        <v>46052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07:00</t>
        </is>
      </c>
      <c r="F1108" s="2" t="n">
        <v>46061</v>
      </c>
      <c r="G1108" s="2" t="n">
        <v>46061</v>
      </c>
      <c r="H1108" s="2" t="n">
        <v>46061</v>
      </c>
      <c r="I1108" s="2" t="n">
        <v>46061</v>
      </c>
      <c r="J1108" t="inlineStr">
        <is>
          <t>SEM_10_DIAS</t>
        </is>
      </c>
      <c r="K1108" t="n">
        <v>34</v>
      </c>
      <c r="L1108" t="n">
        <v>1</v>
      </c>
    </row>
    <row r="1109">
      <c r="A1109" s="2" t="n">
        <v>46052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07:00</t>
        </is>
      </c>
      <c r="F1109" s="2" t="n">
        <v>46061</v>
      </c>
      <c r="G1109" s="2" t="n">
        <v>46061</v>
      </c>
      <c r="H1109" s="2" t="n">
        <v>46061</v>
      </c>
      <c r="I1109" s="2" t="n">
        <v>46061</v>
      </c>
      <c r="J1109" t="inlineStr">
        <is>
          <t>SEM_10_DIAS</t>
        </is>
      </c>
      <c r="K1109" t="n">
        <v>35</v>
      </c>
      <c r="L1109" t="n">
        <v>1</v>
      </c>
    </row>
    <row r="1110">
      <c r="A1110" s="2" t="n">
        <v>46052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07:00</t>
        </is>
      </c>
      <c r="F1110" s="2" t="n">
        <v>46061</v>
      </c>
      <c r="G1110" s="2" t="n">
        <v>46061</v>
      </c>
      <c r="H1110" s="2" t="n">
        <v>46061</v>
      </c>
      <c r="I1110" s="2" t="n">
        <v>46061</v>
      </c>
      <c r="J1110" t="inlineStr">
        <is>
          <t>SEM_10_DIAS</t>
        </is>
      </c>
      <c r="K1110" t="n">
        <v>36</v>
      </c>
      <c r="L1110" t="n">
        <v>1</v>
      </c>
    </row>
    <row r="1111">
      <c r="A1111" s="2" t="n">
        <v>46052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07:00</t>
        </is>
      </c>
      <c r="F1111" s="2" t="n">
        <v>46061</v>
      </c>
      <c r="G1111" s="2" t="n">
        <v>46061</v>
      </c>
      <c r="H1111" s="2" t="n">
        <v>46061</v>
      </c>
      <c r="I1111" s="2" t="n">
        <v>46061</v>
      </c>
      <c r="J1111" t="inlineStr">
        <is>
          <t>SEM_10_DIAS</t>
        </is>
      </c>
      <c r="K1111" t="n">
        <v>37</v>
      </c>
      <c r="L1111" t="n">
        <v>1</v>
      </c>
    </row>
    <row r="1112">
      <c r="A1112" s="2" t="n">
        <v>46052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07:00</t>
        </is>
      </c>
      <c r="F1112" s="2" t="n">
        <v>46061</v>
      </c>
      <c r="G1112" s="2" t="n">
        <v>46061</v>
      </c>
      <c r="H1112" s="2" t="n">
        <v>46061</v>
      </c>
      <c r="I1112" s="2" t="n">
        <v>46061</v>
      </c>
      <c r="J1112" t="inlineStr">
        <is>
          <t>SEM_10_DIAS</t>
        </is>
      </c>
      <c r="K1112" t="n">
        <v>38</v>
      </c>
      <c r="L1112" t="n">
        <v>1</v>
      </c>
    </row>
    <row r="1113">
      <c r="A1113" s="2" t="n">
        <v>46052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07:00</t>
        </is>
      </c>
      <c r="F1113" s="2" t="n">
        <v>46061</v>
      </c>
      <c r="G1113" s="2" t="n">
        <v>46061</v>
      </c>
      <c r="H1113" s="2" t="n">
        <v>46061</v>
      </c>
      <c r="I1113" s="2" t="n">
        <v>46061</v>
      </c>
      <c r="J1113" t="inlineStr">
        <is>
          <t>SEM_10_DIAS</t>
        </is>
      </c>
      <c r="K1113" t="n">
        <v>39</v>
      </c>
      <c r="L1113" t="n">
        <v>1</v>
      </c>
    </row>
    <row r="1114">
      <c r="A1114" s="2" t="n">
        <v>46052</v>
      </c>
      <c r="B1114" t="n">
        <v>1113</v>
      </c>
      <c r="C1114" t="inlineStr">
        <is>
          <t>GERAL</t>
        </is>
      </c>
      <c r="D1114" t="inlineStr">
        <is>
          <t>GARÇOM</t>
        </is>
      </c>
      <c r="E1114" t="inlineStr">
        <is>
          <t>07:00</t>
        </is>
      </c>
      <c r="F1114" s="2" t="n">
        <v>46061</v>
      </c>
      <c r="G1114" s="2" t="n">
        <v>46061</v>
      </c>
      <c r="H1114" s="2" t="n">
        <v>46061</v>
      </c>
      <c r="I1114" s="2" t="n">
        <v>46061</v>
      </c>
      <c r="J1114" t="inlineStr">
        <is>
          <t>SEM_10_DIAS</t>
        </is>
      </c>
      <c r="K1114" t="n">
        <v>40</v>
      </c>
      <c r="L1114" t="n">
        <v>1</v>
      </c>
    </row>
    <row r="1115">
      <c r="A1115" s="2" t="n">
        <v>46052</v>
      </c>
      <c r="B1115" t="n">
        <v>1114</v>
      </c>
      <c r="C1115" t="inlineStr">
        <is>
          <t>GERAL</t>
        </is>
      </c>
      <c r="D1115" t="inlineStr">
        <is>
          <t>GARÇOM</t>
        </is>
      </c>
      <c r="E1115" t="inlineStr">
        <is>
          <t>07:00</t>
        </is>
      </c>
      <c r="F1115" s="2" t="n">
        <v>46061</v>
      </c>
      <c r="G1115" s="2" t="n">
        <v>46061</v>
      </c>
      <c r="H1115" s="2" t="n">
        <v>46061</v>
      </c>
      <c r="I1115" s="2" t="n">
        <v>46061</v>
      </c>
      <c r="J1115" t="inlineStr">
        <is>
          <t>SEM_10_DIAS</t>
        </is>
      </c>
      <c r="K1115" t="n">
        <v>41</v>
      </c>
      <c r="L1115" t="n">
        <v>1</v>
      </c>
    </row>
    <row r="1116">
      <c r="A1116" s="2" t="n">
        <v>46052</v>
      </c>
      <c r="B1116" t="n">
        <v>1115</v>
      </c>
      <c r="C1116" t="inlineStr">
        <is>
          <t>GERAL</t>
        </is>
      </c>
      <c r="D1116" t="inlineStr">
        <is>
          <t>GARÇOM</t>
        </is>
      </c>
      <c r="E1116" t="inlineStr">
        <is>
          <t>07:00</t>
        </is>
      </c>
      <c r="F1116" s="2" t="n">
        <v>46060</v>
      </c>
      <c r="G1116" s="2" t="n">
        <v>46062</v>
      </c>
      <c r="H1116" s="2" t="n">
        <v>46062</v>
      </c>
      <c r="I1116" s="2" t="n">
        <v>46062</v>
      </c>
      <c r="J1116" t="inlineStr">
        <is>
          <t>OBRIGACAO</t>
        </is>
      </c>
      <c r="K1116" t="n">
        <v>25</v>
      </c>
      <c r="L1116" t="n">
        <v>1</v>
      </c>
    </row>
    <row r="1117">
      <c r="A1117" s="2" t="n">
        <v>46052</v>
      </c>
      <c r="B1117" t="n">
        <v>1116</v>
      </c>
      <c r="C1117" t="inlineStr">
        <is>
          <t>GERAL</t>
        </is>
      </c>
      <c r="D1117" t="inlineStr">
        <is>
          <t>GARÇOM</t>
        </is>
      </c>
      <c r="E1117" t="inlineStr">
        <is>
          <t>07:00</t>
        </is>
      </c>
      <c r="F1117" s="2" t="n">
        <v>46060</v>
      </c>
      <c r="G1117" s="2" t="n">
        <v>46062</v>
      </c>
      <c r="H1117" s="2" t="n">
        <v>46062</v>
      </c>
      <c r="I1117" s="2" t="n">
        <v>46062</v>
      </c>
      <c r="J1117" t="inlineStr">
        <is>
          <t>OBRIGACAO</t>
        </is>
      </c>
      <c r="K1117" t="n">
        <v>26</v>
      </c>
      <c r="L1117" t="n">
        <v>1</v>
      </c>
    </row>
    <row r="1118">
      <c r="A1118" s="2" t="n">
        <v>46052</v>
      </c>
      <c r="B1118" t="n">
        <v>1117</v>
      </c>
      <c r="C1118" t="inlineStr">
        <is>
          <t>GERAL</t>
        </is>
      </c>
      <c r="D1118" t="inlineStr">
        <is>
          <t>GARÇOM</t>
        </is>
      </c>
      <c r="E1118" t="inlineStr">
        <is>
          <t>07:00</t>
        </is>
      </c>
      <c r="F1118" s="2" t="n">
        <v>46061</v>
      </c>
      <c r="G1118" s="2" t="n">
        <v>46062</v>
      </c>
      <c r="H1118" s="2" t="n">
        <v>46062</v>
      </c>
      <c r="I1118" s="2" t="n">
        <v>46062</v>
      </c>
      <c r="J1118" t="inlineStr">
        <is>
          <t>OBRIGACAO</t>
        </is>
      </c>
      <c r="K1118" t="n">
        <v>27</v>
      </c>
      <c r="L1118" t="n">
        <v>1</v>
      </c>
    </row>
    <row r="1119">
      <c r="A1119" s="2" t="n">
        <v>46052</v>
      </c>
      <c r="B1119" t="n">
        <v>1118</v>
      </c>
      <c r="C1119" t="inlineStr">
        <is>
          <t>GERAL</t>
        </is>
      </c>
      <c r="D1119" t="inlineStr">
        <is>
          <t>GARÇOM</t>
        </is>
      </c>
      <c r="E1119" t="inlineStr">
        <is>
          <t>07:00</t>
        </is>
      </c>
      <c r="F1119" s="2" t="n">
        <v>46061</v>
      </c>
      <c r="G1119" s="2" t="n">
        <v>46062</v>
      </c>
      <c r="H1119" s="2" t="n">
        <v>46062</v>
      </c>
      <c r="I1119" s="2" t="n">
        <v>46062</v>
      </c>
      <c r="J1119" t="inlineStr">
        <is>
          <t>OBRIGACAO</t>
        </is>
      </c>
      <c r="K1119" t="n">
        <v>28</v>
      </c>
      <c r="L1119" t="n">
        <v>1</v>
      </c>
    </row>
    <row r="1120">
      <c r="A1120" s="2" t="n">
        <v>46052</v>
      </c>
      <c r="B1120" t="n">
        <v>1119</v>
      </c>
      <c r="C1120" t="inlineStr">
        <is>
          <t>GERAL</t>
        </is>
      </c>
      <c r="D1120" t="inlineStr">
        <is>
          <t>GARÇOM</t>
        </is>
      </c>
      <c r="E1120" t="inlineStr">
        <is>
          <t>07:00</t>
        </is>
      </c>
      <c r="F1120" s="2" t="n">
        <v>46054</v>
      </c>
      <c r="G1120" s="2" t="n">
        <v>46063</v>
      </c>
      <c r="H1120" s="2" t="n">
        <v>46062</v>
      </c>
      <c r="I1120" s="2" t="n">
        <v>46063</v>
      </c>
      <c r="J1120" t="inlineStr">
        <is>
          <t>OBRIGACAO</t>
        </is>
      </c>
      <c r="K1120" t="n">
        <v>23</v>
      </c>
      <c r="L1120" t="n">
        <v>2</v>
      </c>
    </row>
    <row r="1121">
      <c r="A1121" s="2" t="n">
        <v>46052</v>
      </c>
      <c r="B1121" t="n">
        <v>1120</v>
      </c>
      <c r="C1121" t="inlineStr">
        <is>
          <t>GERAL</t>
        </is>
      </c>
      <c r="D1121" t="inlineStr">
        <is>
          <t>GARÇOM</t>
        </is>
      </c>
      <c r="E1121" t="inlineStr">
        <is>
          <t>07:00</t>
        </is>
      </c>
      <c r="F1121" s="2" t="n">
        <v>46054</v>
      </c>
      <c r="G1121" s="2" t="n">
        <v>46063</v>
      </c>
      <c r="H1121" s="2" t="n">
        <v>46062</v>
      </c>
      <c r="I1121" s="2" t="n">
        <v>46063</v>
      </c>
      <c r="J1121" t="inlineStr">
        <is>
          <t>OBRIGACAO</t>
        </is>
      </c>
      <c r="K1121" t="n">
        <v>24</v>
      </c>
      <c r="L1121" t="n">
        <v>2</v>
      </c>
    </row>
    <row r="1122">
      <c r="A1122" s="2" t="n">
        <v>46052</v>
      </c>
      <c r="B1122" t="n">
        <v>1121</v>
      </c>
      <c r="C1122" t="inlineStr">
        <is>
          <t>GERAL</t>
        </is>
      </c>
      <c r="D1122" t="inlineStr">
        <is>
          <t>GARÇOM</t>
        </is>
      </c>
      <c r="E1122" t="inlineStr">
        <is>
          <t>07:00</t>
        </is>
      </c>
      <c r="F1122" s="2" t="n">
        <v>46054</v>
      </c>
      <c r="G1122" s="2" t="n">
        <v>46064</v>
      </c>
      <c r="H1122" s="2" t="n">
        <v>46062</v>
      </c>
      <c r="I1122" s="2" t="n">
        <v>46064</v>
      </c>
      <c r="J1122" t="inlineStr">
        <is>
          <t>OBRIGACAO</t>
        </is>
      </c>
      <c r="K1122" t="n">
        <v>20</v>
      </c>
      <c r="L1122" t="n">
        <v>3</v>
      </c>
    </row>
    <row r="1123">
      <c r="A1123" s="2" t="n">
        <v>46052</v>
      </c>
      <c r="B1123" t="n">
        <v>1122</v>
      </c>
      <c r="C1123" t="inlineStr">
        <is>
          <t>GERAL</t>
        </is>
      </c>
      <c r="D1123" t="inlineStr">
        <is>
          <t>GARÇOM</t>
        </is>
      </c>
      <c r="E1123" t="inlineStr">
        <is>
          <t>07:00</t>
        </is>
      </c>
      <c r="F1123" s="2" t="n">
        <v>46054</v>
      </c>
      <c r="G1123" s="2" t="n">
        <v>46064</v>
      </c>
      <c r="H1123" s="2" t="n">
        <v>46062</v>
      </c>
      <c r="I1123" s="2" t="n">
        <v>46064</v>
      </c>
      <c r="J1123" t="inlineStr">
        <is>
          <t>OBRIGACAO</t>
        </is>
      </c>
      <c r="K1123" t="n">
        <v>21</v>
      </c>
      <c r="L1123" t="n">
        <v>3</v>
      </c>
    </row>
    <row r="1124">
      <c r="A1124" s="2" t="n">
        <v>46052</v>
      </c>
      <c r="B1124" t="n">
        <v>1123</v>
      </c>
      <c r="C1124" t="inlineStr">
        <is>
          <t>GERAL</t>
        </is>
      </c>
      <c r="D1124" t="inlineStr">
        <is>
          <t>GARÇOM</t>
        </is>
      </c>
      <c r="E1124" t="inlineStr">
        <is>
          <t>07:00</t>
        </is>
      </c>
      <c r="F1124" s="2" t="n">
        <v>46054</v>
      </c>
      <c r="G1124" s="2" t="n">
        <v>46064</v>
      </c>
      <c r="H1124" s="2" t="n">
        <v>46062</v>
      </c>
      <c r="I1124" s="2" t="n">
        <v>46064</v>
      </c>
      <c r="J1124" t="inlineStr">
        <is>
          <t>OBRIGACAO</t>
        </is>
      </c>
      <c r="K1124" t="n">
        <v>22</v>
      </c>
      <c r="L1124" t="n">
        <v>3</v>
      </c>
    </row>
    <row r="1125">
      <c r="A1125" s="2" t="n">
        <v>46052</v>
      </c>
      <c r="B1125" t="n">
        <v>1124</v>
      </c>
      <c r="C1125" t="inlineStr">
        <is>
          <t>GERAL</t>
        </is>
      </c>
      <c r="D1125" t="inlineStr">
        <is>
          <t>GARÇOM</t>
        </is>
      </c>
      <c r="E1125" t="inlineStr">
        <is>
          <t>07:00</t>
        </is>
      </c>
      <c r="F1125" s="2" t="n">
        <v>46054</v>
      </c>
      <c r="G1125" s="2" t="n">
        <v>46069</v>
      </c>
      <c r="H1125" s="2" t="n">
        <v>46062</v>
      </c>
      <c r="I1125" s="2" t="n">
        <v>46069</v>
      </c>
      <c r="J1125" t="inlineStr">
        <is>
          <t>OBRIGACAO</t>
        </is>
      </c>
      <c r="K1125" t="n">
        <v>14</v>
      </c>
      <c r="L1125" t="n">
        <v>8</v>
      </c>
    </row>
    <row r="1126">
      <c r="A1126" s="2" t="n">
        <v>46052</v>
      </c>
      <c r="B1126" t="n">
        <v>1125</v>
      </c>
      <c r="C1126" t="inlineStr">
        <is>
          <t>GERAL</t>
        </is>
      </c>
      <c r="D1126" t="inlineStr">
        <is>
          <t>GARÇOM</t>
        </is>
      </c>
      <c r="E1126" t="inlineStr">
        <is>
          <t>07:00</t>
        </is>
      </c>
      <c r="F1126" s="2" t="n">
        <v>46054</v>
      </c>
      <c r="G1126" s="2" t="n">
        <v>46069</v>
      </c>
      <c r="H1126" s="2" t="n">
        <v>46062</v>
      </c>
      <c r="I1126" s="2" t="n">
        <v>46069</v>
      </c>
      <c r="J1126" t="inlineStr">
        <is>
          <t>OBRIGACAO</t>
        </is>
      </c>
      <c r="K1126" t="n">
        <v>15</v>
      </c>
      <c r="L1126" t="n">
        <v>8</v>
      </c>
    </row>
    <row r="1127">
      <c r="A1127" s="2" t="n">
        <v>46052</v>
      </c>
      <c r="B1127" t="n">
        <v>1126</v>
      </c>
      <c r="C1127" t="inlineStr">
        <is>
          <t>GERAL</t>
        </is>
      </c>
      <c r="D1127" t="inlineStr">
        <is>
          <t>GARÇOM</t>
        </is>
      </c>
      <c r="E1127" t="inlineStr">
        <is>
          <t>07:00</t>
        </is>
      </c>
      <c r="F1127" s="2" t="n">
        <v>46054</v>
      </c>
      <c r="G1127" s="2" t="n">
        <v>46069</v>
      </c>
      <c r="H1127" s="2" t="n">
        <v>46062</v>
      </c>
      <c r="I1127" s="2" t="n">
        <v>46069</v>
      </c>
      <c r="J1127" t="inlineStr">
        <is>
          <t>OBRIGACAO</t>
        </is>
      </c>
      <c r="K1127" t="n">
        <v>16</v>
      </c>
      <c r="L1127" t="n">
        <v>8</v>
      </c>
    </row>
    <row r="1128">
      <c r="A1128" s="2" t="n">
        <v>46052</v>
      </c>
      <c r="B1128" t="n">
        <v>1127</v>
      </c>
      <c r="C1128" t="inlineStr">
        <is>
          <t>GERAL</t>
        </is>
      </c>
      <c r="D1128" t="inlineStr">
        <is>
          <t>GARÇOM</t>
        </is>
      </c>
      <c r="E1128" t="inlineStr">
        <is>
          <t>07:00</t>
        </is>
      </c>
      <c r="F1128" s="2" t="n">
        <v>46054</v>
      </c>
      <c r="G1128" s="2" t="n">
        <v>46069</v>
      </c>
      <c r="H1128" s="2" t="n">
        <v>46062</v>
      </c>
      <c r="I1128" s="2" t="n">
        <v>46069</v>
      </c>
      <c r="J1128" t="inlineStr">
        <is>
          <t>OBRIGACAO</t>
        </is>
      </c>
      <c r="K1128" t="n">
        <v>17</v>
      </c>
      <c r="L1128" t="n">
        <v>8</v>
      </c>
    </row>
    <row r="1129">
      <c r="A1129" s="2" t="n">
        <v>46052</v>
      </c>
      <c r="B1129" t="n">
        <v>1128</v>
      </c>
      <c r="C1129" t="inlineStr">
        <is>
          <t>GERAL</t>
        </is>
      </c>
      <c r="D1129" t="inlineStr">
        <is>
          <t>GARÇOM</t>
        </is>
      </c>
      <c r="E1129" t="inlineStr">
        <is>
          <t>07:00</t>
        </is>
      </c>
      <c r="F1129" s="2" t="n">
        <v>46054</v>
      </c>
      <c r="G1129" s="2" t="n">
        <v>46069</v>
      </c>
      <c r="H1129" s="2" t="n">
        <v>46062</v>
      </c>
      <c r="I1129" s="2" t="n">
        <v>46069</v>
      </c>
      <c r="J1129" t="inlineStr">
        <is>
          <t>OBRIGACAO</t>
        </is>
      </c>
      <c r="K1129" t="n">
        <v>18</v>
      </c>
      <c r="L1129" t="n">
        <v>8</v>
      </c>
    </row>
    <row r="1130">
      <c r="A1130" s="2" t="n">
        <v>46052</v>
      </c>
      <c r="B1130" t="n">
        <v>1129</v>
      </c>
      <c r="C1130" t="inlineStr">
        <is>
          <t>GERAL</t>
        </is>
      </c>
      <c r="D1130" t="inlineStr">
        <is>
          <t>GARÇOM</t>
        </is>
      </c>
      <c r="E1130" t="inlineStr">
        <is>
          <t>07:00</t>
        </is>
      </c>
      <c r="F1130" s="2" t="n">
        <v>46054</v>
      </c>
      <c r="G1130" s="2" t="n">
        <v>46069</v>
      </c>
      <c r="H1130" s="2" t="n">
        <v>46062</v>
      </c>
      <c r="I1130" s="2" t="n">
        <v>46069</v>
      </c>
      <c r="J1130" t="inlineStr">
        <is>
          <t>OBRIGACAO</t>
        </is>
      </c>
      <c r="K1130" t="n">
        <v>19</v>
      </c>
      <c r="L1130" t="n">
        <v>8</v>
      </c>
    </row>
    <row r="1131">
      <c r="A1131" s="2" t="n">
        <v>46052</v>
      </c>
      <c r="B1131" t="n">
        <v>1130</v>
      </c>
      <c r="C1131" t="inlineStr">
        <is>
          <t>GERAL</t>
        </is>
      </c>
      <c r="D1131" t="inlineStr">
        <is>
          <t>GARÇOM</t>
        </is>
      </c>
      <c r="E1131" t="inlineStr">
        <is>
          <t>07:00</t>
        </is>
      </c>
      <c r="F1131" s="2" t="n">
        <v>46054</v>
      </c>
      <c r="G1131" s="2" t="n">
        <v>46071</v>
      </c>
      <c r="H1131" s="2" t="n">
        <v>46062</v>
      </c>
      <c r="I1131" s="2" t="n">
        <v>46071</v>
      </c>
      <c r="J1131" t="inlineStr">
        <is>
          <t>OBRIGACAO</t>
        </is>
      </c>
      <c r="K1131" t="n">
        <v>13</v>
      </c>
      <c r="L1131" t="n">
        <v>10</v>
      </c>
    </row>
    <row r="1132">
      <c r="A1132" s="2" t="n">
        <v>46052</v>
      </c>
      <c r="B1132" t="n">
        <v>1131</v>
      </c>
      <c r="C1132" t="inlineStr">
        <is>
          <t>GERAL</t>
        </is>
      </c>
      <c r="D1132" t="inlineStr">
        <is>
          <t>GARÇOM</t>
        </is>
      </c>
      <c r="E1132" t="inlineStr">
        <is>
          <t>07:00</t>
        </is>
      </c>
      <c r="F1132" s="2" t="n">
        <v>46054</v>
      </c>
      <c r="G1132" s="2" t="n">
        <v>46073</v>
      </c>
      <c r="H1132" s="2" t="n">
        <v>46062</v>
      </c>
      <c r="I1132" s="2" t="n">
        <v>46073</v>
      </c>
      <c r="J1132" t="inlineStr">
        <is>
          <t>OBRIGACAO</t>
        </is>
      </c>
      <c r="K1132" t="n">
        <v>12</v>
      </c>
      <c r="L1132" t="n">
        <v>12</v>
      </c>
    </row>
    <row r="1133">
      <c r="A1133" s="2" t="n">
        <v>46052</v>
      </c>
      <c r="B1133" t="n">
        <v>1132</v>
      </c>
      <c r="C1133" t="inlineStr">
        <is>
          <t>GERAL</t>
        </is>
      </c>
      <c r="D1133" t="inlineStr">
        <is>
          <t>GARÇOM</t>
        </is>
      </c>
      <c r="E1133" t="inlineStr">
        <is>
          <t>07:00</t>
        </is>
      </c>
      <c r="F1133" s="2" t="n">
        <v>46054</v>
      </c>
      <c r="G1133" s="2" t="n">
        <v>46081</v>
      </c>
      <c r="H1133" s="2" t="n">
        <v>46062</v>
      </c>
      <c r="I1133" s="2" t="n">
        <v>46081</v>
      </c>
      <c r="J1133" t="inlineStr">
        <is>
          <t>OBRIGACAO</t>
        </is>
      </c>
      <c r="K1133" t="n">
        <v>1</v>
      </c>
      <c r="L1133" t="n">
        <v>20</v>
      </c>
    </row>
    <row r="1134">
      <c r="A1134" s="2" t="n">
        <v>46052</v>
      </c>
      <c r="B1134" t="n">
        <v>1133</v>
      </c>
      <c r="C1134" t="inlineStr">
        <is>
          <t>GERAL</t>
        </is>
      </c>
      <c r="D1134" t="inlineStr">
        <is>
          <t>GARÇOM</t>
        </is>
      </c>
      <c r="E1134" t="inlineStr">
        <is>
          <t>07:00</t>
        </is>
      </c>
      <c r="F1134" s="2" t="n">
        <v>46054</v>
      </c>
      <c r="G1134" s="2" t="n">
        <v>46081</v>
      </c>
      <c r="H1134" s="2" t="n">
        <v>46062</v>
      </c>
      <c r="I1134" s="2" t="n">
        <v>46081</v>
      </c>
      <c r="J1134" t="inlineStr">
        <is>
          <t>OBRIGACAO</t>
        </is>
      </c>
      <c r="K1134" t="n">
        <v>2</v>
      </c>
      <c r="L1134" t="n">
        <v>20</v>
      </c>
    </row>
    <row r="1135">
      <c r="A1135" s="2" t="n">
        <v>46052</v>
      </c>
      <c r="B1135" t="n">
        <v>1134</v>
      </c>
      <c r="C1135" t="inlineStr">
        <is>
          <t>GERAL</t>
        </is>
      </c>
      <c r="D1135" t="inlineStr">
        <is>
          <t>GARÇOM</t>
        </is>
      </c>
      <c r="E1135" t="inlineStr">
        <is>
          <t>07:00</t>
        </is>
      </c>
      <c r="F1135" s="2" t="n">
        <v>46054</v>
      </c>
      <c r="G1135" s="2" t="n">
        <v>46081</v>
      </c>
      <c r="H1135" s="2" t="n">
        <v>46062</v>
      </c>
      <c r="I1135" s="2" t="n">
        <v>46081</v>
      </c>
      <c r="J1135" t="inlineStr">
        <is>
          <t>OBRIGACAO</t>
        </is>
      </c>
      <c r="K1135" t="n">
        <v>3</v>
      </c>
      <c r="L1135" t="n">
        <v>20</v>
      </c>
    </row>
    <row r="1136">
      <c r="A1136" s="2" t="n">
        <v>46052</v>
      </c>
      <c r="B1136" t="n">
        <v>1135</v>
      </c>
      <c r="C1136" t="inlineStr">
        <is>
          <t>GERAL</t>
        </is>
      </c>
      <c r="D1136" t="inlineStr">
        <is>
          <t>GARÇOM</t>
        </is>
      </c>
      <c r="E1136" t="inlineStr">
        <is>
          <t>07:00</t>
        </is>
      </c>
      <c r="F1136" s="2" t="n">
        <v>46054</v>
      </c>
      <c r="G1136" s="2" t="n">
        <v>46081</v>
      </c>
      <c r="H1136" s="2" t="n">
        <v>46062</v>
      </c>
      <c r="I1136" s="2" t="n">
        <v>46081</v>
      </c>
      <c r="J1136" t="inlineStr">
        <is>
          <t>OBRIGACAO</t>
        </is>
      </c>
      <c r="K1136" t="n">
        <v>4</v>
      </c>
      <c r="L1136" t="n">
        <v>20</v>
      </c>
    </row>
    <row r="1137">
      <c r="A1137" s="2" t="n">
        <v>46052</v>
      </c>
      <c r="B1137" t="n">
        <v>1136</v>
      </c>
      <c r="C1137" t="inlineStr">
        <is>
          <t>GERAL</t>
        </is>
      </c>
      <c r="D1137" t="inlineStr">
        <is>
          <t>GARÇOM</t>
        </is>
      </c>
      <c r="E1137" t="inlineStr">
        <is>
          <t>07:00</t>
        </is>
      </c>
      <c r="F1137" s="2" t="n">
        <v>46054</v>
      </c>
      <c r="G1137" s="2" t="n">
        <v>46081</v>
      </c>
      <c r="H1137" s="2" t="n">
        <v>46062</v>
      </c>
      <c r="I1137" s="2" t="n">
        <v>46081</v>
      </c>
      <c r="J1137" t="inlineStr">
        <is>
          <t>OBRIGACAO</t>
        </is>
      </c>
      <c r="K1137" t="n">
        <v>5</v>
      </c>
      <c r="L1137" t="n">
        <v>20</v>
      </c>
    </row>
    <row r="1138">
      <c r="A1138" s="2" t="n">
        <v>46052</v>
      </c>
      <c r="B1138" t="n">
        <v>1137</v>
      </c>
      <c r="C1138" t="inlineStr">
        <is>
          <t>GERAL</t>
        </is>
      </c>
      <c r="D1138" t="inlineStr">
        <is>
          <t>GARÇOM</t>
        </is>
      </c>
      <c r="E1138" t="inlineStr">
        <is>
          <t>07:00</t>
        </is>
      </c>
      <c r="F1138" s="2" t="n">
        <v>46054</v>
      </c>
      <c r="G1138" s="2" t="n">
        <v>46081</v>
      </c>
      <c r="H1138" s="2" t="n">
        <v>46062</v>
      </c>
      <c r="I1138" s="2" t="n">
        <v>46081</v>
      </c>
      <c r="J1138" t="inlineStr">
        <is>
          <t>OBRIGACAO</t>
        </is>
      </c>
      <c r="K1138" t="n">
        <v>6</v>
      </c>
      <c r="L1138" t="n">
        <v>20</v>
      </c>
    </row>
    <row r="1139">
      <c r="A1139" s="2" t="n">
        <v>46052</v>
      </c>
      <c r="B1139" t="n">
        <v>1138</v>
      </c>
      <c r="C1139" t="inlineStr">
        <is>
          <t>GERAL</t>
        </is>
      </c>
      <c r="D1139" t="inlineStr">
        <is>
          <t>GARÇOM</t>
        </is>
      </c>
      <c r="E1139" t="inlineStr">
        <is>
          <t>07:00</t>
        </is>
      </c>
      <c r="F1139" s="2" t="n">
        <v>46054</v>
      </c>
      <c r="G1139" s="2" t="n">
        <v>46081</v>
      </c>
      <c r="H1139" s="2" t="n">
        <v>46062</v>
      </c>
      <c r="I1139" s="2" t="n">
        <v>46081</v>
      </c>
      <c r="J1139" t="inlineStr">
        <is>
          <t>OBRIGACAO</t>
        </is>
      </c>
      <c r="K1139" t="n">
        <v>7</v>
      </c>
      <c r="L1139" t="n">
        <v>20</v>
      </c>
    </row>
    <row r="1140">
      <c r="A1140" s="2" t="n">
        <v>46052</v>
      </c>
      <c r="B1140" t="n">
        <v>1139</v>
      </c>
      <c r="C1140" t="inlineStr">
        <is>
          <t>GERAL</t>
        </is>
      </c>
      <c r="D1140" t="inlineStr">
        <is>
          <t>GARÇOM</t>
        </is>
      </c>
      <c r="E1140" t="inlineStr">
        <is>
          <t>07:00</t>
        </is>
      </c>
      <c r="F1140" s="2" t="n">
        <v>46054</v>
      </c>
      <c r="G1140" s="2" t="n">
        <v>46081</v>
      </c>
      <c r="H1140" s="2" t="n">
        <v>46062</v>
      </c>
      <c r="I1140" s="2" t="n">
        <v>46081</v>
      </c>
      <c r="J1140" t="inlineStr">
        <is>
          <t>OBRIGACAO</t>
        </is>
      </c>
      <c r="K1140" t="n">
        <v>8</v>
      </c>
      <c r="L1140" t="n">
        <v>20</v>
      </c>
    </row>
    <row r="1141">
      <c r="A1141" s="2" t="n">
        <v>46052</v>
      </c>
      <c r="B1141" t="n">
        <v>1140</v>
      </c>
      <c r="C1141" t="inlineStr">
        <is>
          <t>GERAL</t>
        </is>
      </c>
      <c r="D1141" t="inlineStr">
        <is>
          <t>GARÇOM</t>
        </is>
      </c>
      <c r="E1141" t="inlineStr">
        <is>
          <t>07:00</t>
        </is>
      </c>
      <c r="F1141" s="2" t="n">
        <v>46054</v>
      </c>
      <c r="G1141" s="2" t="n">
        <v>46081</v>
      </c>
      <c r="H1141" s="2" t="n">
        <v>46062</v>
      </c>
      <c r="I1141" s="2" t="n">
        <v>46081</v>
      </c>
      <c r="J1141" t="inlineStr">
        <is>
          <t>OBRIGACAO</t>
        </is>
      </c>
      <c r="K1141" t="n">
        <v>9</v>
      </c>
      <c r="L1141" t="n">
        <v>20</v>
      </c>
    </row>
    <row r="1142">
      <c r="A1142" s="2" t="n">
        <v>46052</v>
      </c>
      <c r="B1142" t="n">
        <v>1141</v>
      </c>
      <c r="C1142" t="inlineStr">
        <is>
          <t>GERAL</t>
        </is>
      </c>
      <c r="D1142" t="inlineStr">
        <is>
          <t>GARÇOM</t>
        </is>
      </c>
      <c r="E1142" t="inlineStr">
        <is>
          <t>07:00</t>
        </is>
      </c>
      <c r="F1142" s="2" t="n">
        <v>46054</v>
      </c>
      <c r="G1142" s="2" t="n">
        <v>46081</v>
      </c>
      <c r="H1142" s="2" t="n">
        <v>46062</v>
      </c>
      <c r="I1142" s="2" t="n">
        <v>46081</v>
      </c>
      <c r="J1142" t="inlineStr">
        <is>
          <t>OBRIGACAO</t>
        </is>
      </c>
      <c r="K1142" t="n">
        <v>10</v>
      </c>
      <c r="L1142" t="n">
        <v>20</v>
      </c>
    </row>
    <row r="1143">
      <c r="A1143" s="2" t="n">
        <v>46052</v>
      </c>
      <c r="B1143" t="n">
        <v>1142</v>
      </c>
      <c r="C1143" t="inlineStr">
        <is>
          <t>GERAL</t>
        </is>
      </c>
      <c r="D1143" t="inlineStr">
        <is>
          <t>GARÇOM</t>
        </is>
      </c>
      <c r="E1143" t="inlineStr">
        <is>
          <t>07:00</t>
        </is>
      </c>
      <c r="F1143" s="2" t="n">
        <v>46054</v>
      </c>
      <c r="G1143" s="2" t="n">
        <v>46081</v>
      </c>
      <c r="H1143" s="2" t="n">
        <v>46062</v>
      </c>
      <c r="I1143" s="2" t="n">
        <v>46081</v>
      </c>
      <c r="J1143" t="inlineStr">
        <is>
          <t>OBRIGACAO</t>
        </is>
      </c>
      <c r="K1143" t="n">
        <v>11</v>
      </c>
      <c r="L1143" t="n">
        <v>20</v>
      </c>
    </row>
    <row r="1144">
      <c r="A1144" s="2" t="n">
        <v>46052</v>
      </c>
      <c r="B1144" t="n">
        <v>1143</v>
      </c>
      <c r="C1144" t="inlineStr">
        <is>
          <t>GERAL</t>
        </is>
      </c>
      <c r="D1144" t="inlineStr">
        <is>
          <t>GARÇOM</t>
        </is>
      </c>
      <c r="E1144" t="inlineStr">
        <is>
          <t>07:00</t>
        </is>
      </c>
      <c r="F1144" s="2" t="n">
        <v>46066</v>
      </c>
      <c r="G1144" s="2" t="n">
        <v>46068</v>
      </c>
      <c r="H1144" s="2" t="n">
        <v>46066</v>
      </c>
      <c r="I1144" s="2" t="n">
        <v>46068</v>
      </c>
      <c r="J1144" t="inlineStr">
        <is>
          <t>OBRIGACAO</t>
        </is>
      </c>
      <c r="K1144" t="n">
        <v>21</v>
      </c>
      <c r="L1144" t="n">
        <v>3</v>
      </c>
    </row>
    <row r="1145">
      <c r="A1145" s="2" t="n">
        <v>46052</v>
      </c>
      <c r="B1145" t="n">
        <v>1144</v>
      </c>
      <c r="C1145" t="inlineStr">
        <is>
          <t>GERAL</t>
        </is>
      </c>
      <c r="D1145" t="inlineStr">
        <is>
          <t>GARÇOM</t>
        </is>
      </c>
      <c r="E1145" t="inlineStr">
        <is>
          <t>07:00</t>
        </is>
      </c>
      <c r="F1145" s="2" t="n">
        <v>46066</v>
      </c>
      <c r="G1145" s="2" t="n">
        <v>46068</v>
      </c>
      <c r="H1145" s="2" t="n">
        <v>46066</v>
      </c>
      <c r="I1145" s="2" t="n">
        <v>46068</v>
      </c>
      <c r="J1145" t="inlineStr">
        <is>
          <t>OBRIGACAO</t>
        </is>
      </c>
      <c r="K1145" t="n">
        <v>22</v>
      </c>
      <c r="L1145" t="n">
        <v>3</v>
      </c>
    </row>
    <row r="1146">
      <c r="A1146" s="2" t="n">
        <v>46052</v>
      </c>
      <c r="B1146" t="n">
        <v>1145</v>
      </c>
      <c r="C1146" t="inlineStr">
        <is>
          <t>GERAL</t>
        </is>
      </c>
      <c r="D1146" t="inlineStr">
        <is>
          <t>GARÇOM</t>
        </is>
      </c>
      <c r="E1146" t="inlineStr">
        <is>
          <t>07:00</t>
        </is>
      </c>
      <c r="F1146" s="2" t="n">
        <v>46066</v>
      </c>
      <c r="G1146" s="2" t="n">
        <v>46068</v>
      </c>
      <c r="H1146" s="2" t="n">
        <v>46066</v>
      </c>
      <c r="I1146" s="2" t="n">
        <v>46068</v>
      </c>
      <c r="J1146" t="inlineStr">
        <is>
          <t>OBRIGACAO</t>
        </is>
      </c>
      <c r="K1146" t="n">
        <v>23</v>
      </c>
      <c r="L1146" t="n">
        <v>3</v>
      </c>
    </row>
    <row r="1147">
      <c r="A1147" s="2" t="n">
        <v>46052</v>
      </c>
      <c r="B1147" t="n">
        <v>1146</v>
      </c>
      <c r="C1147" t="inlineStr">
        <is>
          <t>GERAL</t>
        </is>
      </c>
      <c r="D1147" t="inlineStr">
        <is>
          <t>GARÇOM</t>
        </is>
      </c>
      <c r="E1147" t="inlineStr">
        <is>
          <t>07:00</t>
        </is>
      </c>
      <c r="F1147" s="2" t="n">
        <v>46066</v>
      </c>
      <c r="G1147" s="2" t="n">
        <v>46069</v>
      </c>
      <c r="H1147" s="2" t="n">
        <v>46066</v>
      </c>
      <c r="I1147" s="2" t="n">
        <v>46069</v>
      </c>
      <c r="J1147" t="inlineStr">
        <is>
          <t>OBRIGACAO</t>
        </is>
      </c>
      <c r="K1147" t="n">
        <v>20</v>
      </c>
      <c r="L1147" t="n">
        <v>4</v>
      </c>
    </row>
    <row r="1148">
      <c r="A1148" s="2" t="n">
        <v>46052</v>
      </c>
      <c r="B1148" t="n">
        <v>1147</v>
      </c>
      <c r="C1148" t="inlineStr">
        <is>
          <t>GERAL</t>
        </is>
      </c>
      <c r="D1148" t="inlineStr">
        <is>
          <t>GARÇOM</t>
        </is>
      </c>
      <c r="E1148" t="inlineStr">
        <is>
          <t>07:00</t>
        </is>
      </c>
      <c r="F1148" s="2" t="n">
        <v>46067</v>
      </c>
      <c r="G1148" s="2" t="n">
        <v>46068</v>
      </c>
      <c r="H1148" s="2" t="n">
        <v>46067</v>
      </c>
      <c r="I1148" s="2" t="n">
        <v>46068</v>
      </c>
      <c r="J1148" t="inlineStr">
        <is>
          <t>OBRIGACAO</t>
        </is>
      </c>
      <c r="K1148" t="n">
        <v>24</v>
      </c>
      <c r="L1148" t="n">
        <v>2</v>
      </c>
    </row>
    <row r="1149">
      <c r="A1149" s="2" t="n">
        <v>46052</v>
      </c>
      <c r="B1149" t="n">
        <v>1148</v>
      </c>
      <c r="C1149" t="inlineStr">
        <is>
          <t>GERAL</t>
        </is>
      </c>
      <c r="D1149" t="inlineStr">
        <is>
          <t>GARÇOM</t>
        </is>
      </c>
      <c r="E1149" t="inlineStr">
        <is>
          <t>07:00</t>
        </is>
      </c>
      <c r="F1149" s="2" t="n">
        <v>46067</v>
      </c>
      <c r="G1149" s="2" t="n">
        <v>46068</v>
      </c>
      <c r="H1149" s="2" t="n">
        <v>46067</v>
      </c>
      <c r="I1149" s="2" t="n">
        <v>46068</v>
      </c>
      <c r="J1149" t="inlineStr">
        <is>
          <t>OBRIGACAO</t>
        </is>
      </c>
      <c r="K1149" t="n">
        <v>25</v>
      </c>
      <c r="L1149" t="n">
        <v>2</v>
      </c>
    </row>
    <row r="1150">
      <c r="A1150" s="2" t="n">
        <v>46052</v>
      </c>
      <c r="B1150" t="n">
        <v>1149</v>
      </c>
      <c r="C1150" t="inlineStr">
        <is>
          <t>GERAL</t>
        </is>
      </c>
      <c r="D1150" t="inlineStr">
        <is>
          <t>GARÇOM</t>
        </is>
      </c>
      <c r="E1150" t="inlineStr">
        <is>
          <t>07:00</t>
        </is>
      </c>
      <c r="F1150" s="2" t="n">
        <v>46067</v>
      </c>
      <c r="G1150" s="2" t="n">
        <v>46068</v>
      </c>
      <c r="H1150" s="2" t="n">
        <v>46067</v>
      </c>
      <c r="I1150" s="2" t="n">
        <v>46068</v>
      </c>
      <c r="J1150" t="inlineStr">
        <is>
          <t>OBRIGACAO</t>
        </is>
      </c>
      <c r="K1150" t="n">
        <v>26</v>
      </c>
      <c r="L1150" t="n">
        <v>2</v>
      </c>
    </row>
    <row r="1151">
      <c r="A1151" s="2" t="n">
        <v>46052</v>
      </c>
      <c r="B1151" t="n">
        <v>1150</v>
      </c>
      <c r="C1151" t="inlineStr">
        <is>
          <t>GERAL</t>
        </is>
      </c>
      <c r="D1151" t="inlineStr">
        <is>
          <t>GARÇOM</t>
        </is>
      </c>
      <c r="E1151" t="inlineStr">
        <is>
          <t>07:00</t>
        </is>
      </c>
      <c r="F1151" s="2" t="n">
        <v>46067</v>
      </c>
      <c r="G1151" s="2" t="n">
        <v>46068</v>
      </c>
      <c r="H1151" s="2" t="n">
        <v>46067</v>
      </c>
      <c r="I1151" s="2" t="n">
        <v>46068</v>
      </c>
      <c r="J1151" t="inlineStr">
        <is>
          <t>OBRIGACAO</t>
        </is>
      </c>
      <c r="K1151" t="n">
        <v>27</v>
      </c>
      <c r="L1151" t="n">
        <v>2</v>
      </c>
    </row>
    <row r="1152">
      <c r="A1152" s="2" t="n">
        <v>46052</v>
      </c>
      <c r="B1152" t="n">
        <v>1151</v>
      </c>
      <c r="C1152" t="inlineStr">
        <is>
          <t>GERAL</t>
        </is>
      </c>
      <c r="D1152" t="inlineStr">
        <is>
          <t>GARÇOM</t>
        </is>
      </c>
      <c r="E1152" t="inlineStr">
        <is>
          <t>07:00</t>
        </is>
      </c>
      <c r="F1152" s="2" t="n">
        <v>46067</v>
      </c>
      <c r="G1152" s="2" t="n">
        <v>46068</v>
      </c>
      <c r="H1152" s="2" t="n">
        <v>46067</v>
      </c>
      <c r="I1152" s="2" t="n">
        <v>46068</v>
      </c>
      <c r="J1152" t="inlineStr">
        <is>
          <t>OBRIGACAO</t>
        </is>
      </c>
      <c r="K1152" t="n">
        <v>28</v>
      </c>
      <c r="L1152" t="n">
        <v>2</v>
      </c>
    </row>
    <row r="1153">
      <c r="A1153" s="2" t="n">
        <v>46052</v>
      </c>
      <c r="B1153" t="n">
        <v>1152</v>
      </c>
      <c r="C1153" t="inlineStr">
        <is>
          <t>GERAL</t>
        </is>
      </c>
      <c r="D1153" t="inlineStr">
        <is>
          <t>GARÇOM</t>
        </is>
      </c>
      <c r="E1153" t="inlineStr">
        <is>
          <t>07:00</t>
        </is>
      </c>
      <c r="F1153" s="2" t="n">
        <v>46067</v>
      </c>
      <c r="G1153" s="2" t="n">
        <v>46068</v>
      </c>
      <c r="H1153" s="2" t="n">
        <v>46067</v>
      </c>
      <c r="I1153" s="2" t="n">
        <v>46068</v>
      </c>
      <c r="J1153" t="inlineStr">
        <is>
          <t>OBRIGACAO</t>
        </is>
      </c>
      <c r="K1153" t="n">
        <v>29</v>
      </c>
      <c r="L1153" t="n">
        <v>2</v>
      </c>
    </row>
    <row r="1154">
      <c r="A1154" s="2" t="n">
        <v>46052</v>
      </c>
      <c r="B1154" t="n">
        <v>1153</v>
      </c>
      <c r="C1154" t="inlineStr">
        <is>
          <t>GERAL</t>
        </is>
      </c>
      <c r="D1154" t="inlineStr">
        <is>
          <t>GARÇOM</t>
        </is>
      </c>
      <c r="E1154" t="inlineStr">
        <is>
          <t>07:00</t>
        </is>
      </c>
      <c r="F1154" s="2" t="n">
        <v>46067</v>
      </c>
      <c r="G1154" s="2" t="n">
        <v>46068</v>
      </c>
      <c r="H1154" s="2" t="n">
        <v>46067</v>
      </c>
      <c r="I1154" s="2" t="n">
        <v>46068</v>
      </c>
      <c r="J1154" t="inlineStr">
        <is>
          <t>OBRIGACAO</t>
        </is>
      </c>
      <c r="K1154" t="n">
        <v>30</v>
      </c>
      <c r="L1154" t="n">
        <v>2</v>
      </c>
    </row>
    <row r="1155">
      <c r="A1155" s="2" t="n">
        <v>46052</v>
      </c>
      <c r="B1155" t="n">
        <v>1154</v>
      </c>
      <c r="C1155" t="inlineStr">
        <is>
          <t>GERAL</t>
        </is>
      </c>
      <c r="D1155" t="inlineStr">
        <is>
          <t>GARÇOM</t>
        </is>
      </c>
      <c r="E1155" t="inlineStr">
        <is>
          <t>07:00</t>
        </is>
      </c>
      <c r="F1155" s="2" t="n">
        <v>46067</v>
      </c>
      <c r="G1155" s="2" t="n">
        <v>46068</v>
      </c>
      <c r="H1155" s="2" t="n">
        <v>46067</v>
      </c>
      <c r="I1155" s="2" t="n">
        <v>46068</v>
      </c>
      <c r="J1155" t="inlineStr">
        <is>
          <t>OBRIGACAO</t>
        </is>
      </c>
      <c r="K1155" t="n">
        <v>31</v>
      </c>
      <c r="L1155" t="n">
        <v>2</v>
      </c>
    </row>
    <row r="1156">
      <c r="A1156" s="2" t="n">
        <v>46052</v>
      </c>
      <c r="B1156" t="n">
        <v>1155</v>
      </c>
      <c r="C1156" t="inlineStr">
        <is>
          <t>GERAL</t>
        </is>
      </c>
      <c r="D1156" t="inlineStr">
        <is>
          <t>GARÇOM</t>
        </is>
      </c>
      <c r="E1156" t="inlineStr">
        <is>
          <t>07:00</t>
        </is>
      </c>
      <c r="F1156" s="2" t="n">
        <v>46067</v>
      </c>
      <c r="G1156" s="2" t="n">
        <v>46068</v>
      </c>
      <c r="H1156" s="2" t="n">
        <v>46067</v>
      </c>
      <c r="I1156" s="2" t="n">
        <v>46068</v>
      </c>
      <c r="J1156" t="inlineStr">
        <is>
          <t>OBRIGACAO</t>
        </is>
      </c>
      <c r="K1156" t="n">
        <v>32</v>
      </c>
      <c r="L1156" t="n">
        <v>2</v>
      </c>
    </row>
    <row r="1157">
      <c r="A1157" s="2" t="n">
        <v>46052</v>
      </c>
      <c r="B1157" t="n">
        <v>1156</v>
      </c>
      <c r="C1157" t="inlineStr">
        <is>
          <t>GERAL</t>
        </is>
      </c>
      <c r="D1157" t="inlineStr">
        <is>
          <t>GARÇOM</t>
        </is>
      </c>
      <c r="E1157" t="inlineStr">
        <is>
          <t>07:00</t>
        </is>
      </c>
      <c r="F1157" s="2" t="n">
        <v>46067</v>
      </c>
      <c r="G1157" s="2" t="n">
        <v>46068</v>
      </c>
      <c r="H1157" s="2" t="n">
        <v>46067</v>
      </c>
      <c r="I1157" s="2" t="n">
        <v>46068</v>
      </c>
      <c r="J1157" t="inlineStr">
        <is>
          <t>OBRIGACAO</t>
        </is>
      </c>
      <c r="K1157" t="n">
        <v>33</v>
      </c>
      <c r="L1157" t="n">
        <v>2</v>
      </c>
    </row>
    <row r="1158">
      <c r="A1158" s="2" t="n">
        <v>46052</v>
      </c>
      <c r="B1158" t="n">
        <v>1157</v>
      </c>
      <c r="C1158" t="inlineStr">
        <is>
          <t>GERAL</t>
        </is>
      </c>
      <c r="D1158" t="inlineStr">
        <is>
          <t>GARÇOM</t>
        </is>
      </c>
      <c r="E1158" t="inlineStr">
        <is>
          <t>07:00</t>
        </is>
      </c>
      <c r="F1158" s="2" t="n">
        <v>46067</v>
      </c>
      <c r="G1158" s="2" t="n">
        <v>46068</v>
      </c>
      <c r="H1158" s="2" t="n">
        <v>46067</v>
      </c>
      <c r="I1158" s="2" t="n">
        <v>46068</v>
      </c>
      <c r="J1158" t="inlineStr">
        <is>
          <t>OBRIGACAO</t>
        </is>
      </c>
      <c r="K1158" t="n">
        <v>34</v>
      </c>
      <c r="L1158" t="n">
        <v>2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GARÇOM</t>
        </is>
      </c>
      <c r="E1159" t="inlineStr">
        <is>
          <t>07:00</t>
        </is>
      </c>
      <c r="F1159" s="2" t="n">
        <v>46067</v>
      </c>
      <c r="G1159" s="2" t="n">
        <v>46068</v>
      </c>
      <c r="H1159" s="2" t="n">
        <v>46067</v>
      </c>
      <c r="I1159" s="2" t="n">
        <v>46068</v>
      </c>
      <c r="J1159" t="inlineStr">
        <is>
          <t>OBRIGACAO</t>
        </is>
      </c>
      <c r="K1159" t="n">
        <v>35</v>
      </c>
      <c r="L1159" t="n">
        <v>2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GARÇOM</t>
        </is>
      </c>
      <c r="E1160" t="inlineStr">
        <is>
          <t>07:00</t>
        </is>
      </c>
      <c r="F1160" s="2" t="n">
        <v>46068</v>
      </c>
      <c r="G1160" s="2" t="n">
        <v>46068</v>
      </c>
      <c r="H1160" s="2" t="n">
        <v>46068</v>
      </c>
      <c r="I1160" s="2" t="n">
        <v>46068</v>
      </c>
      <c r="J1160" t="inlineStr">
        <is>
          <t>OBRIGACAO</t>
        </is>
      </c>
      <c r="K1160" t="n">
        <v>36</v>
      </c>
      <c r="L1160" t="n">
        <v>1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GARÇOM</t>
        </is>
      </c>
      <c r="E1161" t="inlineStr">
        <is>
          <t>07:00</t>
        </is>
      </c>
      <c r="F1161" s="2" t="n">
        <v>46068</v>
      </c>
      <c r="G1161" s="2" t="n">
        <v>46068</v>
      </c>
      <c r="H1161" s="2" t="n">
        <v>46068</v>
      </c>
      <c r="I1161" s="2" t="n">
        <v>46068</v>
      </c>
      <c r="J1161" t="inlineStr">
        <is>
          <t>OBRIGACAO</t>
        </is>
      </c>
      <c r="K1161" t="n">
        <v>37</v>
      </c>
      <c r="L1161" t="n">
        <v>1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GARÇOM</t>
        </is>
      </c>
      <c r="E1162" t="inlineStr">
        <is>
          <t>07:00</t>
        </is>
      </c>
      <c r="F1162" s="2" t="n">
        <v>46068</v>
      </c>
      <c r="G1162" s="2" t="n">
        <v>46068</v>
      </c>
      <c r="H1162" s="2" t="n">
        <v>46068</v>
      </c>
      <c r="I1162" s="2" t="n">
        <v>46068</v>
      </c>
      <c r="J1162" t="inlineStr">
        <is>
          <t>OBRIGACAO</t>
        </is>
      </c>
      <c r="K1162" t="n">
        <v>38</v>
      </c>
      <c r="L1162" t="n">
        <v>1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GARÇOM</t>
        </is>
      </c>
      <c r="E1163" t="inlineStr">
        <is>
          <t>07:00</t>
        </is>
      </c>
      <c r="F1163" s="2" t="n">
        <v>46068</v>
      </c>
      <c r="G1163" s="2" t="n">
        <v>46068</v>
      </c>
      <c r="H1163" s="2" t="n">
        <v>46068</v>
      </c>
      <c r="I1163" s="2" t="n">
        <v>46068</v>
      </c>
      <c r="J1163" t="inlineStr">
        <is>
          <t>OBRIGACAO</t>
        </is>
      </c>
      <c r="K1163" t="n">
        <v>39</v>
      </c>
      <c r="L1163" t="n">
        <v>1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GARÇOM</t>
        </is>
      </c>
      <c r="E1164" t="inlineStr">
        <is>
          <t>07:00</t>
        </is>
      </c>
      <c r="F1164" s="2" t="n">
        <v>46068</v>
      </c>
      <c r="G1164" s="2" t="n">
        <v>46068</v>
      </c>
      <c r="H1164" s="2" t="n">
        <v>46068</v>
      </c>
      <c r="I1164" s="2" t="n">
        <v>46068</v>
      </c>
      <c r="J1164" t="inlineStr">
        <is>
          <t>OBRIGACAO</t>
        </is>
      </c>
      <c r="K1164" t="n">
        <v>40</v>
      </c>
      <c r="L1164" t="n">
        <v>1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GARÇOM</t>
        </is>
      </c>
      <c r="E1165" t="inlineStr">
        <is>
          <t>07:00</t>
        </is>
      </c>
      <c r="F1165" s="2" t="n">
        <v>46068</v>
      </c>
      <c r="G1165" s="2" t="n">
        <v>46068</v>
      </c>
      <c r="H1165" s="2" t="n">
        <v>46068</v>
      </c>
      <c r="I1165" s="2" t="n">
        <v>46068</v>
      </c>
      <c r="J1165" t="inlineStr">
        <is>
          <t>OBRIGACAO</t>
        </is>
      </c>
      <c r="K1165" t="n">
        <v>41</v>
      </c>
      <c r="L1165" t="n">
        <v>1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GARÇOM</t>
        </is>
      </c>
      <c r="E1166" t="inlineStr">
        <is>
          <t>07:00</t>
        </is>
      </c>
      <c r="F1166" s="2" t="n">
        <v>46068</v>
      </c>
      <c r="G1166" s="2" t="n">
        <v>46068</v>
      </c>
      <c r="H1166" s="2" t="n">
        <v>46068</v>
      </c>
      <c r="I1166" s="2" t="n">
        <v>46068</v>
      </c>
      <c r="J1166" t="inlineStr">
        <is>
          <t>OBRIGACAO</t>
        </is>
      </c>
      <c r="K1166" t="n">
        <v>42</v>
      </c>
      <c r="L1166" t="n">
        <v>1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GARÇOM</t>
        </is>
      </c>
      <c r="E1167" t="inlineStr">
        <is>
          <t>07:00</t>
        </is>
      </c>
      <c r="F1167" s="2" t="n">
        <v>46068</v>
      </c>
      <c r="G1167" s="2" t="n">
        <v>46068</v>
      </c>
      <c r="H1167" s="2" t="n">
        <v>46068</v>
      </c>
      <c r="I1167" s="2" t="n">
        <v>46068</v>
      </c>
      <c r="J1167" t="inlineStr">
        <is>
          <t>OBRIGACAO</t>
        </is>
      </c>
      <c r="K1167" t="n">
        <v>43</v>
      </c>
      <c r="L1167" t="n">
        <v>1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GARÇOM</t>
        </is>
      </c>
      <c r="E1168" t="inlineStr">
        <is>
          <t>07:00</t>
        </is>
      </c>
      <c r="F1168" s="2" t="n">
        <v>46068</v>
      </c>
      <c r="G1168" s="2" t="n">
        <v>46068</v>
      </c>
      <c r="H1168" s="2" t="n">
        <v>46068</v>
      </c>
      <c r="I1168" s="2" t="n">
        <v>46068</v>
      </c>
      <c r="J1168" t="inlineStr">
        <is>
          <t>OBRIGACAO</t>
        </is>
      </c>
      <c r="K1168" t="n">
        <v>44</v>
      </c>
      <c r="L1168" t="n">
        <v>1</v>
      </c>
    </row>
    <row r="1169">
      <c r="A1169" s="2" t="n">
        <v>46059</v>
      </c>
      <c r="B1169" t="n">
        <v>1168</v>
      </c>
      <c r="C1169" t="inlineStr">
        <is>
          <t>GERAL</t>
        </is>
      </c>
      <c r="D1169" t="inlineStr">
        <is>
          <t>GARÇOM</t>
        </is>
      </c>
      <c r="E1169" t="inlineStr">
        <is>
          <t>07:00</t>
        </is>
      </c>
      <c r="F1169" s="2" t="n">
        <v>46071</v>
      </c>
      <c r="G1169" s="2" t="n">
        <v>46071</v>
      </c>
      <c r="H1169" s="2" t="n">
        <v>46071</v>
      </c>
      <c r="I1169" s="2" t="n">
        <v>46071</v>
      </c>
      <c r="J1169" t="inlineStr">
        <is>
          <t>OBRIGACAO</t>
        </is>
      </c>
      <c r="K1169" t="n">
        <v>14</v>
      </c>
      <c r="L1169" t="n">
        <v>1</v>
      </c>
    </row>
    <row r="1170">
      <c r="A1170" s="2" t="n">
        <v>46059</v>
      </c>
      <c r="B1170" t="n">
        <v>1169</v>
      </c>
      <c r="C1170" t="inlineStr">
        <is>
          <t>GERAL</t>
        </is>
      </c>
      <c r="D1170" t="inlineStr">
        <is>
          <t>GARÇOM</t>
        </is>
      </c>
      <c r="E1170" t="inlineStr">
        <is>
          <t>07:00</t>
        </is>
      </c>
      <c r="F1170" s="2" t="n">
        <v>46071</v>
      </c>
      <c r="G1170" s="2" t="n">
        <v>46071</v>
      </c>
      <c r="H1170" s="2" t="n">
        <v>46071</v>
      </c>
      <c r="I1170" s="2" t="n">
        <v>46071</v>
      </c>
      <c r="J1170" t="inlineStr">
        <is>
          <t>OBRIGACAO</t>
        </is>
      </c>
      <c r="K1170" t="n">
        <v>15</v>
      </c>
      <c r="L1170" t="n">
        <v>1</v>
      </c>
    </row>
    <row r="1171">
      <c r="A1171" s="2" t="n">
        <v>46059</v>
      </c>
      <c r="B1171" t="n">
        <v>1170</v>
      </c>
      <c r="C1171" t="inlineStr">
        <is>
          <t>GERAL</t>
        </is>
      </c>
      <c r="D1171" t="inlineStr">
        <is>
          <t>GARÇOM</t>
        </is>
      </c>
      <c r="E1171" t="inlineStr">
        <is>
          <t>07:00</t>
        </is>
      </c>
      <c r="F1171" s="2" t="n">
        <v>46071</v>
      </c>
      <c r="G1171" s="2" t="n">
        <v>46071</v>
      </c>
      <c r="H1171" s="2" t="n">
        <v>46071</v>
      </c>
      <c r="I1171" s="2" t="n">
        <v>46071</v>
      </c>
      <c r="J1171" t="inlineStr">
        <is>
          <t>OBRIGACAO</t>
        </is>
      </c>
      <c r="K1171" t="n">
        <v>16</v>
      </c>
      <c r="L1171" t="n">
        <v>1</v>
      </c>
    </row>
    <row r="1172">
      <c r="A1172" s="2" t="n">
        <v>46059</v>
      </c>
      <c r="B1172" t="n">
        <v>1171</v>
      </c>
      <c r="C1172" t="inlineStr">
        <is>
          <t>GERAL</t>
        </is>
      </c>
      <c r="D1172" t="inlineStr">
        <is>
          <t>GARÇOM</t>
        </is>
      </c>
      <c r="E1172" t="inlineStr">
        <is>
          <t>07:00</t>
        </is>
      </c>
      <c r="F1172" s="2" t="n">
        <v>46073</v>
      </c>
      <c r="G1172" s="2" t="n">
        <v>46073</v>
      </c>
      <c r="H1172" s="2" t="n">
        <v>46073</v>
      </c>
      <c r="I1172" s="2" t="n">
        <v>46073</v>
      </c>
      <c r="J1172" t="inlineStr">
        <is>
          <t>OBRIGACAO</t>
        </is>
      </c>
      <c r="K1172" t="n">
        <v>13</v>
      </c>
      <c r="L1172" t="n">
        <v>1</v>
      </c>
    </row>
    <row r="1173">
      <c r="A1173" s="2" t="n">
        <v>46059</v>
      </c>
      <c r="B1173" t="n">
        <v>1172</v>
      </c>
      <c r="C1173" t="inlineStr">
        <is>
          <t>GERAL</t>
        </is>
      </c>
      <c r="D1173" t="inlineStr">
        <is>
          <t>GARÇOM</t>
        </is>
      </c>
      <c r="E1173" t="inlineStr">
        <is>
          <t>07:00</t>
        </is>
      </c>
      <c r="F1173" s="2" t="n">
        <v>46073</v>
      </c>
      <c r="G1173" s="2" t="n">
        <v>46073</v>
      </c>
      <c r="H1173" s="2" t="n">
        <v>46073</v>
      </c>
      <c r="I1173" s="2" t="n">
        <v>46073</v>
      </c>
      <c r="J1173" t="inlineStr">
        <is>
          <t>OBRIGACAO</t>
        </is>
      </c>
      <c r="K1173" t="n">
        <v>14</v>
      </c>
      <c r="L1173" t="n">
        <v>1</v>
      </c>
    </row>
    <row r="1174">
      <c r="A1174" s="2" t="n">
        <v>46059</v>
      </c>
      <c r="B1174" t="n">
        <v>1173</v>
      </c>
      <c r="C1174" t="inlineStr">
        <is>
          <t>GERAL</t>
        </is>
      </c>
      <c r="D1174" t="inlineStr">
        <is>
          <t>GARÇOM</t>
        </is>
      </c>
      <c r="E1174" t="inlineStr">
        <is>
          <t>07:00</t>
        </is>
      </c>
      <c r="F1174" s="2" t="n">
        <v>46073</v>
      </c>
      <c r="G1174" s="2" t="n">
        <v>46073</v>
      </c>
      <c r="H1174" s="2" t="n">
        <v>46073</v>
      </c>
      <c r="I1174" s="2" t="n">
        <v>46073</v>
      </c>
      <c r="J1174" t="inlineStr">
        <is>
          <t>OBRIGACAO</t>
        </is>
      </c>
      <c r="K1174" t="n">
        <v>15</v>
      </c>
      <c r="L1174" t="n">
        <v>1</v>
      </c>
    </row>
    <row r="1175">
      <c r="A1175" s="2" t="n">
        <v>46059</v>
      </c>
      <c r="B1175" t="n">
        <v>1174</v>
      </c>
      <c r="C1175" t="inlineStr">
        <is>
          <t>GERAL</t>
        </is>
      </c>
      <c r="D1175" t="inlineStr">
        <is>
          <t>GARÇOM</t>
        </is>
      </c>
      <c r="E1175" t="inlineStr">
        <is>
          <t>07:00</t>
        </is>
      </c>
      <c r="F1175" s="2" t="n">
        <v>46073</v>
      </c>
      <c r="G1175" s="2" t="n">
        <v>46073</v>
      </c>
      <c r="H1175" s="2" t="n">
        <v>46073</v>
      </c>
      <c r="I1175" s="2" t="n">
        <v>46073</v>
      </c>
      <c r="J1175" t="inlineStr">
        <is>
          <t>OBRIGACAO</t>
        </is>
      </c>
      <c r="K1175" t="n">
        <v>16</v>
      </c>
      <c r="L1175" t="n">
        <v>1</v>
      </c>
    </row>
    <row r="1176">
      <c r="A1176" s="2" t="n">
        <v>46059</v>
      </c>
      <c r="B1176" t="n">
        <v>1175</v>
      </c>
      <c r="C1176" t="inlineStr">
        <is>
          <t>GERAL</t>
        </is>
      </c>
      <c r="D1176" t="inlineStr">
        <is>
          <t>GARÇOM</t>
        </is>
      </c>
      <c r="E1176" t="inlineStr">
        <is>
          <t>07:00</t>
        </is>
      </c>
      <c r="F1176" s="2" t="n">
        <v>46075</v>
      </c>
      <c r="G1176" s="2" t="n">
        <v>46076</v>
      </c>
      <c r="H1176" s="2" t="n">
        <v>46075</v>
      </c>
      <c r="I1176" s="2" t="n">
        <v>46076</v>
      </c>
      <c r="J1176" t="inlineStr">
        <is>
          <t>OBRIGACAO</t>
        </is>
      </c>
      <c r="K1176" t="n">
        <v>27</v>
      </c>
      <c r="L1176" t="n">
        <v>2</v>
      </c>
    </row>
    <row r="1177">
      <c r="A1177" s="2" t="n">
        <v>46059</v>
      </c>
      <c r="B1177" t="n">
        <v>1176</v>
      </c>
      <c r="C1177" t="inlineStr">
        <is>
          <t>GERAL</t>
        </is>
      </c>
      <c r="D1177" t="inlineStr">
        <is>
          <t>GARÇOM</t>
        </is>
      </c>
      <c r="E1177" t="inlineStr">
        <is>
          <t>07:00</t>
        </is>
      </c>
      <c r="F1177" s="2" t="n">
        <v>46075</v>
      </c>
      <c r="G1177" s="2" t="n">
        <v>46081</v>
      </c>
      <c r="H1177" s="2" t="n">
        <v>46075</v>
      </c>
      <c r="I1177" s="2" t="n">
        <v>46081</v>
      </c>
      <c r="J1177" t="inlineStr">
        <is>
          <t>OBRIGACAO</t>
        </is>
      </c>
      <c r="K1177" t="n">
        <v>12</v>
      </c>
      <c r="L1177" t="n">
        <v>7</v>
      </c>
    </row>
    <row r="1178">
      <c r="A1178" s="2" t="n">
        <v>46059</v>
      </c>
      <c r="B1178" t="n">
        <v>1177</v>
      </c>
      <c r="C1178" t="inlineStr">
        <is>
          <t>GERAL</t>
        </is>
      </c>
      <c r="D1178" t="inlineStr">
        <is>
          <t>GARÇOM</t>
        </is>
      </c>
      <c r="E1178" t="inlineStr">
        <is>
          <t>07:00</t>
        </is>
      </c>
      <c r="F1178" s="2" t="n">
        <v>46075</v>
      </c>
      <c r="G1178" s="2" t="n">
        <v>46081</v>
      </c>
      <c r="H1178" s="2" t="n">
        <v>46075</v>
      </c>
      <c r="I1178" s="2" t="n">
        <v>46081</v>
      </c>
      <c r="J1178" t="inlineStr">
        <is>
          <t>OBRIGACAO</t>
        </is>
      </c>
      <c r="K1178" t="n">
        <v>13</v>
      </c>
      <c r="L1178" t="n">
        <v>7</v>
      </c>
    </row>
    <row r="1179">
      <c r="A1179" s="2" t="n">
        <v>46059</v>
      </c>
      <c r="B1179" t="n">
        <v>1178</v>
      </c>
      <c r="C1179" t="inlineStr">
        <is>
          <t>GERAL</t>
        </is>
      </c>
      <c r="D1179" t="inlineStr">
        <is>
          <t>GARÇOM</t>
        </is>
      </c>
      <c r="E1179" t="inlineStr">
        <is>
          <t>07:00</t>
        </is>
      </c>
      <c r="F1179" s="2" t="n">
        <v>46075</v>
      </c>
      <c r="G1179" s="2" t="n">
        <v>46081</v>
      </c>
      <c r="H1179" s="2" t="n">
        <v>46075</v>
      </c>
      <c r="I1179" s="2" t="n">
        <v>46081</v>
      </c>
      <c r="J1179" t="inlineStr">
        <is>
          <t>OBRIGACAO</t>
        </is>
      </c>
      <c r="K1179" t="n">
        <v>14</v>
      </c>
      <c r="L1179" t="n">
        <v>7</v>
      </c>
    </row>
    <row r="1180">
      <c r="A1180" s="2" t="n">
        <v>46059</v>
      </c>
      <c r="B1180" t="n">
        <v>1179</v>
      </c>
      <c r="C1180" t="inlineStr">
        <is>
          <t>GERAL</t>
        </is>
      </c>
      <c r="D1180" t="inlineStr">
        <is>
          <t>GARÇOM</t>
        </is>
      </c>
      <c r="E1180" t="inlineStr">
        <is>
          <t>07:00</t>
        </is>
      </c>
      <c r="F1180" s="2" t="n">
        <v>46075</v>
      </c>
      <c r="G1180" s="2" t="n">
        <v>46081</v>
      </c>
      <c r="H1180" s="2" t="n">
        <v>46075</v>
      </c>
      <c r="I1180" s="2" t="n">
        <v>46081</v>
      </c>
      <c r="J1180" t="inlineStr">
        <is>
          <t>OBRIGACAO</t>
        </is>
      </c>
      <c r="K1180" t="n">
        <v>15</v>
      </c>
      <c r="L1180" t="n">
        <v>7</v>
      </c>
    </row>
    <row r="1181">
      <c r="A1181" s="2" t="n">
        <v>46059</v>
      </c>
      <c r="B1181" t="n">
        <v>1180</v>
      </c>
      <c r="C1181" t="inlineStr">
        <is>
          <t>GERAL</t>
        </is>
      </c>
      <c r="D1181" t="inlineStr">
        <is>
          <t>GARÇOM</t>
        </is>
      </c>
      <c r="E1181" t="inlineStr">
        <is>
          <t>07:00</t>
        </is>
      </c>
      <c r="F1181" s="2" t="n">
        <v>46075</v>
      </c>
      <c r="G1181" s="2" t="n">
        <v>46081</v>
      </c>
      <c r="H1181" s="2" t="n">
        <v>46075</v>
      </c>
      <c r="I1181" s="2" t="n">
        <v>46081</v>
      </c>
      <c r="J1181" t="inlineStr">
        <is>
          <t>OBRIGACAO</t>
        </is>
      </c>
      <c r="K1181" t="n">
        <v>16</v>
      </c>
      <c r="L1181" t="n">
        <v>7</v>
      </c>
    </row>
    <row r="1182">
      <c r="A1182" s="2" t="n">
        <v>46059</v>
      </c>
      <c r="B1182" t="n">
        <v>1181</v>
      </c>
      <c r="C1182" t="inlineStr">
        <is>
          <t>GERAL</t>
        </is>
      </c>
      <c r="D1182" t="inlineStr">
        <is>
          <t>GARÇOM</t>
        </is>
      </c>
      <c r="E1182" t="inlineStr">
        <is>
          <t>07:00</t>
        </is>
      </c>
      <c r="F1182" s="2" t="n">
        <v>46075</v>
      </c>
      <c r="G1182" s="2" t="n">
        <v>46081</v>
      </c>
      <c r="H1182" s="2" t="n">
        <v>46075</v>
      </c>
      <c r="I1182" s="2" t="n">
        <v>46081</v>
      </c>
      <c r="J1182" t="inlineStr">
        <is>
          <t>OBRIGACAO</t>
        </is>
      </c>
      <c r="K1182" t="n">
        <v>17</v>
      </c>
      <c r="L1182" t="n">
        <v>7</v>
      </c>
    </row>
    <row r="1183">
      <c r="A1183" s="2" t="n">
        <v>46059</v>
      </c>
      <c r="B1183" t="n">
        <v>1182</v>
      </c>
      <c r="C1183" t="inlineStr">
        <is>
          <t>GERAL</t>
        </is>
      </c>
      <c r="D1183" t="inlineStr">
        <is>
          <t>GARÇOM</t>
        </is>
      </c>
      <c r="E1183" t="inlineStr">
        <is>
          <t>07:00</t>
        </is>
      </c>
      <c r="F1183" s="2" t="n">
        <v>46075</v>
      </c>
      <c r="G1183" s="2" t="n">
        <v>46081</v>
      </c>
      <c r="H1183" s="2" t="n">
        <v>46075</v>
      </c>
      <c r="I1183" s="2" t="n">
        <v>46081</v>
      </c>
      <c r="J1183" t="inlineStr">
        <is>
          <t>OBRIGACAO</t>
        </is>
      </c>
      <c r="K1183" t="n">
        <v>18</v>
      </c>
      <c r="L1183" t="n">
        <v>7</v>
      </c>
    </row>
    <row r="1184">
      <c r="A1184" s="2" t="n">
        <v>46059</v>
      </c>
      <c r="B1184" t="n">
        <v>1183</v>
      </c>
      <c r="C1184" t="inlineStr">
        <is>
          <t>GERAL</t>
        </is>
      </c>
      <c r="D1184" t="inlineStr">
        <is>
          <t>GARÇOM</t>
        </is>
      </c>
      <c r="E1184" t="inlineStr">
        <is>
          <t>07:00</t>
        </is>
      </c>
      <c r="F1184" s="2" t="n">
        <v>46075</v>
      </c>
      <c r="G1184" s="2" t="n">
        <v>46081</v>
      </c>
      <c r="H1184" s="2" t="n">
        <v>46075</v>
      </c>
      <c r="I1184" s="2" t="n">
        <v>46081</v>
      </c>
      <c r="J1184" t="inlineStr">
        <is>
          <t>OBRIGACAO</t>
        </is>
      </c>
      <c r="K1184" t="n">
        <v>19</v>
      </c>
      <c r="L1184" t="n">
        <v>7</v>
      </c>
    </row>
    <row r="1185">
      <c r="A1185" s="2" t="n">
        <v>46059</v>
      </c>
      <c r="B1185" t="n">
        <v>1184</v>
      </c>
      <c r="C1185" t="inlineStr">
        <is>
          <t>GERAL</t>
        </is>
      </c>
      <c r="D1185" t="inlineStr">
        <is>
          <t>GARÇOM</t>
        </is>
      </c>
      <c r="E1185" t="inlineStr">
        <is>
          <t>07:00</t>
        </is>
      </c>
      <c r="F1185" s="2" t="n">
        <v>46075</v>
      </c>
      <c r="G1185" s="2" t="n">
        <v>46081</v>
      </c>
      <c r="H1185" s="2" t="n">
        <v>46075</v>
      </c>
      <c r="I1185" s="2" t="n">
        <v>46081</v>
      </c>
      <c r="J1185" t="inlineStr">
        <is>
          <t>OBRIGACAO</t>
        </is>
      </c>
      <c r="K1185" t="n">
        <v>20</v>
      </c>
      <c r="L1185" t="n">
        <v>7</v>
      </c>
    </row>
    <row r="1186">
      <c r="A1186" s="2" t="n">
        <v>46059</v>
      </c>
      <c r="B1186" t="n">
        <v>1185</v>
      </c>
      <c r="C1186" t="inlineStr">
        <is>
          <t>GERAL</t>
        </is>
      </c>
      <c r="D1186" t="inlineStr">
        <is>
          <t>GARÇOM</t>
        </is>
      </c>
      <c r="E1186" t="inlineStr">
        <is>
          <t>07:00</t>
        </is>
      </c>
      <c r="F1186" s="2" t="n">
        <v>46075</v>
      </c>
      <c r="G1186" s="2" t="n">
        <v>46081</v>
      </c>
      <c r="H1186" s="2" t="n">
        <v>46075</v>
      </c>
      <c r="I1186" s="2" t="n">
        <v>46081</v>
      </c>
      <c r="J1186" t="inlineStr">
        <is>
          <t>OBRIGACAO</t>
        </is>
      </c>
      <c r="K1186" t="n">
        <v>21</v>
      </c>
      <c r="L1186" t="n">
        <v>7</v>
      </c>
    </row>
    <row r="1187">
      <c r="A1187" s="2" t="n">
        <v>46059</v>
      </c>
      <c r="B1187" t="n">
        <v>1186</v>
      </c>
      <c r="C1187" t="inlineStr">
        <is>
          <t>GERAL</t>
        </is>
      </c>
      <c r="D1187" t="inlineStr">
        <is>
          <t>GARÇOM</t>
        </is>
      </c>
      <c r="E1187" t="inlineStr">
        <is>
          <t>07:00</t>
        </is>
      </c>
      <c r="F1187" s="2" t="n">
        <v>46075</v>
      </c>
      <c r="G1187" s="2" t="n">
        <v>46081</v>
      </c>
      <c r="H1187" s="2" t="n">
        <v>46075</v>
      </c>
      <c r="I1187" s="2" t="n">
        <v>46081</v>
      </c>
      <c r="J1187" t="inlineStr">
        <is>
          <t>OBRIGACAO</t>
        </is>
      </c>
      <c r="K1187" t="n">
        <v>22</v>
      </c>
      <c r="L1187" t="n">
        <v>7</v>
      </c>
    </row>
    <row r="1188">
      <c r="A1188" s="2" t="n">
        <v>46059</v>
      </c>
      <c r="B1188" t="n">
        <v>1187</v>
      </c>
      <c r="C1188" t="inlineStr">
        <is>
          <t>GERAL</t>
        </is>
      </c>
      <c r="D1188" t="inlineStr">
        <is>
          <t>GARÇOM</t>
        </is>
      </c>
      <c r="E1188" t="inlineStr">
        <is>
          <t>07:00</t>
        </is>
      </c>
      <c r="F1188" s="2" t="n">
        <v>46075</v>
      </c>
      <c r="G1188" s="2" t="n">
        <v>46081</v>
      </c>
      <c r="H1188" s="2" t="n">
        <v>46075</v>
      </c>
      <c r="I1188" s="2" t="n">
        <v>46081</v>
      </c>
      <c r="J1188" t="inlineStr">
        <is>
          <t>OBRIGACAO</t>
        </is>
      </c>
      <c r="K1188" t="n">
        <v>23</v>
      </c>
      <c r="L1188" t="n">
        <v>7</v>
      </c>
    </row>
    <row r="1189">
      <c r="A1189" s="2" t="n">
        <v>46059</v>
      </c>
      <c r="B1189" t="n">
        <v>1188</v>
      </c>
      <c r="C1189" t="inlineStr">
        <is>
          <t>GERAL</t>
        </is>
      </c>
      <c r="D1189" t="inlineStr">
        <is>
          <t>GARÇOM</t>
        </is>
      </c>
      <c r="E1189" t="inlineStr">
        <is>
          <t>07:00</t>
        </is>
      </c>
      <c r="F1189" s="2" t="n">
        <v>46075</v>
      </c>
      <c r="G1189" s="2" t="n">
        <v>46081</v>
      </c>
      <c r="H1189" s="2" t="n">
        <v>46075</v>
      </c>
      <c r="I1189" s="2" t="n">
        <v>46081</v>
      </c>
      <c r="J1189" t="inlineStr">
        <is>
          <t>OBRIGACAO</t>
        </is>
      </c>
      <c r="K1189" t="n">
        <v>24</v>
      </c>
      <c r="L1189" t="n">
        <v>7</v>
      </c>
    </row>
    <row r="1190">
      <c r="A1190" s="2" t="n">
        <v>46059</v>
      </c>
      <c r="B1190" t="n">
        <v>1189</v>
      </c>
      <c r="C1190" t="inlineStr">
        <is>
          <t>GERAL</t>
        </is>
      </c>
      <c r="D1190" t="inlineStr">
        <is>
          <t>GARÇOM</t>
        </is>
      </c>
      <c r="E1190" t="inlineStr">
        <is>
          <t>07:00</t>
        </is>
      </c>
      <c r="F1190" s="2" t="n">
        <v>46075</v>
      </c>
      <c r="G1190" s="2" t="n">
        <v>46081</v>
      </c>
      <c r="H1190" s="2" t="n">
        <v>46075</v>
      </c>
      <c r="I1190" s="2" t="n">
        <v>46081</v>
      </c>
      <c r="J1190" t="inlineStr">
        <is>
          <t>OBRIGACAO</t>
        </is>
      </c>
      <c r="K1190" t="n">
        <v>25</v>
      </c>
      <c r="L1190" t="n">
        <v>7</v>
      </c>
    </row>
    <row r="1191">
      <c r="A1191" s="2" t="n">
        <v>46059</v>
      </c>
      <c r="B1191" t="n">
        <v>1190</v>
      </c>
      <c r="C1191" t="inlineStr">
        <is>
          <t>GERAL</t>
        </is>
      </c>
      <c r="D1191" t="inlineStr">
        <is>
          <t>GARÇOM</t>
        </is>
      </c>
      <c r="E1191" t="inlineStr">
        <is>
          <t>07:00</t>
        </is>
      </c>
      <c r="F1191" s="2" t="n">
        <v>46075</v>
      </c>
      <c r="G1191" s="2" t="n">
        <v>46081</v>
      </c>
      <c r="H1191" s="2" t="n">
        <v>46075</v>
      </c>
      <c r="I1191" s="2" t="n">
        <v>46081</v>
      </c>
      <c r="J1191" t="inlineStr">
        <is>
          <t>OBRIGACAO</t>
        </is>
      </c>
      <c r="K1191" t="n">
        <v>26</v>
      </c>
      <c r="L1191" t="n">
        <v>7</v>
      </c>
    </row>
    <row r="1192">
      <c r="A1192" s="2" t="n">
        <v>46059</v>
      </c>
      <c r="B1192" t="n">
        <v>1191</v>
      </c>
      <c r="C1192" t="inlineStr">
        <is>
          <t>GERAL</t>
        </is>
      </c>
      <c r="D1192" t="inlineStr">
        <is>
          <t>GARÇOM</t>
        </is>
      </c>
      <c r="E1192" t="inlineStr">
        <is>
          <t>07:00</t>
        </is>
      </c>
      <c r="F1192" s="2" t="n">
        <v>46076</v>
      </c>
      <c r="G1192" s="2" t="n">
        <v>46076</v>
      </c>
      <c r="H1192" s="2" t="n">
        <v>46076</v>
      </c>
      <c r="I1192" s="2" t="n">
        <v>46076</v>
      </c>
      <c r="J1192" t="inlineStr">
        <is>
          <t>OBRIGACAO</t>
        </is>
      </c>
      <c r="K1192" t="n">
        <v>28</v>
      </c>
      <c r="L1192" t="n">
        <v>1</v>
      </c>
    </row>
    <row r="1193">
      <c r="A1193" s="2" t="n">
        <v>46059</v>
      </c>
      <c r="B1193" t="n">
        <v>1192</v>
      </c>
      <c r="C1193" t="inlineStr">
        <is>
          <t>GERAL</t>
        </is>
      </c>
      <c r="D1193" t="inlineStr">
        <is>
          <t>GARÇOM</t>
        </is>
      </c>
      <c r="E1193" t="inlineStr">
        <is>
          <t>07:00</t>
        </is>
      </c>
      <c r="F1193" s="2" t="n">
        <v>46076</v>
      </c>
      <c r="G1193" s="2" t="n">
        <v>46076</v>
      </c>
      <c r="H1193" s="2" t="n">
        <v>46076</v>
      </c>
      <c r="I1193" s="2" t="n">
        <v>46076</v>
      </c>
      <c r="J1193" t="inlineStr">
        <is>
          <t>OBRIGACAO</t>
        </is>
      </c>
      <c r="K1193" t="n">
        <v>29</v>
      </c>
      <c r="L1193" t="n">
        <v>1</v>
      </c>
    </row>
    <row r="1194">
      <c r="A1194" s="2" t="n">
        <v>46059</v>
      </c>
      <c r="B1194" t="n">
        <v>1193</v>
      </c>
      <c r="C1194" t="inlineStr">
        <is>
          <t>GERAL</t>
        </is>
      </c>
      <c r="D1194" t="inlineStr">
        <is>
          <t>GARÇOM</t>
        </is>
      </c>
      <c r="E1194" t="inlineStr">
        <is>
          <t>07:00</t>
        </is>
      </c>
      <c r="F1194" s="2" t="n">
        <v>46076</v>
      </c>
      <c r="G1194" s="2" t="n">
        <v>46076</v>
      </c>
      <c r="H1194" s="2" t="n">
        <v>46076</v>
      </c>
      <c r="I1194" s="2" t="n">
        <v>46076</v>
      </c>
      <c r="J1194" t="inlineStr">
        <is>
          <t>OBRIGACAO</t>
        </is>
      </c>
      <c r="K1194" t="n">
        <v>30</v>
      </c>
      <c r="L1194" t="n">
        <v>1</v>
      </c>
    </row>
    <row r="1195">
      <c r="A1195" s="2" t="n">
        <v>46059</v>
      </c>
      <c r="B1195" t="n">
        <v>1194</v>
      </c>
      <c r="C1195" t="inlineStr">
        <is>
          <t>GERAL</t>
        </is>
      </c>
      <c r="D1195" t="inlineStr">
        <is>
          <t>GARÇOM</t>
        </is>
      </c>
      <c r="E1195" t="inlineStr">
        <is>
          <t>07:00</t>
        </is>
      </c>
      <c r="F1195" s="2" t="n">
        <v>46076</v>
      </c>
      <c r="G1195" s="2" t="n">
        <v>46076</v>
      </c>
      <c r="H1195" s="2" t="n">
        <v>46076</v>
      </c>
      <c r="I1195" s="2" t="n">
        <v>46076</v>
      </c>
      <c r="J1195" t="inlineStr">
        <is>
          <t>OBRIGACAO</t>
        </is>
      </c>
      <c r="K1195" t="n">
        <v>31</v>
      </c>
      <c r="L1195" t="n">
        <v>1</v>
      </c>
    </row>
    <row r="1196">
      <c r="A1196" s="2" t="n">
        <v>46059</v>
      </c>
      <c r="B1196" t="n">
        <v>1195</v>
      </c>
      <c r="C1196" t="inlineStr">
        <is>
          <t>GERAL</t>
        </is>
      </c>
      <c r="D1196" t="inlineStr">
        <is>
          <t>GARÇOM</t>
        </is>
      </c>
      <c r="E1196" t="inlineStr">
        <is>
          <t>07:00</t>
        </is>
      </c>
      <c r="F1196" s="2" t="n">
        <v>46076</v>
      </c>
      <c r="G1196" s="2" t="n">
        <v>46076</v>
      </c>
      <c r="H1196" s="2" t="n">
        <v>46076</v>
      </c>
      <c r="I1196" s="2" t="n">
        <v>46076</v>
      </c>
      <c r="J1196" t="inlineStr">
        <is>
          <t>OBRIGACAO</t>
        </is>
      </c>
      <c r="K1196" t="n">
        <v>32</v>
      </c>
      <c r="L1196" t="n">
        <v>1</v>
      </c>
    </row>
    <row r="1197">
      <c r="A1197" s="2" t="n">
        <v>46059</v>
      </c>
      <c r="B1197" t="n">
        <v>1196</v>
      </c>
      <c r="C1197" t="inlineStr">
        <is>
          <t>GERAL</t>
        </is>
      </c>
      <c r="D1197" t="inlineStr">
        <is>
          <t>GARÇOM</t>
        </is>
      </c>
      <c r="E1197" t="inlineStr">
        <is>
          <t>07:00</t>
        </is>
      </c>
      <c r="F1197" s="2" t="n">
        <v>46078</v>
      </c>
      <c r="G1197" s="2" t="n">
        <v>46078</v>
      </c>
      <c r="H1197" s="2" t="n">
        <v>46078</v>
      </c>
      <c r="I1197" s="2" t="n">
        <v>46078</v>
      </c>
      <c r="J1197" t="inlineStr">
        <is>
          <t>OBRIGACAO</t>
        </is>
      </c>
      <c r="K1197" t="n">
        <v>28</v>
      </c>
      <c r="L1197" t="n">
        <v>1</v>
      </c>
    </row>
    <row r="1198">
      <c r="A1198" s="2" t="n">
        <v>46059</v>
      </c>
      <c r="B1198" t="n">
        <v>1197</v>
      </c>
      <c r="C1198" t="inlineStr">
        <is>
          <t>GERAL</t>
        </is>
      </c>
      <c r="D1198" t="inlineStr">
        <is>
          <t>GARÇOM</t>
        </is>
      </c>
      <c r="E1198" t="inlineStr">
        <is>
          <t>07:00</t>
        </is>
      </c>
      <c r="F1198" s="2" t="n">
        <v>46078</v>
      </c>
      <c r="G1198" s="2" t="n">
        <v>46078</v>
      </c>
      <c r="H1198" s="2" t="n">
        <v>46078</v>
      </c>
      <c r="I1198" s="2" t="n">
        <v>46078</v>
      </c>
      <c r="J1198" t="inlineStr">
        <is>
          <t>OBRIGACAO</t>
        </is>
      </c>
      <c r="K1198" t="n">
        <v>29</v>
      </c>
      <c r="L1198" t="n">
        <v>1</v>
      </c>
    </row>
    <row r="1199">
      <c r="A1199" s="2" t="n">
        <v>46059</v>
      </c>
      <c r="B1199" t="n">
        <v>1198</v>
      </c>
      <c r="C1199" t="inlineStr">
        <is>
          <t>GERAL</t>
        </is>
      </c>
      <c r="D1199" t="inlineStr">
        <is>
          <t>GARÇOM</t>
        </is>
      </c>
      <c r="E1199" t="inlineStr">
        <is>
          <t>07:00</t>
        </is>
      </c>
      <c r="F1199" s="2" t="n">
        <v>46078</v>
      </c>
      <c r="G1199" s="2" t="n">
        <v>46078</v>
      </c>
      <c r="H1199" s="2" t="n">
        <v>46078</v>
      </c>
      <c r="I1199" s="2" t="n">
        <v>46078</v>
      </c>
      <c r="J1199" t="inlineStr">
        <is>
          <t>OBRIGACAO</t>
        </is>
      </c>
      <c r="K1199" t="n">
        <v>30</v>
      </c>
      <c r="L1199" t="n">
        <v>1</v>
      </c>
    </row>
    <row r="1200">
      <c r="A1200" s="2" t="n">
        <v>46059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07:00</t>
        </is>
      </c>
      <c r="F1200" s="2" t="n">
        <v>46078</v>
      </c>
      <c r="G1200" s="2" t="n">
        <v>46078</v>
      </c>
      <c r="H1200" s="2" t="n">
        <v>46078</v>
      </c>
      <c r="I1200" s="2" t="n">
        <v>46078</v>
      </c>
      <c r="J1200" t="inlineStr">
        <is>
          <t>OBRIGACAO</t>
        </is>
      </c>
      <c r="K1200" t="n">
        <v>31</v>
      </c>
      <c r="L1200" t="n">
        <v>1</v>
      </c>
    </row>
    <row r="1201">
      <c r="A1201" s="2" t="n">
        <v>46059</v>
      </c>
      <c r="B1201" t="n">
        <v>1200</v>
      </c>
      <c r="C1201" t="inlineStr">
        <is>
          <t>GERAL</t>
        </is>
      </c>
      <c r="D1201" t="inlineStr">
        <is>
          <t>GARÇOM</t>
        </is>
      </c>
      <c r="E1201" t="inlineStr">
        <is>
          <t>07:00</t>
        </is>
      </c>
      <c r="F1201" s="2" t="n">
        <v>46078</v>
      </c>
      <c r="G1201" s="2" t="n">
        <v>46078</v>
      </c>
      <c r="H1201" s="2" t="n">
        <v>46078</v>
      </c>
      <c r="I1201" s="2" t="n">
        <v>46078</v>
      </c>
      <c r="J1201" t="inlineStr">
        <is>
          <t>OBRIGACAO</t>
        </is>
      </c>
      <c r="K1201" t="n">
        <v>32</v>
      </c>
      <c r="L1201" t="n">
        <v>1</v>
      </c>
    </row>
    <row r="1202">
      <c r="A1202" s="2" t="n">
        <v>46059</v>
      </c>
      <c r="B1202" t="n">
        <v>1201</v>
      </c>
      <c r="C1202" t="inlineStr">
        <is>
          <t>GERAL</t>
        </is>
      </c>
      <c r="D1202" t="inlineStr">
        <is>
          <t>GARÇOM</t>
        </is>
      </c>
      <c r="E1202" t="inlineStr">
        <is>
          <t>07:00</t>
        </is>
      </c>
      <c r="F1202" s="2" t="n">
        <v>46078</v>
      </c>
      <c r="G1202" s="2" t="n">
        <v>46078</v>
      </c>
      <c r="H1202" s="2" t="n">
        <v>46078</v>
      </c>
      <c r="I1202" s="2" t="n">
        <v>46078</v>
      </c>
      <c r="J1202" t="inlineStr">
        <is>
          <t>OBRIGACAO</t>
        </is>
      </c>
      <c r="K1202" t="n">
        <v>33</v>
      </c>
      <c r="L1202" t="n">
        <v>1</v>
      </c>
    </row>
    <row r="1203">
      <c r="A1203" s="2" t="n">
        <v>46059</v>
      </c>
      <c r="B1203" t="n">
        <v>1202</v>
      </c>
      <c r="C1203" t="inlineStr">
        <is>
          <t>GERAL</t>
        </is>
      </c>
      <c r="D1203" t="inlineStr">
        <is>
          <t>GARÇOM</t>
        </is>
      </c>
      <c r="E1203" t="inlineStr">
        <is>
          <t>07:00</t>
        </is>
      </c>
      <c r="F1203" s="2" t="n">
        <v>46078</v>
      </c>
      <c r="G1203" s="2" t="n">
        <v>46078</v>
      </c>
      <c r="H1203" s="2" t="n">
        <v>46078</v>
      </c>
      <c r="I1203" s="2" t="n">
        <v>46078</v>
      </c>
      <c r="J1203" t="inlineStr">
        <is>
          <t>OBRIGACAO</t>
        </is>
      </c>
      <c r="K1203" t="n">
        <v>34</v>
      </c>
      <c r="L1203" t="n">
        <v>1</v>
      </c>
    </row>
    <row r="1204">
      <c r="A1204" s="2" t="n">
        <v>46059</v>
      </c>
      <c r="B1204" t="n">
        <v>1203</v>
      </c>
      <c r="C1204" t="inlineStr">
        <is>
          <t>GERAL</t>
        </is>
      </c>
      <c r="D1204" t="inlineStr">
        <is>
          <t>GARÇOM</t>
        </is>
      </c>
      <c r="E1204" t="inlineStr">
        <is>
          <t>07:00</t>
        </is>
      </c>
      <c r="F1204" s="2" t="n">
        <v>46078</v>
      </c>
      <c r="G1204" s="2" t="n">
        <v>46081</v>
      </c>
      <c r="H1204" s="2" t="n">
        <v>46078</v>
      </c>
      <c r="I1204" s="2" t="n">
        <v>46081</v>
      </c>
      <c r="J1204" t="inlineStr">
        <is>
          <t>OBRIGACAO</t>
        </is>
      </c>
      <c r="K1204" t="n">
        <v>27</v>
      </c>
      <c r="L1204" t="n">
        <v>4</v>
      </c>
    </row>
    <row r="1205">
      <c r="A1205" s="2" t="n">
        <v>46059</v>
      </c>
      <c r="B1205" t="n">
        <v>1204</v>
      </c>
      <c r="C1205" t="inlineStr">
        <is>
          <t>GERAL</t>
        </is>
      </c>
      <c r="D1205" t="inlineStr">
        <is>
          <t>GARÇOM</t>
        </is>
      </c>
      <c r="E1205" t="inlineStr">
        <is>
          <t>07:00</t>
        </is>
      </c>
      <c r="F1205" s="2" t="n">
        <v>46080</v>
      </c>
      <c r="G1205" s="2" t="n">
        <v>46081</v>
      </c>
      <c r="H1205" s="2" t="n">
        <v>46080</v>
      </c>
      <c r="I1205" s="2" t="n">
        <v>46081</v>
      </c>
      <c r="J1205" t="inlineStr">
        <is>
          <t>OBRIGACAO</t>
        </is>
      </c>
      <c r="K1205" t="n">
        <v>28</v>
      </c>
      <c r="L1205" t="n">
        <v>2</v>
      </c>
    </row>
    <row r="1206">
      <c r="A1206" s="2" t="n">
        <v>46059</v>
      </c>
      <c r="B1206" t="n">
        <v>1205</v>
      </c>
      <c r="C1206" t="inlineStr">
        <is>
          <t>GERAL</t>
        </is>
      </c>
      <c r="D1206" t="inlineStr">
        <is>
          <t>GARÇOM</t>
        </is>
      </c>
      <c r="E1206" t="inlineStr">
        <is>
          <t>07:00</t>
        </is>
      </c>
      <c r="F1206" s="2" t="n">
        <v>46080</v>
      </c>
      <c r="G1206" s="2" t="n">
        <v>46081</v>
      </c>
      <c r="H1206" s="2" t="n">
        <v>46080</v>
      </c>
      <c r="I1206" s="2" t="n">
        <v>46081</v>
      </c>
      <c r="J1206" t="inlineStr">
        <is>
          <t>OBRIGACAO</t>
        </is>
      </c>
      <c r="K1206" t="n">
        <v>29</v>
      </c>
      <c r="L1206" t="n">
        <v>2</v>
      </c>
    </row>
    <row r="1207">
      <c r="A1207" s="2" t="n">
        <v>46059</v>
      </c>
      <c r="B1207" t="n">
        <v>1206</v>
      </c>
      <c r="C1207" t="inlineStr">
        <is>
          <t>GERAL</t>
        </is>
      </c>
      <c r="D1207" t="inlineStr">
        <is>
          <t>GARÇOM</t>
        </is>
      </c>
      <c r="E1207" t="inlineStr">
        <is>
          <t>07:00</t>
        </is>
      </c>
      <c r="F1207" s="2" t="n">
        <v>46080</v>
      </c>
      <c r="G1207" s="2" t="n">
        <v>46081</v>
      </c>
      <c r="H1207" s="2" t="n">
        <v>46080</v>
      </c>
      <c r="I1207" s="2" t="n">
        <v>46081</v>
      </c>
      <c r="J1207" t="inlineStr">
        <is>
          <t>OBRIGACAO</t>
        </is>
      </c>
      <c r="K1207" t="n">
        <v>30</v>
      </c>
      <c r="L1207" t="n">
        <v>2</v>
      </c>
    </row>
    <row r="1208">
      <c r="A1208" s="2" t="n">
        <v>46059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07:00</t>
        </is>
      </c>
      <c r="F1208" s="2" t="n">
        <v>46080</v>
      </c>
      <c r="G1208" s="2" t="n">
        <v>46081</v>
      </c>
      <c r="H1208" s="2" t="n">
        <v>46080</v>
      </c>
      <c r="I1208" s="2" t="n">
        <v>46081</v>
      </c>
      <c r="J1208" t="inlineStr">
        <is>
          <t>OBRIGACAO</t>
        </is>
      </c>
      <c r="K1208" t="n">
        <v>31</v>
      </c>
      <c r="L1208" t="n">
        <v>2</v>
      </c>
    </row>
    <row r="1209">
      <c r="A1209" s="2" t="n">
        <v>46059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07:00</t>
        </is>
      </c>
      <c r="F1209" s="2" t="n">
        <v>46080</v>
      </c>
      <c r="G1209" s="2" t="n">
        <v>46081</v>
      </c>
      <c r="H1209" s="2" t="n">
        <v>46080</v>
      </c>
      <c r="I1209" s="2" t="n">
        <v>46081</v>
      </c>
      <c r="J1209" t="inlineStr">
        <is>
          <t>OBRIGACAO</t>
        </is>
      </c>
      <c r="K1209" t="n">
        <v>32</v>
      </c>
      <c r="L1209" t="n">
        <v>2</v>
      </c>
    </row>
    <row r="1210">
      <c r="A1210" s="2" t="n">
        <v>46059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07:00</t>
        </is>
      </c>
      <c r="F1210" s="2" t="n">
        <v>46081</v>
      </c>
      <c r="G1210" s="2" t="n">
        <v>46081</v>
      </c>
      <c r="H1210" s="2" t="n">
        <v>46081</v>
      </c>
      <c r="I1210" s="2" t="n">
        <v>46081</v>
      </c>
      <c r="J1210" t="inlineStr">
        <is>
          <t>OBRIGACAO</t>
        </is>
      </c>
      <c r="K1210" t="n">
        <v>33</v>
      </c>
      <c r="L1210" t="n">
        <v>1</v>
      </c>
    </row>
    <row r="1211">
      <c r="A1211" s="2" t="n">
        <v>46059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07:00</t>
        </is>
      </c>
      <c r="F1211" s="2" t="n">
        <v>46081</v>
      </c>
      <c r="G1211" s="2" t="n">
        <v>46081</v>
      </c>
      <c r="H1211" s="2" t="n">
        <v>46081</v>
      </c>
      <c r="I1211" s="2" t="n">
        <v>46081</v>
      </c>
      <c r="J1211" t="inlineStr">
        <is>
          <t>OBRIGACAO</t>
        </is>
      </c>
      <c r="K1211" t="n">
        <v>34</v>
      </c>
      <c r="L1211" t="n">
        <v>1</v>
      </c>
    </row>
    <row r="1212">
      <c r="A1212" s="2" t="n">
        <v>46059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07:00</t>
        </is>
      </c>
      <c r="F1212" s="2" t="n">
        <v>46081</v>
      </c>
      <c r="G1212" s="2" t="n">
        <v>46081</v>
      </c>
      <c r="H1212" s="2" t="n">
        <v>46081</v>
      </c>
      <c r="I1212" s="2" t="n">
        <v>46081</v>
      </c>
      <c r="J1212" t="inlineStr">
        <is>
          <t>OBRIGACAO</t>
        </is>
      </c>
      <c r="K1212" t="n">
        <v>35</v>
      </c>
      <c r="L1212" t="n">
        <v>1</v>
      </c>
    </row>
    <row r="1213">
      <c r="A1213" s="2" t="n">
        <v>46059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07:00</t>
        </is>
      </c>
      <c r="F1213" s="2" t="n">
        <v>46081</v>
      </c>
      <c r="G1213" s="2" t="n">
        <v>46081</v>
      </c>
      <c r="H1213" s="2" t="n">
        <v>46081</v>
      </c>
      <c r="I1213" s="2" t="n">
        <v>46081</v>
      </c>
      <c r="J1213" t="inlineStr">
        <is>
          <t>OBRIGACAO</t>
        </is>
      </c>
      <c r="K1213" t="n">
        <v>36</v>
      </c>
      <c r="L1213" t="n">
        <v>1</v>
      </c>
    </row>
    <row r="1214">
      <c r="A1214" s="2" t="n">
        <v>46052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08:00</t>
        </is>
      </c>
      <c r="F1214" s="2" t="n">
        <v>46054</v>
      </c>
      <c r="G1214" s="2" t="n">
        <v>46054</v>
      </c>
      <c r="H1214" s="2" t="n">
        <v>46054</v>
      </c>
      <c r="I1214" s="2" t="n">
        <v>46054</v>
      </c>
      <c r="J1214" t="inlineStr">
        <is>
          <t>SEM_10_DIAS</t>
        </is>
      </c>
      <c r="K1214" t="n">
        <v>4</v>
      </c>
      <c r="L1214" t="n">
        <v>1</v>
      </c>
    </row>
    <row r="1215">
      <c r="A1215" s="2" t="n">
        <v>46052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08:00</t>
        </is>
      </c>
      <c r="F1215" s="2" t="n">
        <v>46054</v>
      </c>
      <c r="G1215" s="2" t="n">
        <v>46054</v>
      </c>
      <c r="H1215" s="2" t="n">
        <v>46054</v>
      </c>
      <c r="I1215" s="2" t="n">
        <v>46054</v>
      </c>
      <c r="J1215" t="inlineStr">
        <is>
          <t>SEM_10_DIAS</t>
        </is>
      </c>
      <c r="K1215" t="n">
        <v>5</v>
      </c>
      <c r="L1215" t="n">
        <v>1</v>
      </c>
    </row>
    <row r="1216">
      <c r="A1216" s="2" t="n">
        <v>46052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08:00</t>
        </is>
      </c>
      <c r="F1216" s="2" t="n">
        <v>46054</v>
      </c>
      <c r="G1216" s="2" t="n">
        <v>46054</v>
      </c>
      <c r="H1216" s="2" t="n">
        <v>46054</v>
      </c>
      <c r="I1216" s="2" t="n">
        <v>46054</v>
      </c>
      <c r="J1216" t="inlineStr">
        <is>
          <t>SEM_10_DIAS</t>
        </is>
      </c>
      <c r="K1216" t="n">
        <v>6</v>
      </c>
      <c r="L1216" t="n">
        <v>1</v>
      </c>
    </row>
    <row r="1217">
      <c r="A1217" s="2" t="n">
        <v>46052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08:00</t>
        </is>
      </c>
      <c r="F1217" s="2" t="n">
        <v>46054</v>
      </c>
      <c r="G1217" s="2" t="n">
        <v>46054</v>
      </c>
      <c r="H1217" s="2" t="n">
        <v>46054</v>
      </c>
      <c r="I1217" s="2" t="n">
        <v>46054</v>
      </c>
      <c r="J1217" t="inlineStr">
        <is>
          <t>SEM_10_DIAS</t>
        </is>
      </c>
      <c r="K1217" t="n">
        <v>7</v>
      </c>
      <c r="L1217" t="n">
        <v>1</v>
      </c>
    </row>
    <row r="1218">
      <c r="A1218" s="2" t="n">
        <v>46052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08:00</t>
        </is>
      </c>
      <c r="F1218" s="2" t="n">
        <v>46054</v>
      </c>
      <c r="G1218" s="2" t="n">
        <v>46054</v>
      </c>
      <c r="H1218" s="2" t="n">
        <v>46054</v>
      </c>
      <c r="I1218" s="2" t="n">
        <v>46054</v>
      </c>
      <c r="J1218" t="inlineStr">
        <is>
          <t>SEM_10_DIAS</t>
        </is>
      </c>
      <c r="K1218" t="n">
        <v>8</v>
      </c>
      <c r="L1218" t="n">
        <v>1</v>
      </c>
    </row>
    <row r="1219">
      <c r="A1219" s="2" t="n">
        <v>46052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08:00</t>
        </is>
      </c>
      <c r="F1219" s="2" t="n">
        <v>46054</v>
      </c>
      <c r="G1219" s="2" t="n">
        <v>46054</v>
      </c>
      <c r="H1219" s="2" t="n">
        <v>46054</v>
      </c>
      <c r="I1219" s="2" t="n">
        <v>46054</v>
      </c>
      <c r="J1219" t="inlineStr">
        <is>
          <t>SEM_10_DIAS</t>
        </is>
      </c>
      <c r="K1219" t="n">
        <v>9</v>
      </c>
      <c r="L1219" t="n">
        <v>1</v>
      </c>
    </row>
    <row r="1220">
      <c r="A1220" s="2" t="n">
        <v>46052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08:00</t>
        </is>
      </c>
      <c r="F1220" s="2" t="n">
        <v>46054</v>
      </c>
      <c r="G1220" s="2" t="n">
        <v>46054</v>
      </c>
      <c r="H1220" s="2" t="n">
        <v>46054</v>
      </c>
      <c r="I1220" s="2" t="n">
        <v>46054</v>
      </c>
      <c r="J1220" t="inlineStr">
        <is>
          <t>SEM_10_DIAS</t>
        </is>
      </c>
      <c r="K1220" t="n">
        <v>10</v>
      </c>
      <c r="L1220" t="n">
        <v>1</v>
      </c>
    </row>
    <row r="1221">
      <c r="A1221" s="2" t="n">
        <v>46052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08:00</t>
        </is>
      </c>
      <c r="F1221" s="2" t="n">
        <v>46054</v>
      </c>
      <c r="G1221" s="2" t="n">
        <v>46056</v>
      </c>
      <c r="H1221" s="2" t="n">
        <v>46054</v>
      </c>
      <c r="I1221" s="2" t="n">
        <v>46056</v>
      </c>
      <c r="J1221" t="inlineStr">
        <is>
          <t>SEM_10_DIAS</t>
        </is>
      </c>
      <c r="K1221" t="n">
        <v>3</v>
      </c>
      <c r="L1221" t="n">
        <v>3</v>
      </c>
    </row>
    <row r="1222">
      <c r="A1222" s="2" t="n">
        <v>46052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08:00</t>
        </is>
      </c>
      <c r="F1222" s="2" t="n">
        <v>46054</v>
      </c>
      <c r="G1222" s="2" t="n">
        <v>46075</v>
      </c>
      <c r="H1222" s="2" t="n">
        <v>46054</v>
      </c>
      <c r="I1222" s="2" t="n">
        <v>46061</v>
      </c>
      <c r="J1222" t="inlineStr">
        <is>
          <t>SEM_10_DIAS</t>
        </is>
      </c>
      <c r="K1222" t="n">
        <v>1</v>
      </c>
      <c r="L1222" t="n">
        <v>8</v>
      </c>
    </row>
    <row r="1223">
      <c r="A1223" s="2" t="n">
        <v>46052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08:00</t>
        </is>
      </c>
      <c r="F1223" s="2" t="n">
        <v>46054</v>
      </c>
      <c r="G1223" s="2" t="n">
        <v>46075</v>
      </c>
      <c r="H1223" s="2" t="n">
        <v>46054</v>
      </c>
      <c r="I1223" s="2" t="n">
        <v>46061</v>
      </c>
      <c r="J1223" t="inlineStr">
        <is>
          <t>SEM_10_DIAS</t>
        </is>
      </c>
      <c r="K1223" t="n">
        <v>2</v>
      </c>
      <c r="L1223" t="n">
        <v>8</v>
      </c>
    </row>
    <row r="1224">
      <c r="A1224" s="2" t="n">
        <v>46052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08:00</t>
        </is>
      </c>
      <c r="F1224" s="2" t="n">
        <v>46058</v>
      </c>
      <c r="G1224" s="2" t="n">
        <v>46058</v>
      </c>
      <c r="H1224" s="2" t="n">
        <v>46058</v>
      </c>
      <c r="I1224" s="2" t="n">
        <v>46058</v>
      </c>
      <c r="J1224" t="inlineStr">
        <is>
          <t>SEM_10_DIAS</t>
        </is>
      </c>
      <c r="K1224" t="n">
        <v>4</v>
      </c>
      <c r="L1224" t="n">
        <v>1</v>
      </c>
    </row>
    <row r="1225">
      <c r="A1225" s="2" t="n">
        <v>46052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08:00</t>
        </is>
      </c>
      <c r="F1225" s="2" t="n">
        <v>46058</v>
      </c>
      <c r="G1225" s="2" t="n">
        <v>46059</v>
      </c>
      <c r="H1225" s="2" t="n">
        <v>46058</v>
      </c>
      <c r="I1225" s="2" t="n">
        <v>46059</v>
      </c>
      <c r="J1225" t="inlineStr">
        <is>
          <t>SEM_10_DIAS</t>
        </is>
      </c>
      <c r="K1225" t="n">
        <v>3</v>
      </c>
      <c r="L1225" t="n">
        <v>2</v>
      </c>
    </row>
    <row r="1226">
      <c r="A1226" s="2" t="n">
        <v>46052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08:00</t>
        </is>
      </c>
      <c r="F1226" s="2" t="n">
        <v>46061</v>
      </c>
      <c r="G1226" s="2" t="n">
        <v>46061</v>
      </c>
      <c r="H1226" s="2" t="n">
        <v>46061</v>
      </c>
      <c r="I1226" s="2" t="n">
        <v>46061</v>
      </c>
      <c r="J1226" t="inlineStr">
        <is>
          <t>SEM_10_DIAS</t>
        </is>
      </c>
      <c r="K1226" t="n">
        <v>3</v>
      </c>
      <c r="L1226" t="n">
        <v>1</v>
      </c>
    </row>
    <row r="1227">
      <c r="A1227" s="2" t="n">
        <v>46052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08:00</t>
        </is>
      </c>
      <c r="F1227" s="2" t="n">
        <v>46061</v>
      </c>
      <c r="G1227" s="2" t="n">
        <v>46061</v>
      </c>
      <c r="H1227" s="2" t="n">
        <v>46061</v>
      </c>
      <c r="I1227" s="2" t="n">
        <v>46061</v>
      </c>
      <c r="J1227" t="inlineStr">
        <is>
          <t>SEM_10_DIAS</t>
        </is>
      </c>
      <c r="K1227" t="n">
        <v>4</v>
      </c>
      <c r="L1227" t="n">
        <v>1</v>
      </c>
    </row>
    <row r="1228">
      <c r="A1228" s="2" t="n">
        <v>46052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08:00</t>
        </is>
      </c>
      <c r="F1228" s="2" t="n">
        <v>46061</v>
      </c>
      <c r="G1228" s="2" t="n">
        <v>46061</v>
      </c>
      <c r="H1228" s="2" t="n">
        <v>46061</v>
      </c>
      <c r="I1228" s="2" t="n">
        <v>46061</v>
      </c>
      <c r="J1228" t="inlineStr">
        <is>
          <t>SEM_10_DIAS</t>
        </is>
      </c>
      <c r="K1228" t="n">
        <v>5</v>
      </c>
      <c r="L1228" t="n">
        <v>1</v>
      </c>
    </row>
    <row r="1229">
      <c r="A1229" s="2" t="n">
        <v>46052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08:00</t>
        </is>
      </c>
      <c r="F1229" s="2" t="n">
        <v>46061</v>
      </c>
      <c r="G1229" s="2" t="n">
        <v>46061</v>
      </c>
      <c r="H1229" s="2" t="n">
        <v>46061</v>
      </c>
      <c r="I1229" s="2" t="n">
        <v>46061</v>
      </c>
      <c r="J1229" t="inlineStr">
        <is>
          <t>SEM_10_DIAS</t>
        </is>
      </c>
      <c r="K1229" t="n">
        <v>6</v>
      </c>
      <c r="L1229" t="n">
        <v>1</v>
      </c>
    </row>
    <row r="1230">
      <c r="A1230" s="2" t="n">
        <v>46052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08:00</t>
        </is>
      </c>
      <c r="F1230" s="2" t="n">
        <v>46061</v>
      </c>
      <c r="G1230" s="2" t="n">
        <v>46061</v>
      </c>
      <c r="H1230" s="2" t="n">
        <v>46061</v>
      </c>
      <c r="I1230" s="2" t="n">
        <v>46061</v>
      </c>
      <c r="J1230" t="inlineStr">
        <is>
          <t>SEM_10_DIAS</t>
        </is>
      </c>
      <c r="K1230" t="n">
        <v>7</v>
      </c>
      <c r="L1230" t="n">
        <v>1</v>
      </c>
    </row>
    <row r="1231">
      <c r="A1231" s="2" t="n">
        <v>46052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08:00</t>
        </is>
      </c>
      <c r="F1231" s="2" t="n">
        <v>46061</v>
      </c>
      <c r="G1231" s="2" t="n">
        <v>46061</v>
      </c>
      <c r="H1231" s="2" t="n">
        <v>46061</v>
      </c>
      <c r="I1231" s="2" t="n">
        <v>46061</v>
      </c>
      <c r="J1231" t="inlineStr">
        <is>
          <t>SEM_10_DIAS</t>
        </is>
      </c>
      <c r="K1231" t="n">
        <v>8</v>
      </c>
      <c r="L1231" t="n">
        <v>1</v>
      </c>
    </row>
    <row r="1232">
      <c r="A1232" s="2" t="n">
        <v>46052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08:00</t>
        </is>
      </c>
      <c r="F1232" s="2" t="n">
        <v>46061</v>
      </c>
      <c r="G1232" s="2" t="n">
        <v>46061</v>
      </c>
      <c r="H1232" s="2" t="n">
        <v>46061</v>
      </c>
      <c r="I1232" s="2" t="n">
        <v>46061</v>
      </c>
      <c r="J1232" t="inlineStr">
        <is>
          <t>SEM_10_DIAS</t>
        </is>
      </c>
      <c r="K1232" t="n">
        <v>9</v>
      </c>
      <c r="L1232" t="n">
        <v>1</v>
      </c>
    </row>
    <row r="1233">
      <c r="A1233" s="2" t="n">
        <v>46052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08:00</t>
        </is>
      </c>
      <c r="F1233" s="2" t="n">
        <v>46054</v>
      </c>
      <c r="G1233" s="2" t="n">
        <v>46075</v>
      </c>
      <c r="H1233" s="2" t="n">
        <v>46062</v>
      </c>
      <c r="I1233" s="2" t="n">
        <v>46075</v>
      </c>
      <c r="J1233" t="inlineStr">
        <is>
          <t>OBRIGACAO</t>
        </is>
      </c>
      <c r="K1233" t="n">
        <v>1</v>
      </c>
      <c r="L1233" t="n">
        <v>14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08:00</t>
        </is>
      </c>
      <c r="F1234" s="2" t="n">
        <v>46054</v>
      </c>
      <c r="G1234" s="2" t="n">
        <v>46075</v>
      </c>
      <c r="H1234" s="2" t="n">
        <v>46062</v>
      </c>
      <c r="I1234" s="2" t="n">
        <v>46075</v>
      </c>
      <c r="J1234" t="inlineStr">
        <is>
          <t>OBRIGACAO</t>
        </is>
      </c>
      <c r="K1234" t="n">
        <v>2</v>
      </c>
      <c r="L1234" t="n">
        <v>14</v>
      </c>
    </row>
    <row r="1235">
      <c r="A1235" s="2" t="n">
        <v>46057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08:00</t>
        </is>
      </c>
      <c r="F1235" s="2" t="n">
        <v>46063</v>
      </c>
      <c r="G1235" s="2" t="n">
        <v>46063</v>
      </c>
      <c r="H1235" s="2" t="n">
        <v>46063</v>
      </c>
      <c r="I1235" s="2" t="n">
        <v>46063</v>
      </c>
      <c r="J1235" t="inlineStr">
        <is>
          <t>SEM_10_DIAS</t>
        </is>
      </c>
      <c r="K1235" t="n">
        <v>5</v>
      </c>
      <c r="L1235" t="n">
        <v>1</v>
      </c>
    </row>
    <row r="1236">
      <c r="A1236" s="2" t="n">
        <v>46057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08:00</t>
        </is>
      </c>
      <c r="F1236" s="2" t="n">
        <v>46063</v>
      </c>
      <c r="G1236" s="2" t="n">
        <v>46065</v>
      </c>
      <c r="H1236" s="2" t="n">
        <v>46063</v>
      </c>
      <c r="I1236" s="2" t="n">
        <v>46065</v>
      </c>
      <c r="J1236" t="inlineStr">
        <is>
          <t>SEM_10_DIAS</t>
        </is>
      </c>
      <c r="K1236" t="n">
        <v>4</v>
      </c>
      <c r="L1236" t="n">
        <v>3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08:00</t>
        </is>
      </c>
      <c r="F1237" s="2" t="n">
        <v>46063</v>
      </c>
      <c r="G1237" s="2" t="n">
        <v>46075</v>
      </c>
      <c r="H1237" s="2" t="n">
        <v>46063</v>
      </c>
      <c r="I1237" s="2" t="n">
        <v>46075</v>
      </c>
      <c r="J1237" t="inlineStr">
        <is>
          <t>OBRIGACAO</t>
        </is>
      </c>
      <c r="K1237" t="n">
        <v>3</v>
      </c>
      <c r="L1237" t="n">
        <v>13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08:00</t>
        </is>
      </c>
      <c r="F1238" s="2" t="n">
        <v>46065</v>
      </c>
      <c r="G1238" s="2" t="n">
        <v>46065</v>
      </c>
      <c r="H1238" s="2" t="n">
        <v>46065</v>
      </c>
      <c r="I1238" s="2" t="n">
        <v>46065</v>
      </c>
      <c r="J1238" t="inlineStr">
        <is>
          <t>OBRIGACAO</t>
        </is>
      </c>
      <c r="K1238" t="n">
        <v>5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08:00</t>
        </is>
      </c>
      <c r="F1239" s="2" t="n">
        <v>46067</v>
      </c>
      <c r="G1239" s="2" t="n">
        <v>46075</v>
      </c>
      <c r="H1239" s="2" t="n">
        <v>46067</v>
      </c>
      <c r="I1239" s="2" t="n">
        <v>46075</v>
      </c>
      <c r="J1239" t="inlineStr">
        <is>
          <t>OBRIGACAO</t>
        </is>
      </c>
      <c r="K1239" t="n">
        <v>4</v>
      </c>
      <c r="L1239" t="n">
        <v>9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08:00</t>
        </is>
      </c>
      <c r="F1240" s="2" t="n">
        <v>46067</v>
      </c>
      <c r="G1240" s="2" t="n">
        <v>46075</v>
      </c>
      <c r="H1240" s="2" t="n">
        <v>46067</v>
      </c>
      <c r="I1240" s="2" t="n">
        <v>46075</v>
      </c>
      <c r="J1240" t="inlineStr">
        <is>
          <t>OBRIGACAO</t>
        </is>
      </c>
      <c r="K1240" t="n">
        <v>5</v>
      </c>
      <c r="L1240" t="n">
        <v>9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08:00</t>
        </is>
      </c>
      <c r="F1241" s="2" t="n">
        <v>46068</v>
      </c>
      <c r="G1241" s="2" t="n">
        <v>46075</v>
      </c>
      <c r="H1241" s="2" t="n">
        <v>46068</v>
      </c>
      <c r="I1241" s="2" t="n">
        <v>46075</v>
      </c>
      <c r="J1241" t="inlineStr">
        <is>
          <t>OBRIGACAO</t>
        </is>
      </c>
      <c r="K1241" t="n">
        <v>6</v>
      </c>
      <c r="L1241" t="n">
        <v>8</v>
      </c>
    </row>
    <row r="1242">
      <c r="A1242" s="2" t="n">
        <v>46059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08:00</t>
        </is>
      </c>
      <c r="F1242" s="2" t="n">
        <v>46069</v>
      </c>
      <c r="G1242" s="2" t="n">
        <v>46069</v>
      </c>
      <c r="H1242" s="2" t="n">
        <v>46069</v>
      </c>
      <c r="I1242" s="2" t="n">
        <v>46069</v>
      </c>
      <c r="J1242" t="inlineStr">
        <is>
          <t>OBRIGACAO</t>
        </is>
      </c>
      <c r="K1242" t="n">
        <v>18</v>
      </c>
      <c r="L1242" t="n">
        <v>1</v>
      </c>
    </row>
    <row r="1243">
      <c r="A1243" s="2" t="n">
        <v>46059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08:00</t>
        </is>
      </c>
      <c r="F1243" s="2" t="n">
        <v>46069</v>
      </c>
      <c r="G1243" s="2" t="n">
        <v>46069</v>
      </c>
      <c r="H1243" s="2" t="n">
        <v>46069</v>
      </c>
      <c r="I1243" s="2" t="n">
        <v>46069</v>
      </c>
      <c r="J1243" t="inlineStr">
        <is>
          <t>OBRIGACAO</t>
        </is>
      </c>
      <c r="K1243" t="n">
        <v>19</v>
      </c>
      <c r="L1243" t="n">
        <v>1</v>
      </c>
    </row>
    <row r="1244">
      <c r="A1244" s="2" t="n">
        <v>46059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08:00</t>
        </is>
      </c>
      <c r="F1244" s="2" t="n">
        <v>46069</v>
      </c>
      <c r="G1244" s="2" t="n">
        <v>46069</v>
      </c>
      <c r="H1244" s="2" t="n">
        <v>46069</v>
      </c>
      <c r="I1244" s="2" t="n">
        <v>46069</v>
      </c>
      <c r="J1244" t="inlineStr">
        <is>
          <t>OBRIGACAO</t>
        </is>
      </c>
      <c r="K1244" t="n">
        <v>20</v>
      </c>
      <c r="L1244" t="n">
        <v>1</v>
      </c>
    </row>
    <row r="1245">
      <c r="A1245" s="2" t="n">
        <v>46059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08:00</t>
        </is>
      </c>
      <c r="F1245" s="2" t="n">
        <v>46069</v>
      </c>
      <c r="G1245" s="2" t="n">
        <v>46069</v>
      </c>
      <c r="H1245" s="2" t="n">
        <v>46069</v>
      </c>
      <c r="I1245" s="2" t="n">
        <v>46069</v>
      </c>
      <c r="J1245" t="inlineStr">
        <is>
          <t>OBRIGACAO</t>
        </is>
      </c>
      <c r="K1245" t="n">
        <v>21</v>
      </c>
      <c r="L1245" t="n">
        <v>1</v>
      </c>
    </row>
    <row r="1246">
      <c r="A1246" s="2" t="n">
        <v>46059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08:00</t>
        </is>
      </c>
      <c r="F1246" s="2" t="n">
        <v>46069</v>
      </c>
      <c r="G1246" s="2" t="n">
        <v>46075</v>
      </c>
      <c r="H1246" s="2" t="n">
        <v>46069</v>
      </c>
      <c r="I1246" s="2" t="n">
        <v>46075</v>
      </c>
      <c r="J1246" t="inlineStr">
        <is>
          <t>OBRIGACAO</t>
        </is>
      </c>
      <c r="K1246" t="n">
        <v>7</v>
      </c>
      <c r="L1246" t="n">
        <v>7</v>
      </c>
    </row>
    <row r="1247">
      <c r="A1247" s="2" t="n">
        <v>46059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08:00</t>
        </is>
      </c>
      <c r="F1247" s="2" t="n">
        <v>46069</v>
      </c>
      <c r="G1247" s="2" t="n">
        <v>46075</v>
      </c>
      <c r="H1247" s="2" t="n">
        <v>46069</v>
      </c>
      <c r="I1247" s="2" t="n">
        <v>46075</v>
      </c>
      <c r="J1247" t="inlineStr">
        <is>
          <t>OBRIGACAO</t>
        </is>
      </c>
      <c r="K1247" t="n">
        <v>8</v>
      </c>
      <c r="L1247" t="n">
        <v>7</v>
      </c>
    </row>
    <row r="1248">
      <c r="A1248" s="2" t="n">
        <v>46059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08:00</t>
        </is>
      </c>
      <c r="F1248" s="2" t="n">
        <v>46069</v>
      </c>
      <c r="G1248" s="2" t="n">
        <v>46075</v>
      </c>
      <c r="H1248" s="2" t="n">
        <v>46069</v>
      </c>
      <c r="I1248" s="2" t="n">
        <v>46075</v>
      </c>
      <c r="J1248" t="inlineStr">
        <is>
          <t>OBRIGACAO</t>
        </is>
      </c>
      <c r="K1248" t="n">
        <v>9</v>
      </c>
      <c r="L1248" t="n">
        <v>7</v>
      </c>
    </row>
    <row r="1249">
      <c r="A1249" s="2" t="n">
        <v>46059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08:00</t>
        </is>
      </c>
      <c r="F1249" s="2" t="n">
        <v>46069</v>
      </c>
      <c r="G1249" s="2" t="n">
        <v>46075</v>
      </c>
      <c r="H1249" s="2" t="n">
        <v>46069</v>
      </c>
      <c r="I1249" s="2" t="n">
        <v>46075</v>
      </c>
      <c r="J1249" t="inlineStr">
        <is>
          <t>OBRIGACAO</t>
        </is>
      </c>
      <c r="K1249" t="n">
        <v>10</v>
      </c>
      <c r="L1249" t="n">
        <v>7</v>
      </c>
    </row>
    <row r="1250">
      <c r="A1250" s="2" t="n">
        <v>46059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08:00</t>
        </is>
      </c>
      <c r="F1250" s="2" t="n">
        <v>46069</v>
      </c>
      <c r="G1250" s="2" t="n">
        <v>46075</v>
      </c>
      <c r="H1250" s="2" t="n">
        <v>46069</v>
      </c>
      <c r="I1250" s="2" t="n">
        <v>46075</v>
      </c>
      <c r="J1250" t="inlineStr">
        <is>
          <t>OBRIGACAO</t>
        </is>
      </c>
      <c r="K1250" t="n">
        <v>11</v>
      </c>
      <c r="L1250" t="n">
        <v>7</v>
      </c>
    </row>
    <row r="1251">
      <c r="A1251" s="2" t="n">
        <v>46059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08:00</t>
        </is>
      </c>
      <c r="F1251" s="2" t="n">
        <v>46069</v>
      </c>
      <c r="G1251" s="2" t="n">
        <v>46075</v>
      </c>
      <c r="H1251" s="2" t="n">
        <v>46069</v>
      </c>
      <c r="I1251" s="2" t="n">
        <v>46075</v>
      </c>
      <c r="J1251" t="inlineStr">
        <is>
          <t>OBRIGACAO</t>
        </is>
      </c>
      <c r="K1251" t="n">
        <v>12</v>
      </c>
      <c r="L1251" t="n">
        <v>7</v>
      </c>
    </row>
    <row r="1252">
      <c r="A1252" s="2" t="n">
        <v>46059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08:00</t>
        </is>
      </c>
      <c r="F1252" s="2" t="n">
        <v>46069</v>
      </c>
      <c r="G1252" s="2" t="n">
        <v>46075</v>
      </c>
      <c r="H1252" s="2" t="n">
        <v>46069</v>
      </c>
      <c r="I1252" s="2" t="n">
        <v>46075</v>
      </c>
      <c r="J1252" t="inlineStr">
        <is>
          <t>OBRIGACAO</t>
        </is>
      </c>
      <c r="K1252" t="n">
        <v>13</v>
      </c>
      <c r="L1252" t="n">
        <v>7</v>
      </c>
    </row>
    <row r="1253">
      <c r="A1253" s="2" t="n">
        <v>46059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08:00</t>
        </is>
      </c>
      <c r="F1253" s="2" t="n">
        <v>46069</v>
      </c>
      <c r="G1253" s="2" t="n">
        <v>46075</v>
      </c>
      <c r="H1253" s="2" t="n">
        <v>46069</v>
      </c>
      <c r="I1253" s="2" t="n">
        <v>46075</v>
      </c>
      <c r="J1253" t="inlineStr">
        <is>
          <t>OBRIGACAO</t>
        </is>
      </c>
      <c r="K1253" t="n">
        <v>14</v>
      </c>
      <c r="L1253" t="n">
        <v>7</v>
      </c>
    </row>
    <row r="1254">
      <c r="A1254" s="2" t="n">
        <v>46059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08:00</t>
        </is>
      </c>
      <c r="F1254" s="2" t="n">
        <v>46069</v>
      </c>
      <c r="G1254" s="2" t="n">
        <v>46075</v>
      </c>
      <c r="H1254" s="2" t="n">
        <v>46069</v>
      </c>
      <c r="I1254" s="2" t="n">
        <v>46075</v>
      </c>
      <c r="J1254" t="inlineStr">
        <is>
          <t>OBRIGACAO</t>
        </is>
      </c>
      <c r="K1254" t="n">
        <v>15</v>
      </c>
      <c r="L1254" t="n">
        <v>7</v>
      </c>
    </row>
    <row r="1255">
      <c r="A1255" s="2" t="n">
        <v>46059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08:00</t>
        </is>
      </c>
      <c r="F1255" s="2" t="n">
        <v>46069</v>
      </c>
      <c r="G1255" s="2" t="n">
        <v>46075</v>
      </c>
      <c r="H1255" s="2" t="n">
        <v>46069</v>
      </c>
      <c r="I1255" s="2" t="n">
        <v>46075</v>
      </c>
      <c r="J1255" t="inlineStr">
        <is>
          <t>OBRIGACAO</t>
        </is>
      </c>
      <c r="K1255" t="n">
        <v>16</v>
      </c>
      <c r="L1255" t="n">
        <v>7</v>
      </c>
    </row>
    <row r="1256">
      <c r="A1256" s="2" t="n">
        <v>46059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08:00</t>
        </is>
      </c>
      <c r="F1256" s="2" t="n">
        <v>46069</v>
      </c>
      <c r="G1256" s="2" t="n">
        <v>46075</v>
      </c>
      <c r="H1256" s="2" t="n">
        <v>46069</v>
      </c>
      <c r="I1256" s="2" t="n">
        <v>46075</v>
      </c>
      <c r="J1256" t="inlineStr">
        <is>
          <t>OBRIGACAO</t>
        </is>
      </c>
      <c r="K1256" t="n">
        <v>17</v>
      </c>
      <c r="L1256" t="n">
        <v>7</v>
      </c>
    </row>
    <row r="1257">
      <c r="A1257" s="2" t="n">
        <v>46059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08:00</t>
        </is>
      </c>
      <c r="F1257" s="2" t="n">
        <v>46071</v>
      </c>
      <c r="G1257" s="2" t="n">
        <v>46075</v>
      </c>
      <c r="H1257" s="2" t="n">
        <v>46071</v>
      </c>
      <c r="I1257" s="2" t="n">
        <v>46075</v>
      </c>
      <c r="J1257" t="inlineStr">
        <is>
          <t>OBRIGACAO</t>
        </is>
      </c>
      <c r="K1257" t="n">
        <v>18</v>
      </c>
      <c r="L1257" t="n">
        <v>5</v>
      </c>
    </row>
    <row r="1258">
      <c r="A1258" s="2" t="n">
        <v>46059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08:00</t>
        </is>
      </c>
      <c r="F1258" s="2" t="n">
        <v>46071</v>
      </c>
      <c r="G1258" s="2" t="n">
        <v>46075</v>
      </c>
      <c r="H1258" s="2" t="n">
        <v>46071</v>
      </c>
      <c r="I1258" s="2" t="n">
        <v>46075</v>
      </c>
      <c r="J1258" t="inlineStr">
        <is>
          <t>OBRIGACAO</t>
        </is>
      </c>
      <c r="K1258" t="n">
        <v>19</v>
      </c>
      <c r="L1258" t="n">
        <v>5</v>
      </c>
    </row>
    <row r="1259">
      <c r="A1259" s="2" t="n">
        <v>46059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08:00</t>
        </is>
      </c>
      <c r="F1259" s="2" t="n">
        <v>46072</v>
      </c>
      <c r="G1259" s="2" t="n">
        <v>46072</v>
      </c>
      <c r="H1259" s="2" t="n">
        <v>46072</v>
      </c>
      <c r="I1259" s="2" t="n">
        <v>46072</v>
      </c>
      <c r="J1259" t="inlineStr">
        <is>
          <t>OBRIGACAO</t>
        </is>
      </c>
      <c r="K1259" t="n">
        <v>22</v>
      </c>
      <c r="L1259" t="n">
        <v>1</v>
      </c>
    </row>
    <row r="1260">
      <c r="A1260" s="2" t="n">
        <v>46059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08:00</t>
        </is>
      </c>
      <c r="F1260" s="2" t="n">
        <v>46072</v>
      </c>
      <c r="G1260" s="2" t="n">
        <v>46075</v>
      </c>
      <c r="H1260" s="2" t="n">
        <v>46072</v>
      </c>
      <c r="I1260" s="2" t="n">
        <v>46075</v>
      </c>
      <c r="J1260" t="inlineStr">
        <is>
          <t>OBRIGACAO</t>
        </is>
      </c>
      <c r="K1260" t="n">
        <v>20</v>
      </c>
      <c r="L1260" t="n">
        <v>4</v>
      </c>
    </row>
    <row r="1261">
      <c r="A1261" s="2" t="n">
        <v>46059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08:00</t>
        </is>
      </c>
      <c r="F1261" s="2" t="n">
        <v>46072</v>
      </c>
      <c r="G1261" s="2" t="n">
        <v>46075</v>
      </c>
      <c r="H1261" s="2" t="n">
        <v>46072</v>
      </c>
      <c r="I1261" s="2" t="n">
        <v>46075</v>
      </c>
      <c r="J1261" t="inlineStr">
        <is>
          <t>OBRIGACAO</t>
        </is>
      </c>
      <c r="K1261" t="n">
        <v>21</v>
      </c>
      <c r="L1261" t="n">
        <v>4</v>
      </c>
    </row>
    <row r="1262">
      <c r="A1262" s="2" t="n">
        <v>46059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08:00</t>
        </is>
      </c>
      <c r="F1262" s="2" t="n">
        <v>46075</v>
      </c>
      <c r="G1262" s="2" t="n">
        <v>46075</v>
      </c>
      <c r="H1262" s="2" t="n">
        <v>46075</v>
      </c>
      <c r="I1262" s="2" t="n">
        <v>46075</v>
      </c>
      <c r="J1262" t="inlineStr">
        <is>
          <t>OBRIGACAO</t>
        </is>
      </c>
      <c r="K1262" t="n">
        <v>22</v>
      </c>
      <c r="L1262" t="n">
        <v>1</v>
      </c>
    </row>
    <row r="1263">
      <c r="A1263" s="2" t="n">
        <v>46059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08:00</t>
        </is>
      </c>
      <c r="F1263" s="2" t="n">
        <v>46075</v>
      </c>
      <c r="G1263" s="2" t="n">
        <v>46075</v>
      </c>
      <c r="H1263" s="2" t="n">
        <v>46075</v>
      </c>
      <c r="I1263" s="2" t="n">
        <v>46075</v>
      </c>
      <c r="J1263" t="inlineStr">
        <is>
          <t>OBRIGACAO</t>
        </is>
      </c>
      <c r="K1263" t="n">
        <v>23</v>
      </c>
      <c r="L1263" t="n">
        <v>1</v>
      </c>
    </row>
    <row r="1264">
      <c r="A1264" s="2" t="n">
        <v>46059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08:00</t>
        </is>
      </c>
      <c r="F1264" s="2" t="n">
        <v>46075</v>
      </c>
      <c r="G1264" s="2" t="n">
        <v>46075</v>
      </c>
      <c r="H1264" s="2" t="n">
        <v>46075</v>
      </c>
      <c r="I1264" s="2" t="n">
        <v>46075</v>
      </c>
      <c r="J1264" t="inlineStr">
        <is>
          <t>OBRIGACAO</t>
        </is>
      </c>
      <c r="K1264" t="n">
        <v>24</v>
      </c>
      <c r="L1264" t="n">
        <v>1</v>
      </c>
    </row>
    <row r="1265">
      <c r="A1265" s="2" t="n">
        <v>46059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08:00</t>
        </is>
      </c>
      <c r="F1265" s="2" t="n">
        <v>46077</v>
      </c>
      <c r="G1265" s="2" t="n">
        <v>46079</v>
      </c>
      <c r="H1265" s="2" t="n">
        <v>46077</v>
      </c>
      <c r="I1265" s="2" t="n">
        <v>46079</v>
      </c>
      <c r="J1265" t="inlineStr">
        <is>
          <t>OBRIGACAO</t>
        </is>
      </c>
      <c r="K1265" t="n">
        <v>1</v>
      </c>
      <c r="L1265" t="n">
        <v>3</v>
      </c>
    </row>
    <row r="1266">
      <c r="A1266" s="2" t="n">
        <v>46059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08:00</t>
        </is>
      </c>
      <c r="F1266" s="2" t="n">
        <v>46078</v>
      </c>
      <c r="G1266" s="2" t="n">
        <v>46079</v>
      </c>
      <c r="H1266" s="2" t="n">
        <v>46078</v>
      </c>
      <c r="I1266" s="2" t="n">
        <v>46079</v>
      </c>
      <c r="J1266" t="inlineStr">
        <is>
          <t>OBRIGACAO</t>
        </is>
      </c>
      <c r="K1266" t="n">
        <v>2</v>
      </c>
      <c r="L1266" t="n">
        <v>2</v>
      </c>
    </row>
    <row r="1267">
      <c r="A1267" s="2" t="n">
        <v>46059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08:00</t>
        </is>
      </c>
      <c r="F1267" s="2" t="n">
        <v>46079</v>
      </c>
      <c r="G1267" s="2" t="n">
        <v>46079</v>
      </c>
      <c r="H1267" s="2" t="n">
        <v>46079</v>
      </c>
      <c r="I1267" s="2" t="n">
        <v>46079</v>
      </c>
      <c r="J1267" t="inlineStr">
        <is>
          <t>OBRIGACAO</t>
        </is>
      </c>
      <c r="K1267" t="n">
        <v>3</v>
      </c>
      <c r="L1267" t="n">
        <v>1</v>
      </c>
    </row>
    <row r="1268">
      <c r="A1268" s="2" t="n">
        <v>46059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08:00</t>
        </is>
      </c>
      <c r="F1268" s="2" t="n">
        <v>46079</v>
      </c>
      <c r="G1268" s="2" t="n">
        <v>46079</v>
      </c>
      <c r="H1268" s="2" t="n">
        <v>46079</v>
      </c>
      <c r="I1268" s="2" t="n">
        <v>46079</v>
      </c>
      <c r="J1268" t="inlineStr">
        <is>
          <t>OBRIGACAO</t>
        </is>
      </c>
      <c r="K1268" t="n">
        <v>4</v>
      </c>
      <c r="L1268" t="n">
        <v>1</v>
      </c>
    </row>
    <row r="1269">
      <c r="A1269" s="2" t="n">
        <v>46052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11:00</t>
        </is>
      </c>
      <c r="F1269" s="2" t="n">
        <v>46054</v>
      </c>
      <c r="G1269" s="2" t="n">
        <v>46054</v>
      </c>
      <c r="H1269" s="2" t="n">
        <v>46054</v>
      </c>
      <c r="I1269" s="2" t="n">
        <v>46054</v>
      </c>
      <c r="J1269" t="inlineStr">
        <is>
          <t>SEM_10_DIAS</t>
        </is>
      </c>
      <c r="K1269" t="n">
        <v>9</v>
      </c>
      <c r="L1269" t="n">
        <v>1</v>
      </c>
    </row>
    <row r="1270">
      <c r="A1270" s="2" t="n">
        <v>46052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11:00</t>
        </is>
      </c>
      <c r="F1270" s="2" t="n">
        <v>46054</v>
      </c>
      <c r="G1270" s="2" t="n">
        <v>46054</v>
      </c>
      <c r="H1270" s="2" t="n">
        <v>46054</v>
      </c>
      <c r="I1270" s="2" t="n">
        <v>46054</v>
      </c>
      <c r="J1270" t="inlineStr">
        <is>
          <t>SEM_10_DIAS</t>
        </is>
      </c>
      <c r="K1270" t="n">
        <v>10</v>
      </c>
      <c r="L1270" t="n">
        <v>1</v>
      </c>
    </row>
    <row r="1271">
      <c r="A1271" s="2" t="n">
        <v>46052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11:00</t>
        </is>
      </c>
      <c r="F1271" s="2" t="n">
        <v>46054</v>
      </c>
      <c r="G1271" s="2" t="n">
        <v>46057</v>
      </c>
      <c r="H1271" s="2" t="n">
        <v>46054</v>
      </c>
      <c r="I1271" s="2" t="n">
        <v>46057</v>
      </c>
      <c r="J1271" t="inlineStr">
        <is>
          <t>SEM_10_DIAS</t>
        </is>
      </c>
      <c r="K1271" t="n">
        <v>7</v>
      </c>
      <c r="L1271" t="n">
        <v>4</v>
      </c>
    </row>
    <row r="1272">
      <c r="A1272" s="2" t="n">
        <v>46052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11:00</t>
        </is>
      </c>
      <c r="F1272" s="2" t="n">
        <v>46054</v>
      </c>
      <c r="G1272" s="2" t="n">
        <v>46057</v>
      </c>
      <c r="H1272" s="2" t="n">
        <v>46054</v>
      </c>
      <c r="I1272" s="2" t="n">
        <v>46057</v>
      </c>
      <c r="J1272" t="inlineStr">
        <is>
          <t>SEM_10_DIAS</t>
        </is>
      </c>
      <c r="K1272" t="n">
        <v>8</v>
      </c>
      <c r="L1272" t="n">
        <v>4</v>
      </c>
    </row>
    <row r="1273">
      <c r="A1273" s="2" t="n">
        <v>46052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11:00</t>
        </is>
      </c>
      <c r="F1273" s="2" t="n">
        <v>46054</v>
      </c>
      <c r="G1273" s="2" t="n">
        <v>46059</v>
      </c>
      <c r="H1273" s="2" t="n">
        <v>46054</v>
      </c>
      <c r="I1273" s="2" t="n">
        <v>46059</v>
      </c>
      <c r="J1273" t="inlineStr">
        <is>
          <t>SEM_10_DIAS</t>
        </is>
      </c>
      <c r="K1273" t="n">
        <v>6</v>
      </c>
      <c r="L1273" t="n">
        <v>6</v>
      </c>
    </row>
    <row r="1274">
      <c r="A1274" s="2" t="n">
        <v>46052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11:00</t>
        </is>
      </c>
      <c r="F1274" s="2" t="n">
        <v>46054</v>
      </c>
      <c r="G1274" s="2" t="n">
        <v>46081</v>
      </c>
      <c r="H1274" s="2" t="n">
        <v>46054</v>
      </c>
      <c r="I1274" s="2" t="n">
        <v>46061</v>
      </c>
      <c r="J1274" t="inlineStr">
        <is>
          <t>SEM_10_DIAS</t>
        </is>
      </c>
      <c r="K1274" t="n">
        <v>1</v>
      </c>
      <c r="L1274" t="n">
        <v>8</v>
      </c>
    </row>
    <row r="1275">
      <c r="A1275" s="2" t="n">
        <v>46052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11:00</t>
        </is>
      </c>
      <c r="F1275" s="2" t="n">
        <v>46054</v>
      </c>
      <c r="G1275" s="2" t="n">
        <v>46081</v>
      </c>
      <c r="H1275" s="2" t="n">
        <v>46054</v>
      </c>
      <c r="I1275" s="2" t="n">
        <v>46061</v>
      </c>
      <c r="J1275" t="inlineStr">
        <is>
          <t>SEM_10_DIAS</t>
        </is>
      </c>
      <c r="K1275" t="n">
        <v>2</v>
      </c>
      <c r="L1275" t="n">
        <v>8</v>
      </c>
    </row>
    <row r="1276">
      <c r="A1276" s="2" t="n">
        <v>46052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11:00</t>
        </is>
      </c>
      <c r="F1276" s="2" t="n">
        <v>46054</v>
      </c>
      <c r="G1276" s="2" t="n">
        <v>46081</v>
      </c>
      <c r="H1276" s="2" t="n">
        <v>46054</v>
      </c>
      <c r="I1276" s="2" t="n">
        <v>46061</v>
      </c>
      <c r="J1276" t="inlineStr">
        <is>
          <t>SEM_10_DIAS</t>
        </is>
      </c>
      <c r="K1276" t="n">
        <v>3</v>
      </c>
      <c r="L1276" t="n">
        <v>8</v>
      </c>
    </row>
    <row r="1277">
      <c r="A1277" s="2" t="n">
        <v>46052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11:00</t>
        </is>
      </c>
      <c r="F1277" s="2" t="n">
        <v>46054</v>
      </c>
      <c r="G1277" s="2" t="n">
        <v>46081</v>
      </c>
      <c r="H1277" s="2" t="n">
        <v>46054</v>
      </c>
      <c r="I1277" s="2" t="n">
        <v>46061</v>
      </c>
      <c r="J1277" t="inlineStr">
        <is>
          <t>SEM_10_DIAS</t>
        </is>
      </c>
      <c r="K1277" t="n">
        <v>4</v>
      </c>
      <c r="L1277" t="n">
        <v>8</v>
      </c>
    </row>
    <row r="1278">
      <c r="A1278" s="2" t="n">
        <v>46052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11:00</t>
        </is>
      </c>
      <c r="F1278" s="2" t="n">
        <v>46054</v>
      </c>
      <c r="G1278" s="2" t="n">
        <v>46062</v>
      </c>
      <c r="H1278" s="2" t="n">
        <v>46054</v>
      </c>
      <c r="I1278" s="2" t="n">
        <v>46061</v>
      </c>
      <c r="J1278" t="inlineStr">
        <is>
          <t>SEM_10_DIAS</t>
        </is>
      </c>
      <c r="K1278" t="n">
        <v>5</v>
      </c>
      <c r="L1278" t="n">
        <v>8</v>
      </c>
    </row>
    <row r="1279">
      <c r="A1279" s="2" t="n">
        <v>46056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11:00</t>
        </is>
      </c>
      <c r="F1279" s="2" t="n">
        <v>46056</v>
      </c>
      <c r="G1279" s="2" t="n">
        <v>46057</v>
      </c>
      <c r="H1279" s="2" t="n">
        <v>46056</v>
      </c>
      <c r="I1279" s="2" t="n">
        <v>46057</v>
      </c>
      <c r="J1279" t="inlineStr">
        <is>
          <t>SEM_10_DIAS</t>
        </is>
      </c>
      <c r="K1279" t="n">
        <v>9</v>
      </c>
      <c r="L1279" t="n">
        <v>2</v>
      </c>
    </row>
    <row r="1280">
      <c r="A1280" s="2" t="n">
        <v>46052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11:00</t>
        </is>
      </c>
      <c r="F1280" s="2" t="n">
        <v>46061</v>
      </c>
      <c r="G1280" s="2" t="n">
        <v>46062</v>
      </c>
      <c r="H1280" s="2" t="n">
        <v>46061</v>
      </c>
      <c r="I1280" s="2" t="n">
        <v>46061</v>
      </c>
      <c r="J1280" t="inlineStr">
        <is>
          <t>SEM_10_DIAS</t>
        </is>
      </c>
      <c r="K1280" t="n">
        <v>6</v>
      </c>
      <c r="L1280" t="n">
        <v>1</v>
      </c>
    </row>
    <row r="1281">
      <c r="A1281" s="2" t="n">
        <v>46052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11:00</t>
        </is>
      </c>
      <c r="F1281" s="2" t="n">
        <v>46061</v>
      </c>
      <c r="G1281" s="2" t="n">
        <v>46062</v>
      </c>
      <c r="H1281" s="2" t="n">
        <v>46061</v>
      </c>
      <c r="I1281" s="2" t="n">
        <v>46061</v>
      </c>
      <c r="J1281" t="inlineStr">
        <is>
          <t>SEM_10_DIAS</t>
        </is>
      </c>
      <c r="K1281" t="n">
        <v>7</v>
      </c>
      <c r="L1281" t="n">
        <v>1</v>
      </c>
    </row>
    <row r="1282">
      <c r="A1282" s="2" t="n">
        <v>46062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11:00</t>
        </is>
      </c>
      <c r="F1282" s="2" t="n">
        <v>46061</v>
      </c>
      <c r="G1282" s="2" t="n">
        <v>46061</v>
      </c>
      <c r="H1282" s="2" t="n">
        <v>46061</v>
      </c>
      <c r="I1282" s="2" t="n">
        <v>46061</v>
      </c>
      <c r="J1282" t="inlineStr">
        <is>
          <t>SEM_10_DIAS</t>
        </is>
      </c>
      <c r="K1282" t="n">
        <v>8</v>
      </c>
      <c r="L1282" t="n">
        <v>1</v>
      </c>
    </row>
    <row r="1283">
      <c r="A1283" s="2" t="n">
        <v>46052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11:00</t>
        </is>
      </c>
      <c r="F1283" s="2" t="n">
        <v>46054</v>
      </c>
      <c r="G1283" s="2" t="n">
        <v>46062</v>
      </c>
      <c r="H1283" s="2" t="n">
        <v>46062</v>
      </c>
      <c r="I1283" s="2" t="n">
        <v>46062</v>
      </c>
      <c r="J1283" t="inlineStr">
        <is>
          <t>OBRIGACAO</t>
        </is>
      </c>
      <c r="K1283" t="n">
        <v>5</v>
      </c>
      <c r="L1283" t="n">
        <v>1</v>
      </c>
    </row>
    <row r="1284">
      <c r="A1284" s="2" t="n">
        <v>46052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11:00</t>
        </is>
      </c>
      <c r="F1284" s="2" t="n">
        <v>46061</v>
      </c>
      <c r="G1284" s="2" t="n">
        <v>46062</v>
      </c>
      <c r="H1284" s="2" t="n">
        <v>46062</v>
      </c>
      <c r="I1284" s="2" t="n">
        <v>46062</v>
      </c>
      <c r="J1284" t="inlineStr">
        <is>
          <t>OBRIGACAO</t>
        </is>
      </c>
      <c r="K1284" t="n">
        <v>6</v>
      </c>
      <c r="L1284" t="n">
        <v>1</v>
      </c>
    </row>
    <row r="1285">
      <c r="A1285" s="2" t="n">
        <v>46052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11:00</t>
        </is>
      </c>
      <c r="F1285" s="2" t="n">
        <v>46061</v>
      </c>
      <c r="G1285" s="2" t="n">
        <v>46062</v>
      </c>
      <c r="H1285" s="2" t="n">
        <v>46062</v>
      </c>
      <c r="I1285" s="2" t="n">
        <v>46062</v>
      </c>
      <c r="J1285" t="inlineStr">
        <is>
          <t>OBRIGACAO</t>
        </is>
      </c>
      <c r="K1285" t="n">
        <v>7</v>
      </c>
      <c r="L1285" t="n">
        <v>1</v>
      </c>
    </row>
    <row r="1286">
      <c r="A1286" s="2" t="n">
        <v>46052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11:00</t>
        </is>
      </c>
      <c r="F1286" s="2" t="n">
        <v>46054</v>
      </c>
      <c r="G1286" s="2" t="n">
        <v>46081</v>
      </c>
      <c r="H1286" s="2" t="n">
        <v>46062</v>
      </c>
      <c r="I1286" s="2" t="n">
        <v>46081</v>
      </c>
      <c r="J1286" t="inlineStr">
        <is>
          <t>OBRIGACAO</t>
        </is>
      </c>
      <c r="K1286" t="n">
        <v>1</v>
      </c>
      <c r="L1286" t="n">
        <v>20</v>
      </c>
    </row>
    <row r="1287">
      <c r="A1287" s="2" t="n">
        <v>46052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11:00</t>
        </is>
      </c>
      <c r="F1287" s="2" t="n">
        <v>46054</v>
      </c>
      <c r="G1287" s="2" t="n">
        <v>46081</v>
      </c>
      <c r="H1287" s="2" t="n">
        <v>46062</v>
      </c>
      <c r="I1287" s="2" t="n">
        <v>46081</v>
      </c>
      <c r="J1287" t="inlineStr">
        <is>
          <t>OBRIGACAO</t>
        </is>
      </c>
      <c r="K1287" t="n">
        <v>2</v>
      </c>
      <c r="L1287" t="n">
        <v>20</v>
      </c>
    </row>
    <row r="1288">
      <c r="A1288" s="2" t="n">
        <v>46052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11:00</t>
        </is>
      </c>
      <c r="F1288" s="2" t="n">
        <v>46054</v>
      </c>
      <c r="G1288" s="2" t="n">
        <v>46081</v>
      </c>
      <c r="H1288" s="2" t="n">
        <v>46062</v>
      </c>
      <c r="I1288" s="2" t="n">
        <v>46081</v>
      </c>
      <c r="J1288" t="inlineStr">
        <is>
          <t>OBRIGACAO</t>
        </is>
      </c>
      <c r="K1288" t="n">
        <v>3</v>
      </c>
      <c r="L1288" t="n">
        <v>20</v>
      </c>
    </row>
    <row r="1289">
      <c r="A1289" s="2" t="n">
        <v>46052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11:00</t>
        </is>
      </c>
      <c r="F1289" s="2" t="n">
        <v>46054</v>
      </c>
      <c r="G1289" s="2" t="n">
        <v>46081</v>
      </c>
      <c r="H1289" s="2" t="n">
        <v>46062</v>
      </c>
      <c r="I1289" s="2" t="n">
        <v>46081</v>
      </c>
      <c r="J1289" t="inlineStr">
        <is>
          <t>OBRIGACAO</t>
        </is>
      </c>
      <c r="K1289" t="n">
        <v>4</v>
      </c>
      <c r="L1289" t="n">
        <v>20</v>
      </c>
    </row>
    <row r="1290">
      <c r="A1290" s="2" t="n">
        <v>46052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11:00</t>
        </is>
      </c>
      <c r="F1290" s="2" t="n">
        <v>46064</v>
      </c>
      <c r="G1290" s="2" t="n">
        <v>46064</v>
      </c>
      <c r="H1290" s="2" t="n">
        <v>46064</v>
      </c>
      <c r="I1290" s="2" t="n">
        <v>46064</v>
      </c>
      <c r="J1290" t="inlineStr">
        <is>
          <t>OBRIGACAO</t>
        </is>
      </c>
      <c r="K1290" t="n">
        <v>6</v>
      </c>
      <c r="L1290" t="n">
        <v>1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11:00</t>
        </is>
      </c>
      <c r="F1291" s="2" t="n">
        <v>46064</v>
      </c>
      <c r="G1291" s="2" t="n">
        <v>46076</v>
      </c>
      <c r="H1291" s="2" t="n">
        <v>46064</v>
      </c>
      <c r="I1291" s="2" t="n">
        <v>46076</v>
      </c>
      <c r="J1291" t="inlineStr">
        <is>
          <t>OBRIGACAO</t>
        </is>
      </c>
      <c r="K1291" t="n">
        <v>5</v>
      </c>
      <c r="L1291" t="n">
        <v>13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11:00</t>
        </is>
      </c>
      <c r="F1292" s="2" t="n">
        <v>46066</v>
      </c>
      <c r="G1292" s="2" t="n">
        <v>46066</v>
      </c>
      <c r="H1292" s="2" t="n">
        <v>46066</v>
      </c>
      <c r="I1292" s="2" t="n">
        <v>46066</v>
      </c>
      <c r="J1292" t="inlineStr">
        <is>
          <t>OBRIGACAO</t>
        </is>
      </c>
      <c r="K1292" t="n">
        <v>6</v>
      </c>
      <c r="L1292" t="n">
        <v>1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11:00</t>
        </is>
      </c>
      <c r="F1293" s="2" t="n">
        <v>46068</v>
      </c>
      <c r="G1293" s="2" t="n">
        <v>46068</v>
      </c>
      <c r="H1293" s="2" t="n">
        <v>46068</v>
      </c>
      <c r="I1293" s="2" t="n">
        <v>46068</v>
      </c>
      <c r="J1293" t="inlineStr">
        <is>
          <t>OBRIGACAO</t>
        </is>
      </c>
      <c r="K1293" t="n">
        <v>8</v>
      </c>
      <c r="L1293" t="n">
        <v>1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11:00</t>
        </is>
      </c>
      <c r="F1294" s="2" t="n">
        <v>46068</v>
      </c>
      <c r="G1294" s="2" t="n">
        <v>46068</v>
      </c>
      <c r="H1294" s="2" t="n">
        <v>46068</v>
      </c>
      <c r="I1294" s="2" t="n">
        <v>46068</v>
      </c>
      <c r="J1294" t="inlineStr">
        <is>
          <t>OBRIGACAO</t>
        </is>
      </c>
      <c r="K1294" t="n">
        <v>9</v>
      </c>
      <c r="L1294" t="n">
        <v>1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11:00</t>
        </is>
      </c>
      <c r="F1295" s="2" t="n">
        <v>46068</v>
      </c>
      <c r="G1295" s="2" t="n">
        <v>46068</v>
      </c>
      <c r="H1295" s="2" t="n">
        <v>46068</v>
      </c>
      <c r="I1295" s="2" t="n">
        <v>46068</v>
      </c>
      <c r="J1295" t="inlineStr">
        <is>
          <t>OBRIGACAO</t>
        </is>
      </c>
      <c r="K1295" t="n">
        <v>10</v>
      </c>
      <c r="L1295" t="n">
        <v>1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11:00</t>
        </is>
      </c>
      <c r="F1296" s="2" t="n">
        <v>46068</v>
      </c>
      <c r="G1296" s="2" t="n">
        <v>46069</v>
      </c>
      <c r="H1296" s="2" t="n">
        <v>46068</v>
      </c>
      <c r="I1296" s="2" t="n">
        <v>46069</v>
      </c>
      <c r="J1296" t="inlineStr">
        <is>
          <t>OBRIGACAO</t>
        </is>
      </c>
      <c r="K1296" t="n">
        <v>6</v>
      </c>
      <c r="L1296" t="n">
        <v>2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11:00</t>
        </is>
      </c>
      <c r="F1297" s="2" t="n">
        <v>46068</v>
      </c>
      <c r="G1297" s="2" t="n">
        <v>46069</v>
      </c>
      <c r="H1297" s="2" t="n">
        <v>46068</v>
      </c>
      <c r="I1297" s="2" t="n">
        <v>46069</v>
      </c>
      <c r="J1297" t="inlineStr">
        <is>
          <t>OBRIGACAO</t>
        </is>
      </c>
      <c r="K1297" t="n">
        <v>7</v>
      </c>
      <c r="L1297" t="n">
        <v>2</v>
      </c>
    </row>
    <row r="1298">
      <c r="A1298" s="2" t="n">
        <v>46059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11:00</t>
        </is>
      </c>
      <c r="F1298" s="2" t="n">
        <v>46071</v>
      </c>
      <c r="G1298" s="2" t="n">
        <v>46073</v>
      </c>
      <c r="H1298" s="2" t="n">
        <v>46071</v>
      </c>
      <c r="I1298" s="2" t="n">
        <v>46073</v>
      </c>
      <c r="J1298" t="inlineStr">
        <is>
          <t>OBRIGACAO</t>
        </is>
      </c>
      <c r="K1298" t="n">
        <v>6</v>
      </c>
      <c r="L1298" t="n">
        <v>3</v>
      </c>
    </row>
    <row r="1299">
      <c r="A1299" s="2" t="n">
        <v>46059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11:00</t>
        </is>
      </c>
      <c r="F1299" s="2" t="n">
        <v>46075</v>
      </c>
      <c r="G1299" s="2" t="n">
        <v>46075</v>
      </c>
      <c r="H1299" s="2" t="n">
        <v>46075</v>
      </c>
      <c r="I1299" s="2" t="n">
        <v>46075</v>
      </c>
      <c r="J1299" t="inlineStr">
        <is>
          <t>OBRIGACAO</t>
        </is>
      </c>
      <c r="K1299" t="n">
        <v>8</v>
      </c>
      <c r="L1299" t="n">
        <v>1</v>
      </c>
    </row>
    <row r="1300">
      <c r="A1300" s="2" t="n">
        <v>46059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11:00</t>
        </is>
      </c>
      <c r="F1300" s="2" t="n">
        <v>46075</v>
      </c>
      <c r="G1300" s="2" t="n">
        <v>46075</v>
      </c>
      <c r="H1300" s="2" t="n">
        <v>46075</v>
      </c>
      <c r="I1300" s="2" t="n">
        <v>46075</v>
      </c>
      <c r="J1300" t="inlineStr">
        <is>
          <t>OBRIGACAO</t>
        </is>
      </c>
      <c r="K1300" t="n">
        <v>9</v>
      </c>
      <c r="L1300" t="n">
        <v>1</v>
      </c>
    </row>
    <row r="1301">
      <c r="A1301" s="2" t="n">
        <v>46059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11:00</t>
        </is>
      </c>
      <c r="F1301" s="2" t="n">
        <v>46075</v>
      </c>
      <c r="G1301" s="2" t="n">
        <v>46076</v>
      </c>
      <c r="H1301" s="2" t="n">
        <v>46075</v>
      </c>
      <c r="I1301" s="2" t="n">
        <v>46076</v>
      </c>
      <c r="J1301" t="inlineStr">
        <is>
          <t>OBRIGACAO</t>
        </is>
      </c>
      <c r="K1301" t="n">
        <v>6</v>
      </c>
      <c r="L1301" t="n">
        <v>2</v>
      </c>
    </row>
    <row r="1302">
      <c r="A1302" s="2" t="n">
        <v>46059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11:00</t>
        </is>
      </c>
      <c r="F1302" s="2" t="n">
        <v>46075</v>
      </c>
      <c r="G1302" s="2" t="n">
        <v>46076</v>
      </c>
      <c r="H1302" s="2" t="n">
        <v>46075</v>
      </c>
      <c r="I1302" s="2" t="n">
        <v>46076</v>
      </c>
      <c r="J1302" t="inlineStr">
        <is>
          <t>OBRIGACAO</t>
        </is>
      </c>
      <c r="K1302" t="n">
        <v>7</v>
      </c>
      <c r="L1302" t="n">
        <v>2</v>
      </c>
    </row>
    <row r="1303">
      <c r="A1303" s="2" t="n">
        <v>46059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11:00</t>
        </is>
      </c>
      <c r="F1303" s="2" t="n">
        <v>46078</v>
      </c>
      <c r="G1303" s="2" t="n">
        <v>46081</v>
      </c>
      <c r="H1303" s="2" t="n">
        <v>46078</v>
      </c>
      <c r="I1303" s="2" t="n">
        <v>46081</v>
      </c>
      <c r="J1303" t="inlineStr">
        <is>
          <t>OBRIGACAO</t>
        </is>
      </c>
      <c r="K1303" t="n">
        <v>5</v>
      </c>
      <c r="L1303" t="n">
        <v>4</v>
      </c>
    </row>
    <row r="1304">
      <c r="A1304" s="2" t="n">
        <v>46059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11:00</t>
        </is>
      </c>
      <c r="F1304" s="2" t="n">
        <v>46079</v>
      </c>
      <c r="G1304" s="2" t="n">
        <v>46080</v>
      </c>
      <c r="H1304" s="2" t="n">
        <v>46079</v>
      </c>
      <c r="I1304" s="2" t="n">
        <v>46080</v>
      </c>
      <c r="J1304" t="inlineStr">
        <is>
          <t>OBRIGACAO</t>
        </is>
      </c>
      <c r="K1304" t="n">
        <v>6</v>
      </c>
      <c r="L1304" t="n">
        <v>2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15:20</t>
        </is>
      </c>
      <c r="F1305" s="2" t="n">
        <v>46054</v>
      </c>
      <c r="G1305" s="2" t="n">
        <v>46058</v>
      </c>
      <c r="H1305" s="2" t="n">
        <v>46054</v>
      </c>
      <c r="I1305" s="2" t="n">
        <v>46058</v>
      </c>
      <c r="J1305" t="inlineStr">
        <is>
          <t>SEM_10_DIAS</t>
        </is>
      </c>
      <c r="K1305" t="n">
        <v>38</v>
      </c>
      <c r="L1305" t="n">
        <v>5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15:20</t>
        </is>
      </c>
      <c r="F1306" s="2" t="n">
        <v>46054</v>
      </c>
      <c r="G1306" s="2" t="n">
        <v>46058</v>
      </c>
      <c r="H1306" s="2" t="n">
        <v>46054</v>
      </c>
      <c r="I1306" s="2" t="n">
        <v>46058</v>
      </c>
      <c r="J1306" t="inlineStr">
        <is>
          <t>SEM_10_DIAS</t>
        </is>
      </c>
      <c r="K1306" t="n">
        <v>39</v>
      </c>
      <c r="L1306" t="n">
        <v>5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15:20</t>
        </is>
      </c>
      <c r="F1307" s="2" t="n">
        <v>46054</v>
      </c>
      <c r="G1307" s="2" t="n">
        <v>46081</v>
      </c>
      <c r="H1307" s="2" t="n">
        <v>46054</v>
      </c>
      <c r="I1307" s="2" t="n">
        <v>46061</v>
      </c>
      <c r="J1307" t="inlineStr">
        <is>
          <t>SEM_10_DIAS</t>
        </is>
      </c>
      <c r="K1307" t="n">
        <v>1</v>
      </c>
      <c r="L1307" t="n">
        <v>8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15:20</t>
        </is>
      </c>
      <c r="F1308" s="2" t="n">
        <v>46054</v>
      </c>
      <c r="G1308" s="2" t="n">
        <v>46081</v>
      </c>
      <c r="H1308" s="2" t="n">
        <v>46054</v>
      </c>
      <c r="I1308" s="2" t="n">
        <v>46061</v>
      </c>
      <c r="J1308" t="inlineStr">
        <is>
          <t>SEM_10_DIAS</t>
        </is>
      </c>
      <c r="K1308" t="n">
        <v>2</v>
      </c>
      <c r="L1308" t="n">
        <v>8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15:20</t>
        </is>
      </c>
      <c r="F1309" s="2" t="n">
        <v>46054</v>
      </c>
      <c r="G1309" s="2" t="n">
        <v>46081</v>
      </c>
      <c r="H1309" s="2" t="n">
        <v>46054</v>
      </c>
      <c r="I1309" s="2" t="n">
        <v>46061</v>
      </c>
      <c r="J1309" t="inlineStr">
        <is>
          <t>SEM_10_DIAS</t>
        </is>
      </c>
      <c r="K1309" t="n">
        <v>3</v>
      </c>
      <c r="L1309" t="n">
        <v>8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15:20</t>
        </is>
      </c>
      <c r="F1310" s="2" t="n">
        <v>46054</v>
      </c>
      <c r="G1310" s="2" t="n">
        <v>46081</v>
      </c>
      <c r="H1310" s="2" t="n">
        <v>46054</v>
      </c>
      <c r="I1310" s="2" t="n">
        <v>46061</v>
      </c>
      <c r="J1310" t="inlineStr">
        <is>
          <t>SEM_10_DIAS</t>
        </is>
      </c>
      <c r="K1310" t="n">
        <v>4</v>
      </c>
      <c r="L1310" t="n">
        <v>8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15:20</t>
        </is>
      </c>
      <c r="F1311" s="2" t="n">
        <v>46054</v>
      </c>
      <c r="G1311" s="2" t="n">
        <v>46081</v>
      </c>
      <c r="H1311" s="2" t="n">
        <v>46054</v>
      </c>
      <c r="I1311" s="2" t="n">
        <v>46061</v>
      </c>
      <c r="J1311" t="inlineStr">
        <is>
          <t>SEM_10_DIAS</t>
        </is>
      </c>
      <c r="K1311" t="n">
        <v>5</v>
      </c>
      <c r="L1311" t="n">
        <v>8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15:20</t>
        </is>
      </c>
      <c r="F1312" s="2" t="n">
        <v>46054</v>
      </c>
      <c r="G1312" s="2" t="n">
        <v>46081</v>
      </c>
      <c r="H1312" s="2" t="n">
        <v>46054</v>
      </c>
      <c r="I1312" s="2" t="n">
        <v>46061</v>
      </c>
      <c r="J1312" t="inlineStr">
        <is>
          <t>SEM_10_DIAS</t>
        </is>
      </c>
      <c r="K1312" t="n">
        <v>6</v>
      </c>
      <c r="L1312" t="n">
        <v>8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15:20</t>
        </is>
      </c>
      <c r="F1313" s="2" t="n">
        <v>46054</v>
      </c>
      <c r="G1313" s="2" t="n">
        <v>46081</v>
      </c>
      <c r="H1313" s="2" t="n">
        <v>46054</v>
      </c>
      <c r="I1313" s="2" t="n">
        <v>46061</v>
      </c>
      <c r="J1313" t="inlineStr">
        <is>
          <t>SEM_10_DIAS</t>
        </is>
      </c>
      <c r="K1313" t="n">
        <v>7</v>
      </c>
      <c r="L1313" t="n">
        <v>8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15:20</t>
        </is>
      </c>
      <c r="F1314" s="2" t="n">
        <v>46054</v>
      </c>
      <c r="G1314" s="2" t="n">
        <v>46081</v>
      </c>
      <c r="H1314" s="2" t="n">
        <v>46054</v>
      </c>
      <c r="I1314" s="2" t="n">
        <v>46061</v>
      </c>
      <c r="J1314" t="inlineStr">
        <is>
          <t>SEM_10_DIAS</t>
        </is>
      </c>
      <c r="K1314" t="n">
        <v>8</v>
      </c>
      <c r="L1314" t="n">
        <v>8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15:20</t>
        </is>
      </c>
      <c r="F1315" s="2" t="n">
        <v>46054</v>
      </c>
      <c r="G1315" s="2" t="n">
        <v>46081</v>
      </c>
      <c r="H1315" s="2" t="n">
        <v>46054</v>
      </c>
      <c r="I1315" s="2" t="n">
        <v>46061</v>
      </c>
      <c r="J1315" t="inlineStr">
        <is>
          <t>SEM_10_DIAS</t>
        </is>
      </c>
      <c r="K1315" t="n">
        <v>9</v>
      </c>
      <c r="L1315" t="n">
        <v>8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15:20</t>
        </is>
      </c>
      <c r="F1316" s="2" t="n">
        <v>46054</v>
      </c>
      <c r="G1316" s="2" t="n">
        <v>46081</v>
      </c>
      <c r="H1316" s="2" t="n">
        <v>46054</v>
      </c>
      <c r="I1316" s="2" t="n">
        <v>46061</v>
      </c>
      <c r="J1316" t="inlineStr">
        <is>
          <t>SEM_10_DIAS</t>
        </is>
      </c>
      <c r="K1316" t="n">
        <v>10</v>
      </c>
      <c r="L1316" t="n">
        <v>8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15:20</t>
        </is>
      </c>
      <c r="F1317" s="2" t="n">
        <v>46054</v>
      </c>
      <c r="G1317" s="2" t="n">
        <v>46081</v>
      </c>
      <c r="H1317" s="2" t="n">
        <v>46054</v>
      </c>
      <c r="I1317" s="2" t="n">
        <v>46061</v>
      </c>
      <c r="J1317" t="inlineStr">
        <is>
          <t>SEM_10_DIAS</t>
        </is>
      </c>
      <c r="K1317" t="n">
        <v>11</v>
      </c>
      <c r="L1317" t="n">
        <v>8</v>
      </c>
    </row>
    <row r="1318">
      <c r="A1318" s="2" t="n">
        <v>46052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15:20</t>
        </is>
      </c>
      <c r="F1318" s="2" t="n">
        <v>46054</v>
      </c>
      <c r="G1318" s="2" t="n">
        <v>46081</v>
      </c>
      <c r="H1318" s="2" t="n">
        <v>46054</v>
      </c>
      <c r="I1318" s="2" t="n">
        <v>46061</v>
      </c>
      <c r="J1318" t="inlineStr">
        <is>
          <t>SEM_10_DIAS</t>
        </is>
      </c>
      <c r="K1318" t="n">
        <v>12</v>
      </c>
      <c r="L1318" t="n">
        <v>8</v>
      </c>
    </row>
    <row r="1319">
      <c r="A1319" s="2" t="n">
        <v>46052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15:20</t>
        </is>
      </c>
      <c r="F1319" s="2" t="n">
        <v>46054</v>
      </c>
      <c r="G1319" s="2" t="n">
        <v>46081</v>
      </c>
      <c r="H1319" s="2" t="n">
        <v>46054</v>
      </c>
      <c r="I1319" s="2" t="n">
        <v>46061</v>
      </c>
      <c r="J1319" t="inlineStr">
        <is>
          <t>SEM_10_DIAS</t>
        </is>
      </c>
      <c r="K1319" t="n">
        <v>13</v>
      </c>
      <c r="L1319" t="n">
        <v>8</v>
      </c>
    </row>
    <row r="1320">
      <c r="A1320" s="2" t="n">
        <v>46052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15:20</t>
        </is>
      </c>
      <c r="F1320" s="2" t="n">
        <v>46054</v>
      </c>
      <c r="G1320" s="2" t="n">
        <v>46081</v>
      </c>
      <c r="H1320" s="2" t="n">
        <v>46054</v>
      </c>
      <c r="I1320" s="2" t="n">
        <v>46061</v>
      </c>
      <c r="J1320" t="inlineStr">
        <is>
          <t>SEM_10_DIAS</t>
        </is>
      </c>
      <c r="K1320" t="n">
        <v>14</v>
      </c>
      <c r="L1320" t="n">
        <v>8</v>
      </c>
    </row>
    <row r="1321">
      <c r="A1321" s="2" t="n">
        <v>46052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15:20</t>
        </is>
      </c>
      <c r="F1321" s="2" t="n">
        <v>46054</v>
      </c>
      <c r="G1321" s="2" t="n">
        <v>46081</v>
      </c>
      <c r="H1321" s="2" t="n">
        <v>46054</v>
      </c>
      <c r="I1321" s="2" t="n">
        <v>46061</v>
      </c>
      <c r="J1321" t="inlineStr">
        <is>
          <t>SEM_10_DIAS</t>
        </is>
      </c>
      <c r="K1321" t="n">
        <v>15</v>
      </c>
      <c r="L1321" t="n">
        <v>8</v>
      </c>
    </row>
    <row r="1322">
      <c r="A1322" s="2" t="n">
        <v>46052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15:20</t>
        </is>
      </c>
      <c r="F1322" s="2" t="n">
        <v>46054</v>
      </c>
      <c r="G1322" s="2" t="n">
        <v>46081</v>
      </c>
      <c r="H1322" s="2" t="n">
        <v>46054</v>
      </c>
      <c r="I1322" s="2" t="n">
        <v>46061</v>
      </c>
      <c r="J1322" t="inlineStr">
        <is>
          <t>SEM_10_DIAS</t>
        </is>
      </c>
      <c r="K1322" t="n">
        <v>16</v>
      </c>
      <c r="L1322" t="n">
        <v>8</v>
      </c>
    </row>
    <row r="1323">
      <c r="A1323" s="2" t="n">
        <v>46052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15:20</t>
        </is>
      </c>
      <c r="F1323" s="2" t="n">
        <v>46054</v>
      </c>
      <c r="G1323" s="2" t="n">
        <v>46081</v>
      </c>
      <c r="H1323" s="2" t="n">
        <v>46054</v>
      </c>
      <c r="I1323" s="2" t="n">
        <v>46061</v>
      </c>
      <c r="J1323" t="inlineStr">
        <is>
          <t>SEM_10_DIAS</t>
        </is>
      </c>
      <c r="K1323" t="n">
        <v>17</v>
      </c>
      <c r="L1323" t="n">
        <v>8</v>
      </c>
    </row>
    <row r="1324">
      <c r="A1324" s="2" t="n">
        <v>46052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15:20</t>
        </is>
      </c>
      <c r="F1324" s="2" t="n">
        <v>46054</v>
      </c>
      <c r="G1324" s="2" t="n">
        <v>46081</v>
      </c>
      <c r="H1324" s="2" t="n">
        <v>46054</v>
      </c>
      <c r="I1324" s="2" t="n">
        <v>46061</v>
      </c>
      <c r="J1324" t="inlineStr">
        <is>
          <t>SEM_10_DIAS</t>
        </is>
      </c>
      <c r="K1324" t="n">
        <v>18</v>
      </c>
      <c r="L1324" t="n">
        <v>8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15:20</t>
        </is>
      </c>
      <c r="F1325" s="2" t="n">
        <v>46054</v>
      </c>
      <c r="G1325" s="2" t="n">
        <v>46081</v>
      </c>
      <c r="H1325" s="2" t="n">
        <v>46054</v>
      </c>
      <c r="I1325" s="2" t="n">
        <v>46061</v>
      </c>
      <c r="J1325" t="inlineStr">
        <is>
          <t>SEM_10_DIAS</t>
        </is>
      </c>
      <c r="K1325" t="n">
        <v>19</v>
      </c>
      <c r="L1325" t="n">
        <v>8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15:20</t>
        </is>
      </c>
      <c r="F1326" s="2" t="n">
        <v>46054</v>
      </c>
      <c r="G1326" s="2" t="n">
        <v>46081</v>
      </c>
      <c r="H1326" s="2" t="n">
        <v>46054</v>
      </c>
      <c r="I1326" s="2" t="n">
        <v>46061</v>
      </c>
      <c r="J1326" t="inlineStr">
        <is>
          <t>SEM_10_DIAS</t>
        </is>
      </c>
      <c r="K1326" t="n">
        <v>20</v>
      </c>
      <c r="L1326" t="n">
        <v>8</v>
      </c>
    </row>
    <row r="1327">
      <c r="A1327" s="2" t="n">
        <v>46052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15:20</t>
        </is>
      </c>
      <c r="F1327" s="2" t="n">
        <v>46054</v>
      </c>
      <c r="G1327" s="2" t="n">
        <v>46081</v>
      </c>
      <c r="H1327" s="2" t="n">
        <v>46054</v>
      </c>
      <c r="I1327" s="2" t="n">
        <v>46061</v>
      </c>
      <c r="J1327" t="inlineStr">
        <is>
          <t>SEM_10_DIAS</t>
        </is>
      </c>
      <c r="K1327" t="n">
        <v>21</v>
      </c>
      <c r="L1327" t="n">
        <v>8</v>
      </c>
    </row>
    <row r="1328">
      <c r="A1328" s="2" t="n">
        <v>46052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15:20</t>
        </is>
      </c>
      <c r="F1328" s="2" t="n">
        <v>46054</v>
      </c>
      <c r="G1328" s="2" t="n">
        <v>46081</v>
      </c>
      <c r="H1328" s="2" t="n">
        <v>46054</v>
      </c>
      <c r="I1328" s="2" t="n">
        <v>46061</v>
      </c>
      <c r="J1328" t="inlineStr">
        <is>
          <t>SEM_10_DIAS</t>
        </is>
      </c>
      <c r="K1328" t="n">
        <v>22</v>
      </c>
      <c r="L1328" t="n">
        <v>8</v>
      </c>
    </row>
    <row r="1329">
      <c r="A1329" s="2" t="n">
        <v>46052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15:20</t>
        </is>
      </c>
      <c r="F1329" s="2" t="n">
        <v>46054</v>
      </c>
      <c r="G1329" s="2" t="n">
        <v>46081</v>
      </c>
      <c r="H1329" s="2" t="n">
        <v>46054</v>
      </c>
      <c r="I1329" s="2" t="n">
        <v>46061</v>
      </c>
      <c r="J1329" t="inlineStr">
        <is>
          <t>SEM_10_DIAS</t>
        </is>
      </c>
      <c r="K1329" t="n">
        <v>23</v>
      </c>
      <c r="L1329" t="n">
        <v>8</v>
      </c>
    </row>
    <row r="1330">
      <c r="A1330" s="2" t="n">
        <v>46052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15:20</t>
        </is>
      </c>
      <c r="F1330" s="2" t="n">
        <v>46054</v>
      </c>
      <c r="G1330" s="2" t="n">
        <v>46081</v>
      </c>
      <c r="H1330" s="2" t="n">
        <v>46054</v>
      </c>
      <c r="I1330" s="2" t="n">
        <v>46061</v>
      </c>
      <c r="J1330" t="inlineStr">
        <is>
          <t>SEM_10_DIAS</t>
        </is>
      </c>
      <c r="K1330" t="n">
        <v>24</v>
      </c>
      <c r="L1330" t="n">
        <v>8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15:20</t>
        </is>
      </c>
      <c r="F1331" s="2" t="n">
        <v>46054</v>
      </c>
      <c r="G1331" s="2" t="n">
        <v>46081</v>
      </c>
      <c r="H1331" s="2" t="n">
        <v>46054</v>
      </c>
      <c r="I1331" s="2" t="n">
        <v>46061</v>
      </c>
      <c r="J1331" t="inlineStr">
        <is>
          <t>SEM_10_DIAS</t>
        </is>
      </c>
      <c r="K1331" t="n">
        <v>25</v>
      </c>
      <c r="L1331" t="n">
        <v>8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15:20</t>
        </is>
      </c>
      <c r="F1332" s="2" t="n">
        <v>46054</v>
      </c>
      <c r="G1332" s="2" t="n">
        <v>46081</v>
      </c>
      <c r="H1332" s="2" t="n">
        <v>46054</v>
      </c>
      <c r="I1332" s="2" t="n">
        <v>46061</v>
      </c>
      <c r="J1332" t="inlineStr">
        <is>
          <t>SEM_10_DIAS</t>
        </is>
      </c>
      <c r="K1332" t="n">
        <v>26</v>
      </c>
      <c r="L1332" t="n">
        <v>8</v>
      </c>
    </row>
    <row r="1333">
      <c r="A1333" s="2" t="n">
        <v>46052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15:20</t>
        </is>
      </c>
      <c r="F1333" s="2" t="n">
        <v>46054</v>
      </c>
      <c r="G1333" s="2" t="n">
        <v>46081</v>
      </c>
      <c r="H1333" s="2" t="n">
        <v>46054</v>
      </c>
      <c r="I1333" s="2" t="n">
        <v>46061</v>
      </c>
      <c r="J1333" t="inlineStr">
        <is>
          <t>SEM_10_DIAS</t>
        </is>
      </c>
      <c r="K1333" t="n">
        <v>27</v>
      </c>
      <c r="L1333" t="n">
        <v>8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15:20</t>
        </is>
      </c>
      <c r="F1334" s="2" t="n">
        <v>46054</v>
      </c>
      <c r="G1334" s="2" t="n">
        <v>46081</v>
      </c>
      <c r="H1334" s="2" t="n">
        <v>46054</v>
      </c>
      <c r="I1334" s="2" t="n">
        <v>46061</v>
      </c>
      <c r="J1334" t="inlineStr">
        <is>
          <t>SEM_10_DIAS</t>
        </is>
      </c>
      <c r="K1334" t="n">
        <v>28</v>
      </c>
      <c r="L1334" t="n">
        <v>8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15:20</t>
        </is>
      </c>
      <c r="F1335" s="2" t="n">
        <v>46054</v>
      </c>
      <c r="G1335" s="2" t="n">
        <v>46081</v>
      </c>
      <c r="H1335" s="2" t="n">
        <v>46054</v>
      </c>
      <c r="I1335" s="2" t="n">
        <v>46061</v>
      </c>
      <c r="J1335" t="inlineStr">
        <is>
          <t>SEM_10_DIAS</t>
        </is>
      </c>
      <c r="K1335" t="n">
        <v>29</v>
      </c>
      <c r="L1335" t="n">
        <v>8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15:20</t>
        </is>
      </c>
      <c r="F1336" s="2" t="n">
        <v>46054</v>
      </c>
      <c r="G1336" s="2" t="n">
        <v>46081</v>
      </c>
      <c r="H1336" s="2" t="n">
        <v>46054</v>
      </c>
      <c r="I1336" s="2" t="n">
        <v>46061</v>
      </c>
      <c r="J1336" t="inlineStr">
        <is>
          <t>SEM_10_DIAS</t>
        </is>
      </c>
      <c r="K1336" t="n">
        <v>30</v>
      </c>
      <c r="L1336" t="n">
        <v>8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15:20</t>
        </is>
      </c>
      <c r="F1337" s="2" t="n">
        <v>46054</v>
      </c>
      <c r="G1337" s="2" t="n">
        <v>46081</v>
      </c>
      <c r="H1337" s="2" t="n">
        <v>46054</v>
      </c>
      <c r="I1337" s="2" t="n">
        <v>46061</v>
      </c>
      <c r="J1337" t="inlineStr">
        <is>
          <t>SEM_10_DIAS</t>
        </is>
      </c>
      <c r="K1337" t="n">
        <v>31</v>
      </c>
      <c r="L1337" t="n">
        <v>8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15:20</t>
        </is>
      </c>
      <c r="F1338" s="2" t="n">
        <v>46054</v>
      </c>
      <c r="G1338" s="2" t="n">
        <v>46064</v>
      </c>
      <c r="H1338" s="2" t="n">
        <v>46054</v>
      </c>
      <c r="I1338" s="2" t="n">
        <v>46061</v>
      </c>
      <c r="J1338" t="inlineStr">
        <is>
          <t>SEM_10_DIAS</t>
        </is>
      </c>
      <c r="K1338" t="n">
        <v>32</v>
      </c>
      <c r="L1338" t="n">
        <v>8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15:20</t>
        </is>
      </c>
      <c r="F1339" s="2" t="n">
        <v>46054</v>
      </c>
      <c r="G1339" s="2" t="n">
        <v>46064</v>
      </c>
      <c r="H1339" s="2" t="n">
        <v>46054</v>
      </c>
      <c r="I1339" s="2" t="n">
        <v>46061</v>
      </c>
      <c r="J1339" t="inlineStr">
        <is>
          <t>SEM_10_DIAS</t>
        </is>
      </c>
      <c r="K1339" t="n">
        <v>33</v>
      </c>
      <c r="L1339" t="n">
        <v>8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15:20</t>
        </is>
      </c>
      <c r="F1340" s="2" t="n">
        <v>46054</v>
      </c>
      <c r="G1340" s="2" t="n">
        <v>46064</v>
      </c>
      <c r="H1340" s="2" t="n">
        <v>46054</v>
      </c>
      <c r="I1340" s="2" t="n">
        <v>46061</v>
      </c>
      <c r="J1340" t="inlineStr">
        <is>
          <t>SEM_10_DIAS</t>
        </is>
      </c>
      <c r="K1340" t="n">
        <v>34</v>
      </c>
      <c r="L1340" t="n">
        <v>8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15:20</t>
        </is>
      </c>
      <c r="F1341" s="2" t="n">
        <v>46054</v>
      </c>
      <c r="G1341" s="2" t="n">
        <v>46064</v>
      </c>
      <c r="H1341" s="2" t="n">
        <v>46054</v>
      </c>
      <c r="I1341" s="2" t="n">
        <v>46061</v>
      </c>
      <c r="J1341" t="inlineStr">
        <is>
          <t>SEM_10_DIAS</t>
        </is>
      </c>
      <c r="K1341" t="n">
        <v>35</v>
      </c>
      <c r="L1341" t="n">
        <v>8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15:20</t>
        </is>
      </c>
      <c r="F1342" s="2" t="n">
        <v>46054</v>
      </c>
      <c r="G1342" s="2" t="n">
        <v>46064</v>
      </c>
      <c r="H1342" s="2" t="n">
        <v>46054</v>
      </c>
      <c r="I1342" s="2" t="n">
        <v>46061</v>
      </c>
      <c r="J1342" t="inlineStr">
        <is>
          <t>SEM_10_DIAS</t>
        </is>
      </c>
      <c r="K1342" t="n">
        <v>36</v>
      </c>
      <c r="L1342" t="n">
        <v>8</v>
      </c>
    </row>
    <row r="1343">
      <c r="A1343" s="2" t="n">
        <v>46052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15:20</t>
        </is>
      </c>
      <c r="F1343" s="2" t="n">
        <v>46054</v>
      </c>
      <c r="G1343" s="2" t="n">
        <v>46064</v>
      </c>
      <c r="H1343" s="2" t="n">
        <v>46054</v>
      </c>
      <c r="I1343" s="2" t="n">
        <v>46061</v>
      </c>
      <c r="J1343" t="inlineStr">
        <is>
          <t>SEM_10_DIAS</t>
        </is>
      </c>
      <c r="K1343" t="n">
        <v>37</v>
      </c>
      <c r="L1343" t="n">
        <v>8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15:20</t>
        </is>
      </c>
      <c r="F1344" s="2" t="n">
        <v>46055</v>
      </c>
      <c r="G1344" s="2" t="n">
        <v>46057</v>
      </c>
      <c r="H1344" s="2" t="n">
        <v>46055</v>
      </c>
      <c r="I1344" s="2" t="n">
        <v>46057</v>
      </c>
      <c r="J1344" t="inlineStr">
        <is>
          <t>SEM_10_DIAS</t>
        </is>
      </c>
      <c r="K1344" t="n">
        <v>40</v>
      </c>
      <c r="L1344" t="n">
        <v>3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15:20</t>
        </is>
      </c>
      <c r="F1345" s="2" t="n">
        <v>46055</v>
      </c>
      <c r="G1345" s="2" t="n">
        <v>46057</v>
      </c>
      <c r="H1345" s="2" t="n">
        <v>46055</v>
      </c>
      <c r="I1345" s="2" t="n">
        <v>46057</v>
      </c>
      <c r="J1345" t="inlineStr">
        <is>
          <t>SEM_10_DIAS</t>
        </is>
      </c>
      <c r="K1345" t="n">
        <v>41</v>
      </c>
      <c r="L1345" t="n">
        <v>3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15:20</t>
        </is>
      </c>
      <c r="F1346" s="2" t="n">
        <v>46055</v>
      </c>
      <c r="G1346" s="2" t="n">
        <v>46057</v>
      </c>
      <c r="H1346" s="2" t="n">
        <v>46055</v>
      </c>
      <c r="I1346" s="2" t="n">
        <v>46057</v>
      </c>
      <c r="J1346" t="inlineStr">
        <is>
          <t>SEM_10_DIAS</t>
        </is>
      </c>
      <c r="K1346" t="n">
        <v>42</v>
      </c>
      <c r="L1346" t="n">
        <v>3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15:20</t>
        </is>
      </c>
      <c r="F1347" s="2" t="n">
        <v>46055</v>
      </c>
      <c r="G1347" s="2" t="n">
        <v>46057</v>
      </c>
      <c r="H1347" s="2" t="n">
        <v>46055</v>
      </c>
      <c r="I1347" s="2" t="n">
        <v>46057</v>
      </c>
      <c r="J1347" t="inlineStr">
        <is>
          <t>SEM_10_DIAS</t>
        </is>
      </c>
      <c r="K1347" t="n">
        <v>43</v>
      </c>
      <c r="L1347" t="n">
        <v>3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15:20</t>
        </is>
      </c>
      <c r="F1348" s="2" t="n">
        <v>46055</v>
      </c>
      <c r="G1348" s="2" t="n">
        <v>46057</v>
      </c>
      <c r="H1348" s="2" t="n">
        <v>46055</v>
      </c>
      <c r="I1348" s="2" t="n">
        <v>46057</v>
      </c>
      <c r="J1348" t="inlineStr">
        <is>
          <t>SEM_10_DIAS</t>
        </is>
      </c>
      <c r="K1348" t="n">
        <v>44</v>
      </c>
      <c r="L1348" t="n">
        <v>3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15:20</t>
        </is>
      </c>
      <c r="F1349" s="2" t="n">
        <v>46056</v>
      </c>
      <c r="G1349" s="2" t="n">
        <v>46057</v>
      </c>
      <c r="H1349" s="2" t="n">
        <v>46056</v>
      </c>
      <c r="I1349" s="2" t="n">
        <v>46057</v>
      </c>
      <c r="J1349" t="inlineStr">
        <is>
          <t>SEM_10_DIAS</t>
        </is>
      </c>
      <c r="K1349" t="n">
        <v>45</v>
      </c>
      <c r="L1349" t="n">
        <v>2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15:20</t>
        </is>
      </c>
      <c r="F1350" s="2" t="n">
        <v>46057</v>
      </c>
      <c r="G1350" s="2" t="n">
        <v>46057</v>
      </c>
      <c r="H1350" s="2" t="n">
        <v>46057</v>
      </c>
      <c r="I1350" s="2" t="n">
        <v>46057</v>
      </c>
      <c r="J1350" t="inlineStr">
        <is>
          <t>SEM_10_DIAS</t>
        </is>
      </c>
      <c r="K1350" t="n">
        <v>46</v>
      </c>
      <c r="L1350" t="n">
        <v>1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15:20</t>
        </is>
      </c>
      <c r="F1351" s="2" t="n">
        <v>46057</v>
      </c>
      <c r="G1351" s="2" t="n">
        <v>46057</v>
      </c>
      <c r="H1351" s="2" t="n">
        <v>46057</v>
      </c>
      <c r="I1351" s="2" t="n">
        <v>46057</v>
      </c>
      <c r="J1351" t="inlineStr">
        <is>
          <t>SEM_10_DIAS</t>
        </is>
      </c>
      <c r="K1351" t="n">
        <v>47</v>
      </c>
      <c r="L1351" t="n">
        <v>1</v>
      </c>
    </row>
    <row r="1352">
      <c r="A1352" s="2" t="n">
        <v>46052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15:20</t>
        </is>
      </c>
      <c r="F1352" s="2" t="n">
        <v>46057</v>
      </c>
      <c r="G1352" s="2" t="n">
        <v>46057</v>
      </c>
      <c r="H1352" s="2" t="n">
        <v>46057</v>
      </c>
      <c r="I1352" s="2" t="n">
        <v>46057</v>
      </c>
      <c r="J1352" t="inlineStr">
        <is>
          <t>SEM_10_DIAS</t>
        </is>
      </c>
      <c r="K1352" t="n">
        <v>48</v>
      </c>
      <c r="L1352" t="n">
        <v>1</v>
      </c>
    </row>
    <row r="1353">
      <c r="A1353" s="2" t="n">
        <v>46052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15:20</t>
        </is>
      </c>
      <c r="F1353" s="2" t="n">
        <v>46057</v>
      </c>
      <c r="G1353" s="2" t="n">
        <v>46057</v>
      </c>
      <c r="H1353" s="2" t="n">
        <v>46057</v>
      </c>
      <c r="I1353" s="2" t="n">
        <v>46057</v>
      </c>
      <c r="J1353" t="inlineStr">
        <is>
          <t>SEM_10_DIAS</t>
        </is>
      </c>
      <c r="K1353" t="n">
        <v>49</v>
      </c>
      <c r="L1353" t="n">
        <v>1</v>
      </c>
    </row>
    <row r="1354">
      <c r="A1354" s="2" t="n">
        <v>46052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15:20</t>
        </is>
      </c>
      <c r="F1354" s="2" t="n">
        <v>46057</v>
      </c>
      <c r="G1354" s="2" t="n">
        <v>46057</v>
      </c>
      <c r="H1354" s="2" t="n">
        <v>46057</v>
      </c>
      <c r="I1354" s="2" t="n">
        <v>46057</v>
      </c>
      <c r="J1354" t="inlineStr">
        <is>
          <t>SEM_10_DIAS</t>
        </is>
      </c>
      <c r="K1354" t="n">
        <v>50</v>
      </c>
      <c r="L1354" t="n">
        <v>1</v>
      </c>
    </row>
    <row r="1355">
      <c r="A1355" s="2" t="n">
        <v>46052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15:20</t>
        </is>
      </c>
      <c r="F1355" s="2" t="n">
        <v>46061</v>
      </c>
      <c r="G1355" s="2" t="n">
        <v>46064</v>
      </c>
      <c r="H1355" s="2" t="n">
        <v>46061</v>
      </c>
      <c r="I1355" s="2" t="n">
        <v>46061</v>
      </c>
      <c r="J1355" t="inlineStr">
        <is>
          <t>SEM_10_DIAS</t>
        </is>
      </c>
      <c r="K1355" t="n">
        <v>38</v>
      </c>
      <c r="L1355" t="n">
        <v>1</v>
      </c>
    </row>
    <row r="1356">
      <c r="A1356" s="2" t="n">
        <v>46052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15:20</t>
        </is>
      </c>
      <c r="F1356" s="2" t="n">
        <v>46061</v>
      </c>
      <c r="G1356" s="2" t="n">
        <v>46063</v>
      </c>
      <c r="H1356" s="2" t="n">
        <v>46061</v>
      </c>
      <c r="I1356" s="2" t="n">
        <v>46061</v>
      </c>
      <c r="J1356" t="inlineStr">
        <is>
          <t>SEM_10_DIAS</t>
        </is>
      </c>
      <c r="K1356" t="n">
        <v>39</v>
      </c>
      <c r="L1356" t="n">
        <v>1</v>
      </c>
    </row>
    <row r="1357">
      <c r="A1357" s="2" t="n">
        <v>46052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15:20</t>
        </is>
      </c>
      <c r="F1357" s="2" t="n">
        <v>46061</v>
      </c>
      <c r="G1357" s="2" t="n">
        <v>46063</v>
      </c>
      <c r="H1357" s="2" t="n">
        <v>46061</v>
      </c>
      <c r="I1357" s="2" t="n">
        <v>46061</v>
      </c>
      <c r="J1357" t="inlineStr">
        <is>
          <t>SEM_10_DIAS</t>
        </is>
      </c>
      <c r="K1357" t="n">
        <v>40</v>
      </c>
      <c r="L1357" t="n">
        <v>1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15:20</t>
        </is>
      </c>
      <c r="F1358" s="2" t="n">
        <v>46061</v>
      </c>
      <c r="G1358" s="2" t="n">
        <v>46063</v>
      </c>
      <c r="H1358" s="2" t="n">
        <v>46061</v>
      </c>
      <c r="I1358" s="2" t="n">
        <v>46061</v>
      </c>
      <c r="J1358" t="inlineStr">
        <is>
          <t>SEM_10_DIAS</t>
        </is>
      </c>
      <c r="K1358" t="n">
        <v>41</v>
      </c>
      <c r="L1358" t="n">
        <v>1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15:20</t>
        </is>
      </c>
      <c r="F1359" s="2" t="n">
        <v>46061</v>
      </c>
      <c r="G1359" s="2" t="n">
        <v>46063</v>
      </c>
      <c r="H1359" s="2" t="n">
        <v>46061</v>
      </c>
      <c r="I1359" s="2" t="n">
        <v>46061</v>
      </c>
      <c r="J1359" t="inlineStr">
        <is>
          <t>SEM_10_DIAS</t>
        </is>
      </c>
      <c r="K1359" t="n">
        <v>42</v>
      </c>
      <c r="L1359" t="n">
        <v>1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15:20</t>
        </is>
      </c>
      <c r="F1360" s="2" t="n">
        <v>46061</v>
      </c>
      <c r="G1360" s="2" t="n">
        <v>46063</v>
      </c>
      <c r="H1360" s="2" t="n">
        <v>46061</v>
      </c>
      <c r="I1360" s="2" t="n">
        <v>46061</v>
      </c>
      <c r="J1360" t="inlineStr">
        <is>
          <t>SEM_10_DIAS</t>
        </is>
      </c>
      <c r="K1360" t="n">
        <v>43</v>
      </c>
      <c r="L1360" t="n">
        <v>1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15:20</t>
        </is>
      </c>
      <c r="F1361" s="2" t="n">
        <v>46061</v>
      </c>
      <c r="G1361" s="2" t="n">
        <v>46061</v>
      </c>
      <c r="H1361" s="2" t="n">
        <v>46061</v>
      </c>
      <c r="I1361" s="2" t="n">
        <v>46061</v>
      </c>
      <c r="J1361" t="inlineStr">
        <is>
          <t>SEM_10_DIAS</t>
        </is>
      </c>
      <c r="K1361" t="n">
        <v>44</v>
      </c>
      <c r="L1361" t="n">
        <v>1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15:20</t>
        </is>
      </c>
      <c r="F1362" s="2" t="n">
        <v>46061</v>
      </c>
      <c r="G1362" s="2" t="n">
        <v>46061</v>
      </c>
      <c r="H1362" s="2" t="n">
        <v>46061</v>
      </c>
      <c r="I1362" s="2" t="n">
        <v>46061</v>
      </c>
      <c r="J1362" t="inlineStr">
        <is>
          <t>SEM_10_DIAS</t>
        </is>
      </c>
      <c r="K1362" t="n">
        <v>45</v>
      </c>
      <c r="L1362" t="n">
        <v>1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15:20</t>
        </is>
      </c>
      <c r="F1363" s="2" t="n">
        <v>46061</v>
      </c>
      <c r="G1363" s="2" t="n">
        <v>46061</v>
      </c>
      <c r="H1363" s="2" t="n">
        <v>46061</v>
      </c>
      <c r="I1363" s="2" t="n">
        <v>46061</v>
      </c>
      <c r="J1363" t="inlineStr">
        <is>
          <t>SEM_10_DIAS</t>
        </is>
      </c>
      <c r="K1363" t="n">
        <v>46</v>
      </c>
      <c r="L1363" t="n">
        <v>1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15:20</t>
        </is>
      </c>
      <c r="F1364" s="2" t="n">
        <v>46061</v>
      </c>
      <c r="G1364" s="2" t="n">
        <v>46063</v>
      </c>
      <c r="H1364" s="2" t="n">
        <v>46062</v>
      </c>
      <c r="I1364" s="2" t="n">
        <v>46063</v>
      </c>
      <c r="J1364" t="inlineStr">
        <is>
          <t>OBRIGACAO</t>
        </is>
      </c>
      <c r="K1364" t="n">
        <v>39</v>
      </c>
      <c r="L1364" t="n">
        <v>2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15:20</t>
        </is>
      </c>
      <c r="F1365" s="2" t="n">
        <v>46061</v>
      </c>
      <c r="G1365" s="2" t="n">
        <v>46063</v>
      </c>
      <c r="H1365" s="2" t="n">
        <v>46062</v>
      </c>
      <c r="I1365" s="2" t="n">
        <v>46063</v>
      </c>
      <c r="J1365" t="inlineStr">
        <is>
          <t>OBRIGACAO</t>
        </is>
      </c>
      <c r="K1365" t="n">
        <v>40</v>
      </c>
      <c r="L1365" t="n">
        <v>2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15:20</t>
        </is>
      </c>
      <c r="F1366" s="2" t="n">
        <v>46061</v>
      </c>
      <c r="G1366" s="2" t="n">
        <v>46063</v>
      </c>
      <c r="H1366" s="2" t="n">
        <v>46062</v>
      </c>
      <c r="I1366" s="2" t="n">
        <v>46063</v>
      </c>
      <c r="J1366" t="inlineStr">
        <is>
          <t>OBRIGACAO</t>
        </is>
      </c>
      <c r="K1366" t="n">
        <v>41</v>
      </c>
      <c r="L1366" t="n">
        <v>2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15:20</t>
        </is>
      </c>
      <c r="F1367" s="2" t="n">
        <v>46061</v>
      </c>
      <c r="G1367" s="2" t="n">
        <v>46063</v>
      </c>
      <c r="H1367" s="2" t="n">
        <v>46062</v>
      </c>
      <c r="I1367" s="2" t="n">
        <v>46063</v>
      </c>
      <c r="J1367" t="inlineStr">
        <is>
          <t>OBRIGACAO</t>
        </is>
      </c>
      <c r="K1367" t="n">
        <v>42</v>
      </c>
      <c r="L1367" t="n">
        <v>2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15:20</t>
        </is>
      </c>
      <c r="F1368" s="2" t="n">
        <v>46061</v>
      </c>
      <c r="G1368" s="2" t="n">
        <v>46063</v>
      </c>
      <c r="H1368" s="2" t="n">
        <v>46062</v>
      </c>
      <c r="I1368" s="2" t="n">
        <v>46063</v>
      </c>
      <c r="J1368" t="inlineStr">
        <is>
          <t>OBRIGACAO</t>
        </is>
      </c>
      <c r="K1368" t="n">
        <v>43</v>
      </c>
      <c r="L1368" t="n">
        <v>2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15:20</t>
        </is>
      </c>
      <c r="F1369" s="2" t="n">
        <v>46054</v>
      </c>
      <c r="G1369" s="2" t="n">
        <v>46064</v>
      </c>
      <c r="H1369" s="2" t="n">
        <v>46062</v>
      </c>
      <c r="I1369" s="2" t="n">
        <v>46064</v>
      </c>
      <c r="J1369" t="inlineStr">
        <is>
          <t>OBRIGACAO</t>
        </is>
      </c>
      <c r="K1369" t="n">
        <v>32</v>
      </c>
      <c r="L1369" t="n">
        <v>3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15:20</t>
        </is>
      </c>
      <c r="F1370" s="2" t="n">
        <v>46054</v>
      </c>
      <c r="G1370" s="2" t="n">
        <v>46064</v>
      </c>
      <c r="H1370" s="2" t="n">
        <v>46062</v>
      </c>
      <c r="I1370" s="2" t="n">
        <v>46064</v>
      </c>
      <c r="J1370" t="inlineStr">
        <is>
          <t>OBRIGACAO</t>
        </is>
      </c>
      <c r="K1370" t="n">
        <v>33</v>
      </c>
      <c r="L1370" t="n">
        <v>3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15:20</t>
        </is>
      </c>
      <c r="F1371" s="2" t="n">
        <v>46054</v>
      </c>
      <c r="G1371" s="2" t="n">
        <v>46064</v>
      </c>
      <c r="H1371" s="2" t="n">
        <v>46062</v>
      </c>
      <c r="I1371" s="2" t="n">
        <v>46064</v>
      </c>
      <c r="J1371" t="inlineStr">
        <is>
          <t>OBRIGACAO</t>
        </is>
      </c>
      <c r="K1371" t="n">
        <v>34</v>
      </c>
      <c r="L1371" t="n">
        <v>3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15:20</t>
        </is>
      </c>
      <c r="F1372" s="2" t="n">
        <v>46054</v>
      </c>
      <c r="G1372" s="2" t="n">
        <v>46064</v>
      </c>
      <c r="H1372" s="2" t="n">
        <v>46062</v>
      </c>
      <c r="I1372" s="2" t="n">
        <v>46064</v>
      </c>
      <c r="J1372" t="inlineStr">
        <is>
          <t>OBRIGACAO</t>
        </is>
      </c>
      <c r="K1372" t="n">
        <v>35</v>
      </c>
      <c r="L1372" t="n">
        <v>3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15:20</t>
        </is>
      </c>
      <c r="F1373" s="2" t="n">
        <v>46054</v>
      </c>
      <c r="G1373" s="2" t="n">
        <v>46064</v>
      </c>
      <c r="H1373" s="2" t="n">
        <v>46062</v>
      </c>
      <c r="I1373" s="2" t="n">
        <v>46064</v>
      </c>
      <c r="J1373" t="inlineStr">
        <is>
          <t>OBRIGACAO</t>
        </is>
      </c>
      <c r="K1373" t="n">
        <v>36</v>
      </c>
      <c r="L1373" t="n">
        <v>3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15:20</t>
        </is>
      </c>
      <c r="F1374" s="2" t="n">
        <v>46054</v>
      </c>
      <c r="G1374" s="2" t="n">
        <v>46064</v>
      </c>
      <c r="H1374" s="2" t="n">
        <v>46062</v>
      </c>
      <c r="I1374" s="2" t="n">
        <v>46064</v>
      </c>
      <c r="J1374" t="inlineStr">
        <is>
          <t>OBRIGACAO</t>
        </is>
      </c>
      <c r="K1374" t="n">
        <v>37</v>
      </c>
      <c r="L1374" t="n">
        <v>3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15:20</t>
        </is>
      </c>
      <c r="F1375" s="2" t="n">
        <v>46061</v>
      </c>
      <c r="G1375" s="2" t="n">
        <v>46064</v>
      </c>
      <c r="H1375" s="2" t="n">
        <v>46062</v>
      </c>
      <c r="I1375" s="2" t="n">
        <v>46064</v>
      </c>
      <c r="J1375" t="inlineStr">
        <is>
          <t>OBRIGACAO</t>
        </is>
      </c>
      <c r="K1375" t="n">
        <v>38</v>
      </c>
      <c r="L1375" t="n">
        <v>3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15:20</t>
        </is>
      </c>
      <c r="F1376" s="2" t="n">
        <v>46054</v>
      </c>
      <c r="G1376" s="2" t="n">
        <v>46081</v>
      </c>
      <c r="H1376" s="2" t="n">
        <v>46062</v>
      </c>
      <c r="I1376" s="2" t="n">
        <v>46081</v>
      </c>
      <c r="J1376" t="inlineStr">
        <is>
          <t>OBRIGACAO</t>
        </is>
      </c>
      <c r="K1376" t="n">
        <v>1</v>
      </c>
      <c r="L1376" t="n">
        <v>20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15:20</t>
        </is>
      </c>
      <c r="F1377" s="2" t="n">
        <v>46054</v>
      </c>
      <c r="G1377" s="2" t="n">
        <v>46081</v>
      </c>
      <c r="H1377" s="2" t="n">
        <v>46062</v>
      </c>
      <c r="I1377" s="2" t="n">
        <v>46081</v>
      </c>
      <c r="J1377" t="inlineStr">
        <is>
          <t>OBRIGACAO</t>
        </is>
      </c>
      <c r="K1377" t="n">
        <v>2</v>
      </c>
      <c r="L1377" t="n">
        <v>20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15:20</t>
        </is>
      </c>
      <c r="F1378" s="2" t="n">
        <v>46054</v>
      </c>
      <c r="G1378" s="2" t="n">
        <v>46081</v>
      </c>
      <c r="H1378" s="2" t="n">
        <v>46062</v>
      </c>
      <c r="I1378" s="2" t="n">
        <v>46081</v>
      </c>
      <c r="J1378" t="inlineStr">
        <is>
          <t>OBRIGACAO</t>
        </is>
      </c>
      <c r="K1378" t="n">
        <v>3</v>
      </c>
      <c r="L1378" t="n">
        <v>20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15:20</t>
        </is>
      </c>
      <c r="F1379" s="2" t="n">
        <v>46054</v>
      </c>
      <c r="G1379" s="2" t="n">
        <v>46081</v>
      </c>
      <c r="H1379" s="2" t="n">
        <v>46062</v>
      </c>
      <c r="I1379" s="2" t="n">
        <v>46081</v>
      </c>
      <c r="J1379" t="inlineStr">
        <is>
          <t>OBRIGACAO</t>
        </is>
      </c>
      <c r="K1379" t="n">
        <v>4</v>
      </c>
      <c r="L1379" t="n">
        <v>20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15:20</t>
        </is>
      </c>
      <c r="F1380" s="2" t="n">
        <v>46054</v>
      </c>
      <c r="G1380" s="2" t="n">
        <v>46081</v>
      </c>
      <c r="H1380" s="2" t="n">
        <v>46062</v>
      </c>
      <c r="I1380" s="2" t="n">
        <v>46081</v>
      </c>
      <c r="J1380" t="inlineStr">
        <is>
          <t>OBRIGACAO</t>
        </is>
      </c>
      <c r="K1380" t="n">
        <v>5</v>
      </c>
      <c r="L1380" t="n">
        <v>20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15:20</t>
        </is>
      </c>
      <c r="F1381" s="2" t="n">
        <v>46054</v>
      </c>
      <c r="G1381" s="2" t="n">
        <v>46081</v>
      </c>
      <c r="H1381" s="2" t="n">
        <v>46062</v>
      </c>
      <c r="I1381" s="2" t="n">
        <v>46081</v>
      </c>
      <c r="J1381" t="inlineStr">
        <is>
          <t>OBRIGACAO</t>
        </is>
      </c>
      <c r="K1381" t="n">
        <v>6</v>
      </c>
      <c r="L1381" t="n">
        <v>20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15:20</t>
        </is>
      </c>
      <c r="F1382" s="2" t="n">
        <v>46054</v>
      </c>
      <c r="G1382" s="2" t="n">
        <v>46081</v>
      </c>
      <c r="H1382" s="2" t="n">
        <v>46062</v>
      </c>
      <c r="I1382" s="2" t="n">
        <v>46081</v>
      </c>
      <c r="J1382" t="inlineStr">
        <is>
          <t>OBRIGACAO</t>
        </is>
      </c>
      <c r="K1382" t="n">
        <v>7</v>
      </c>
      <c r="L1382" t="n">
        <v>20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15:20</t>
        </is>
      </c>
      <c r="F1383" s="2" t="n">
        <v>46054</v>
      </c>
      <c r="G1383" s="2" t="n">
        <v>46081</v>
      </c>
      <c r="H1383" s="2" t="n">
        <v>46062</v>
      </c>
      <c r="I1383" s="2" t="n">
        <v>46081</v>
      </c>
      <c r="J1383" t="inlineStr">
        <is>
          <t>OBRIGACAO</t>
        </is>
      </c>
      <c r="K1383" t="n">
        <v>8</v>
      </c>
      <c r="L1383" t="n">
        <v>20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15:20</t>
        </is>
      </c>
      <c r="F1384" s="2" t="n">
        <v>46054</v>
      </c>
      <c r="G1384" s="2" t="n">
        <v>46081</v>
      </c>
      <c r="H1384" s="2" t="n">
        <v>46062</v>
      </c>
      <c r="I1384" s="2" t="n">
        <v>46081</v>
      </c>
      <c r="J1384" t="inlineStr">
        <is>
          <t>OBRIGACAO</t>
        </is>
      </c>
      <c r="K1384" t="n">
        <v>9</v>
      </c>
      <c r="L1384" t="n">
        <v>20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15:20</t>
        </is>
      </c>
      <c r="F1385" s="2" t="n">
        <v>46054</v>
      </c>
      <c r="G1385" s="2" t="n">
        <v>46081</v>
      </c>
      <c r="H1385" s="2" t="n">
        <v>46062</v>
      </c>
      <c r="I1385" s="2" t="n">
        <v>46081</v>
      </c>
      <c r="J1385" t="inlineStr">
        <is>
          <t>OBRIGACAO</t>
        </is>
      </c>
      <c r="K1385" t="n">
        <v>10</v>
      </c>
      <c r="L1385" t="n">
        <v>20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15:20</t>
        </is>
      </c>
      <c r="F1386" s="2" t="n">
        <v>46054</v>
      </c>
      <c r="G1386" s="2" t="n">
        <v>46081</v>
      </c>
      <c r="H1386" s="2" t="n">
        <v>46062</v>
      </c>
      <c r="I1386" s="2" t="n">
        <v>46081</v>
      </c>
      <c r="J1386" t="inlineStr">
        <is>
          <t>OBRIGACAO</t>
        </is>
      </c>
      <c r="K1386" t="n">
        <v>11</v>
      </c>
      <c r="L1386" t="n">
        <v>20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15:20</t>
        </is>
      </c>
      <c r="F1387" s="2" t="n">
        <v>46054</v>
      </c>
      <c r="G1387" s="2" t="n">
        <v>46081</v>
      </c>
      <c r="H1387" s="2" t="n">
        <v>46062</v>
      </c>
      <c r="I1387" s="2" t="n">
        <v>46081</v>
      </c>
      <c r="J1387" t="inlineStr">
        <is>
          <t>OBRIGACAO</t>
        </is>
      </c>
      <c r="K1387" t="n">
        <v>12</v>
      </c>
      <c r="L1387" t="n">
        <v>20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15:20</t>
        </is>
      </c>
      <c r="F1388" s="2" t="n">
        <v>46054</v>
      </c>
      <c r="G1388" s="2" t="n">
        <v>46081</v>
      </c>
      <c r="H1388" s="2" t="n">
        <v>46062</v>
      </c>
      <c r="I1388" s="2" t="n">
        <v>46081</v>
      </c>
      <c r="J1388" t="inlineStr">
        <is>
          <t>OBRIGACAO</t>
        </is>
      </c>
      <c r="K1388" t="n">
        <v>13</v>
      </c>
      <c r="L1388" t="n">
        <v>20</v>
      </c>
    </row>
    <row r="1389">
      <c r="A1389" s="2" t="n">
        <v>46052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15:20</t>
        </is>
      </c>
      <c r="F1389" s="2" t="n">
        <v>46054</v>
      </c>
      <c r="G1389" s="2" t="n">
        <v>46081</v>
      </c>
      <c r="H1389" s="2" t="n">
        <v>46062</v>
      </c>
      <c r="I1389" s="2" t="n">
        <v>46081</v>
      </c>
      <c r="J1389" t="inlineStr">
        <is>
          <t>OBRIGACAO</t>
        </is>
      </c>
      <c r="K1389" t="n">
        <v>14</v>
      </c>
      <c r="L1389" t="n">
        <v>20</v>
      </c>
    </row>
    <row r="1390">
      <c r="A1390" s="2" t="n">
        <v>46052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15:20</t>
        </is>
      </c>
      <c r="F1390" s="2" t="n">
        <v>46054</v>
      </c>
      <c r="G1390" s="2" t="n">
        <v>46081</v>
      </c>
      <c r="H1390" s="2" t="n">
        <v>46062</v>
      </c>
      <c r="I1390" s="2" t="n">
        <v>46081</v>
      </c>
      <c r="J1390" t="inlineStr">
        <is>
          <t>OBRIGACAO</t>
        </is>
      </c>
      <c r="K1390" t="n">
        <v>15</v>
      </c>
      <c r="L1390" t="n">
        <v>20</v>
      </c>
    </row>
    <row r="1391">
      <c r="A1391" s="2" t="n">
        <v>46052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15:20</t>
        </is>
      </c>
      <c r="F1391" s="2" t="n">
        <v>46054</v>
      </c>
      <c r="G1391" s="2" t="n">
        <v>46081</v>
      </c>
      <c r="H1391" s="2" t="n">
        <v>46062</v>
      </c>
      <c r="I1391" s="2" t="n">
        <v>46081</v>
      </c>
      <c r="J1391" t="inlineStr">
        <is>
          <t>OBRIGACAO</t>
        </is>
      </c>
      <c r="K1391" t="n">
        <v>16</v>
      </c>
      <c r="L1391" t="n">
        <v>20</v>
      </c>
    </row>
    <row r="1392">
      <c r="A1392" s="2" t="n">
        <v>46052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15:20</t>
        </is>
      </c>
      <c r="F1392" s="2" t="n">
        <v>46054</v>
      </c>
      <c r="G1392" s="2" t="n">
        <v>46081</v>
      </c>
      <c r="H1392" s="2" t="n">
        <v>46062</v>
      </c>
      <c r="I1392" s="2" t="n">
        <v>46081</v>
      </c>
      <c r="J1392" t="inlineStr">
        <is>
          <t>OBRIGACAO</t>
        </is>
      </c>
      <c r="K1392" t="n">
        <v>17</v>
      </c>
      <c r="L1392" t="n">
        <v>20</v>
      </c>
    </row>
    <row r="1393">
      <c r="A1393" s="2" t="n">
        <v>46052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15:20</t>
        </is>
      </c>
      <c r="F1393" s="2" t="n">
        <v>46054</v>
      </c>
      <c r="G1393" s="2" t="n">
        <v>46081</v>
      </c>
      <c r="H1393" s="2" t="n">
        <v>46062</v>
      </c>
      <c r="I1393" s="2" t="n">
        <v>46081</v>
      </c>
      <c r="J1393" t="inlineStr">
        <is>
          <t>OBRIGACAO</t>
        </is>
      </c>
      <c r="K1393" t="n">
        <v>18</v>
      </c>
      <c r="L1393" t="n">
        <v>20</v>
      </c>
    </row>
    <row r="1394">
      <c r="A1394" s="2" t="n">
        <v>46052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15:20</t>
        </is>
      </c>
      <c r="F1394" s="2" t="n">
        <v>46054</v>
      </c>
      <c r="G1394" s="2" t="n">
        <v>46081</v>
      </c>
      <c r="H1394" s="2" t="n">
        <v>46062</v>
      </c>
      <c r="I1394" s="2" t="n">
        <v>46081</v>
      </c>
      <c r="J1394" t="inlineStr">
        <is>
          <t>OBRIGACAO</t>
        </is>
      </c>
      <c r="K1394" t="n">
        <v>19</v>
      </c>
      <c r="L1394" t="n">
        <v>20</v>
      </c>
    </row>
    <row r="1395">
      <c r="A1395" s="2" t="n">
        <v>46052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15:20</t>
        </is>
      </c>
      <c r="F1395" s="2" t="n">
        <v>46054</v>
      </c>
      <c r="G1395" s="2" t="n">
        <v>46081</v>
      </c>
      <c r="H1395" s="2" t="n">
        <v>46062</v>
      </c>
      <c r="I1395" s="2" t="n">
        <v>46081</v>
      </c>
      <c r="J1395" t="inlineStr">
        <is>
          <t>OBRIGACAO</t>
        </is>
      </c>
      <c r="K1395" t="n">
        <v>20</v>
      </c>
      <c r="L1395" t="n">
        <v>20</v>
      </c>
    </row>
    <row r="1396">
      <c r="A1396" s="2" t="n">
        <v>46052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15:20</t>
        </is>
      </c>
      <c r="F1396" s="2" t="n">
        <v>46054</v>
      </c>
      <c r="G1396" s="2" t="n">
        <v>46081</v>
      </c>
      <c r="H1396" s="2" t="n">
        <v>46062</v>
      </c>
      <c r="I1396" s="2" t="n">
        <v>46081</v>
      </c>
      <c r="J1396" t="inlineStr">
        <is>
          <t>OBRIGACAO</t>
        </is>
      </c>
      <c r="K1396" t="n">
        <v>21</v>
      </c>
      <c r="L1396" t="n">
        <v>20</v>
      </c>
    </row>
    <row r="1397">
      <c r="A1397" s="2" t="n">
        <v>46052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15:20</t>
        </is>
      </c>
      <c r="F1397" s="2" t="n">
        <v>46054</v>
      </c>
      <c r="G1397" s="2" t="n">
        <v>46081</v>
      </c>
      <c r="H1397" s="2" t="n">
        <v>46062</v>
      </c>
      <c r="I1397" s="2" t="n">
        <v>46081</v>
      </c>
      <c r="J1397" t="inlineStr">
        <is>
          <t>OBRIGACAO</t>
        </is>
      </c>
      <c r="K1397" t="n">
        <v>22</v>
      </c>
      <c r="L1397" t="n">
        <v>20</v>
      </c>
    </row>
    <row r="1398">
      <c r="A1398" s="2" t="n">
        <v>46052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15:20</t>
        </is>
      </c>
      <c r="F1398" s="2" t="n">
        <v>46054</v>
      </c>
      <c r="G1398" s="2" t="n">
        <v>46081</v>
      </c>
      <c r="H1398" s="2" t="n">
        <v>46062</v>
      </c>
      <c r="I1398" s="2" t="n">
        <v>46081</v>
      </c>
      <c r="J1398" t="inlineStr">
        <is>
          <t>OBRIGACAO</t>
        </is>
      </c>
      <c r="K1398" t="n">
        <v>23</v>
      </c>
      <c r="L1398" t="n">
        <v>20</v>
      </c>
    </row>
    <row r="1399">
      <c r="A1399" s="2" t="n">
        <v>46052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15:20</t>
        </is>
      </c>
      <c r="F1399" s="2" t="n">
        <v>46054</v>
      </c>
      <c r="G1399" s="2" t="n">
        <v>46081</v>
      </c>
      <c r="H1399" s="2" t="n">
        <v>46062</v>
      </c>
      <c r="I1399" s="2" t="n">
        <v>46081</v>
      </c>
      <c r="J1399" t="inlineStr">
        <is>
          <t>OBRIGACAO</t>
        </is>
      </c>
      <c r="K1399" t="n">
        <v>24</v>
      </c>
      <c r="L1399" t="n">
        <v>20</v>
      </c>
    </row>
    <row r="1400">
      <c r="A1400" s="2" t="n">
        <v>46052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15:20</t>
        </is>
      </c>
      <c r="F1400" s="2" t="n">
        <v>46054</v>
      </c>
      <c r="G1400" s="2" t="n">
        <v>46081</v>
      </c>
      <c r="H1400" s="2" t="n">
        <v>46062</v>
      </c>
      <c r="I1400" s="2" t="n">
        <v>46081</v>
      </c>
      <c r="J1400" t="inlineStr">
        <is>
          <t>OBRIGACAO</t>
        </is>
      </c>
      <c r="K1400" t="n">
        <v>25</v>
      </c>
      <c r="L1400" t="n">
        <v>20</v>
      </c>
    </row>
    <row r="1401">
      <c r="A1401" s="2" t="n">
        <v>46052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15:20</t>
        </is>
      </c>
      <c r="F1401" s="2" t="n">
        <v>46054</v>
      </c>
      <c r="G1401" s="2" t="n">
        <v>46081</v>
      </c>
      <c r="H1401" s="2" t="n">
        <v>46062</v>
      </c>
      <c r="I1401" s="2" t="n">
        <v>46081</v>
      </c>
      <c r="J1401" t="inlineStr">
        <is>
          <t>OBRIGACAO</t>
        </is>
      </c>
      <c r="K1401" t="n">
        <v>26</v>
      </c>
      <c r="L1401" t="n">
        <v>20</v>
      </c>
    </row>
    <row r="1402">
      <c r="A1402" s="2" t="n">
        <v>46052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15:20</t>
        </is>
      </c>
      <c r="F1402" s="2" t="n">
        <v>46054</v>
      </c>
      <c r="G1402" s="2" t="n">
        <v>46081</v>
      </c>
      <c r="H1402" s="2" t="n">
        <v>46062</v>
      </c>
      <c r="I1402" s="2" t="n">
        <v>46081</v>
      </c>
      <c r="J1402" t="inlineStr">
        <is>
          <t>OBRIGACAO</t>
        </is>
      </c>
      <c r="K1402" t="n">
        <v>27</v>
      </c>
      <c r="L1402" t="n">
        <v>20</v>
      </c>
    </row>
    <row r="1403">
      <c r="A1403" s="2" t="n">
        <v>46052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15:20</t>
        </is>
      </c>
      <c r="F1403" s="2" t="n">
        <v>46054</v>
      </c>
      <c r="G1403" s="2" t="n">
        <v>46081</v>
      </c>
      <c r="H1403" s="2" t="n">
        <v>46062</v>
      </c>
      <c r="I1403" s="2" t="n">
        <v>46081</v>
      </c>
      <c r="J1403" t="inlineStr">
        <is>
          <t>OBRIGACAO</t>
        </is>
      </c>
      <c r="K1403" t="n">
        <v>28</v>
      </c>
      <c r="L1403" t="n">
        <v>20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15:20</t>
        </is>
      </c>
      <c r="F1404" s="2" t="n">
        <v>46054</v>
      </c>
      <c r="G1404" s="2" t="n">
        <v>46081</v>
      </c>
      <c r="H1404" s="2" t="n">
        <v>46062</v>
      </c>
      <c r="I1404" s="2" t="n">
        <v>46081</v>
      </c>
      <c r="J1404" t="inlineStr">
        <is>
          <t>OBRIGACAO</t>
        </is>
      </c>
      <c r="K1404" t="n">
        <v>29</v>
      </c>
      <c r="L1404" t="n">
        <v>20</v>
      </c>
    </row>
    <row r="1405">
      <c r="A1405" s="2" t="n">
        <v>46052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15:20</t>
        </is>
      </c>
      <c r="F1405" s="2" t="n">
        <v>46054</v>
      </c>
      <c r="G1405" s="2" t="n">
        <v>46081</v>
      </c>
      <c r="H1405" s="2" t="n">
        <v>46062</v>
      </c>
      <c r="I1405" s="2" t="n">
        <v>46081</v>
      </c>
      <c r="J1405" t="inlineStr">
        <is>
          <t>OBRIGACAO</t>
        </is>
      </c>
      <c r="K1405" t="n">
        <v>30</v>
      </c>
      <c r="L1405" t="n">
        <v>20</v>
      </c>
    </row>
    <row r="1406">
      <c r="A1406" s="2" t="n">
        <v>46052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15:20</t>
        </is>
      </c>
      <c r="F1406" s="2" t="n">
        <v>46054</v>
      </c>
      <c r="G1406" s="2" t="n">
        <v>46081</v>
      </c>
      <c r="H1406" s="2" t="n">
        <v>46062</v>
      </c>
      <c r="I1406" s="2" t="n">
        <v>46081</v>
      </c>
      <c r="J1406" t="inlineStr">
        <is>
          <t>OBRIGACAO</t>
        </is>
      </c>
      <c r="K1406" t="n">
        <v>31</v>
      </c>
      <c r="L1406" t="n">
        <v>20</v>
      </c>
    </row>
    <row r="1407">
      <c r="A1407" s="2" t="n">
        <v>46062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15:20</t>
        </is>
      </c>
      <c r="F1407" s="2" t="n">
        <v>46063</v>
      </c>
      <c r="G1407" s="2" t="n">
        <v>46063</v>
      </c>
      <c r="H1407" s="2" t="n">
        <v>46063</v>
      </c>
      <c r="I1407" s="2" t="n">
        <v>46063</v>
      </c>
      <c r="J1407" t="inlineStr">
        <is>
          <t>SEM_10_DIAS</t>
        </is>
      </c>
      <c r="K1407" t="n">
        <v>44</v>
      </c>
      <c r="L1407" t="n">
        <v>1</v>
      </c>
    </row>
    <row r="1408">
      <c r="A1408" s="2" t="n">
        <v>46062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15:20</t>
        </is>
      </c>
      <c r="F1408" s="2" t="n">
        <v>46063</v>
      </c>
      <c r="G1408" s="2" t="n">
        <v>46063</v>
      </c>
      <c r="H1408" s="2" t="n">
        <v>46063</v>
      </c>
      <c r="I1408" s="2" t="n">
        <v>46063</v>
      </c>
      <c r="J1408" t="inlineStr">
        <is>
          <t>SEM_10_DIAS</t>
        </is>
      </c>
      <c r="K1408" t="n">
        <v>45</v>
      </c>
      <c r="L1408" t="n">
        <v>1</v>
      </c>
    </row>
    <row r="1409">
      <c r="A1409" s="2" t="n">
        <v>46057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15:20</t>
        </is>
      </c>
      <c r="F1409" s="2" t="n">
        <v>46066</v>
      </c>
      <c r="G1409" s="2" t="n">
        <v>46081</v>
      </c>
      <c r="H1409" s="2" t="n">
        <v>46066</v>
      </c>
      <c r="I1409" s="2" t="n">
        <v>46066</v>
      </c>
      <c r="J1409" t="inlineStr">
        <is>
          <t>SEM_10_DIAS</t>
        </is>
      </c>
      <c r="K1409" t="n">
        <v>40</v>
      </c>
      <c r="L1409" t="n">
        <v>1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15:20</t>
        </is>
      </c>
      <c r="F1410" s="2" t="n">
        <v>46066</v>
      </c>
      <c r="G1410" s="2" t="n">
        <v>46081</v>
      </c>
      <c r="H1410" s="2" t="n">
        <v>46066</v>
      </c>
      <c r="I1410" s="2" t="n">
        <v>46081</v>
      </c>
      <c r="J1410" t="inlineStr">
        <is>
          <t>OBRIGACAO</t>
        </is>
      </c>
      <c r="K1410" t="n">
        <v>32</v>
      </c>
      <c r="L1410" t="n">
        <v>16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15:20</t>
        </is>
      </c>
      <c r="F1411" s="2" t="n">
        <v>46066</v>
      </c>
      <c r="G1411" s="2" t="n">
        <v>46081</v>
      </c>
      <c r="H1411" s="2" t="n">
        <v>46066</v>
      </c>
      <c r="I1411" s="2" t="n">
        <v>46081</v>
      </c>
      <c r="J1411" t="inlineStr">
        <is>
          <t>OBRIGACAO</t>
        </is>
      </c>
      <c r="K1411" t="n">
        <v>33</v>
      </c>
      <c r="L1411" t="n">
        <v>16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15:20</t>
        </is>
      </c>
      <c r="F1412" s="2" t="n">
        <v>46066</v>
      </c>
      <c r="G1412" s="2" t="n">
        <v>46081</v>
      </c>
      <c r="H1412" s="2" t="n">
        <v>46066</v>
      </c>
      <c r="I1412" s="2" t="n">
        <v>46081</v>
      </c>
      <c r="J1412" t="inlineStr">
        <is>
          <t>OBRIGACAO</t>
        </is>
      </c>
      <c r="K1412" t="n">
        <v>34</v>
      </c>
      <c r="L1412" t="n">
        <v>16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15:20</t>
        </is>
      </c>
      <c r="F1413" s="2" t="n">
        <v>46066</v>
      </c>
      <c r="G1413" s="2" t="n">
        <v>46081</v>
      </c>
      <c r="H1413" s="2" t="n">
        <v>46066</v>
      </c>
      <c r="I1413" s="2" t="n">
        <v>46081</v>
      </c>
      <c r="J1413" t="inlineStr">
        <is>
          <t>OBRIGACAO</t>
        </is>
      </c>
      <c r="K1413" t="n">
        <v>35</v>
      </c>
      <c r="L1413" t="n">
        <v>16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15:20</t>
        </is>
      </c>
      <c r="F1414" s="2" t="n">
        <v>46066</v>
      </c>
      <c r="G1414" s="2" t="n">
        <v>46081</v>
      </c>
      <c r="H1414" s="2" t="n">
        <v>46066</v>
      </c>
      <c r="I1414" s="2" t="n">
        <v>46081</v>
      </c>
      <c r="J1414" t="inlineStr">
        <is>
          <t>OBRIGACAO</t>
        </is>
      </c>
      <c r="K1414" t="n">
        <v>36</v>
      </c>
      <c r="L1414" t="n">
        <v>16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15:20</t>
        </is>
      </c>
      <c r="F1415" s="2" t="n">
        <v>46066</v>
      </c>
      <c r="G1415" s="2" t="n">
        <v>46081</v>
      </c>
      <c r="H1415" s="2" t="n">
        <v>46066</v>
      </c>
      <c r="I1415" s="2" t="n">
        <v>46081</v>
      </c>
      <c r="J1415" t="inlineStr">
        <is>
          <t>OBRIGACAO</t>
        </is>
      </c>
      <c r="K1415" t="n">
        <v>37</v>
      </c>
      <c r="L1415" t="n">
        <v>16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15:20</t>
        </is>
      </c>
      <c r="F1416" s="2" t="n">
        <v>46066</v>
      </c>
      <c r="G1416" s="2" t="n">
        <v>46081</v>
      </c>
      <c r="H1416" s="2" t="n">
        <v>46066</v>
      </c>
      <c r="I1416" s="2" t="n">
        <v>46081</v>
      </c>
      <c r="J1416" t="inlineStr">
        <is>
          <t>OBRIGACAO</t>
        </is>
      </c>
      <c r="K1416" t="n">
        <v>38</v>
      </c>
      <c r="L1416" t="n">
        <v>16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15:20</t>
        </is>
      </c>
      <c r="F1417" s="2" t="n">
        <v>46066</v>
      </c>
      <c r="G1417" s="2" t="n">
        <v>46081</v>
      </c>
      <c r="H1417" s="2" t="n">
        <v>46066</v>
      </c>
      <c r="I1417" s="2" t="n">
        <v>46081</v>
      </c>
      <c r="J1417" t="inlineStr">
        <is>
          <t>OBRIGACAO</t>
        </is>
      </c>
      <c r="K1417" t="n">
        <v>39</v>
      </c>
      <c r="L1417" t="n">
        <v>16</v>
      </c>
    </row>
    <row r="1418">
      <c r="A1418" s="2" t="n">
        <v>46057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15:20</t>
        </is>
      </c>
      <c r="F1418" s="2" t="n">
        <v>46066</v>
      </c>
      <c r="G1418" s="2" t="n">
        <v>46081</v>
      </c>
      <c r="H1418" s="2" t="n">
        <v>46067</v>
      </c>
      <c r="I1418" s="2" t="n">
        <v>46081</v>
      </c>
      <c r="J1418" t="inlineStr">
        <is>
          <t>OBRIGACAO</t>
        </is>
      </c>
      <c r="K1418" t="n">
        <v>40</v>
      </c>
      <c r="L1418" t="n">
        <v>15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15:20</t>
        </is>
      </c>
      <c r="F1419" s="2" t="n">
        <v>46067</v>
      </c>
      <c r="G1419" s="2" t="n">
        <v>46081</v>
      </c>
      <c r="H1419" s="2" t="n">
        <v>46067</v>
      </c>
      <c r="I1419" s="2" t="n">
        <v>46081</v>
      </c>
      <c r="J1419" t="inlineStr">
        <is>
          <t>OBRIGACAO</t>
        </is>
      </c>
      <c r="K1419" t="n">
        <v>41</v>
      </c>
      <c r="L1419" t="n">
        <v>15</v>
      </c>
    </row>
    <row r="1420">
      <c r="A1420" s="2" t="n">
        <v>46057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15:20</t>
        </is>
      </c>
      <c r="F1420" s="2" t="n">
        <v>46067</v>
      </c>
      <c r="G1420" s="2" t="n">
        <v>46081</v>
      </c>
      <c r="H1420" s="2" t="n">
        <v>46067</v>
      </c>
      <c r="I1420" s="2" t="n">
        <v>46081</v>
      </c>
      <c r="J1420" t="inlineStr">
        <is>
          <t>OBRIGACAO</t>
        </is>
      </c>
      <c r="K1420" t="n">
        <v>42</v>
      </c>
      <c r="L1420" t="n">
        <v>15</v>
      </c>
    </row>
    <row r="1421">
      <c r="A1421" s="2" t="n">
        <v>46057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15:20</t>
        </is>
      </c>
      <c r="F1421" s="2" t="n">
        <v>46068</v>
      </c>
      <c r="G1421" s="2" t="n">
        <v>46068</v>
      </c>
      <c r="H1421" s="2" t="n">
        <v>46068</v>
      </c>
      <c r="I1421" s="2" t="n">
        <v>46068</v>
      </c>
      <c r="J1421" t="inlineStr">
        <is>
          <t>OBRIGACAO</t>
        </is>
      </c>
      <c r="K1421" t="n">
        <v>59</v>
      </c>
      <c r="L1421" t="n">
        <v>1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15:20</t>
        </is>
      </c>
      <c r="F1422" s="2" t="n">
        <v>46068</v>
      </c>
      <c r="G1422" s="2" t="n">
        <v>46069</v>
      </c>
      <c r="H1422" s="2" t="n">
        <v>46068</v>
      </c>
      <c r="I1422" s="2" t="n">
        <v>46069</v>
      </c>
      <c r="J1422" t="inlineStr">
        <is>
          <t>OBRIGACAO</t>
        </is>
      </c>
      <c r="K1422" t="n">
        <v>56</v>
      </c>
      <c r="L1422" t="n">
        <v>2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15:20</t>
        </is>
      </c>
      <c r="F1423" s="2" t="n">
        <v>46068</v>
      </c>
      <c r="G1423" s="2" t="n">
        <v>46069</v>
      </c>
      <c r="H1423" s="2" t="n">
        <v>46068</v>
      </c>
      <c r="I1423" s="2" t="n">
        <v>46069</v>
      </c>
      <c r="J1423" t="inlineStr">
        <is>
          <t>OBRIGACAO</t>
        </is>
      </c>
      <c r="K1423" t="n">
        <v>57</v>
      </c>
      <c r="L1423" t="n">
        <v>2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15:20</t>
        </is>
      </c>
      <c r="F1424" s="2" t="n">
        <v>46068</v>
      </c>
      <c r="G1424" s="2" t="n">
        <v>46069</v>
      </c>
      <c r="H1424" s="2" t="n">
        <v>46068</v>
      </c>
      <c r="I1424" s="2" t="n">
        <v>46069</v>
      </c>
      <c r="J1424" t="inlineStr">
        <is>
          <t>OBRIGACAO</t>
        </is>
      </c>
      <c r="K1424" t="n">
        <v>58</v>
      </c>
      <c r="L1424" t="n">
        <v>2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15:20</t>
        </is>
      </c>
      <c r="F1425" s="2" t="n">
        <v>46068</v>
      </c>
      <c r="G1425" s="2" t="n">
        <v>46070</v>
      </c>
      <c r="H1425" s="2" t="n">
        <v>46068</v>
      </c>
      <c r="I1425" s="2" t="n">
        <v>46070</v>
      </c>
      <c r="J1425" t="inlineStr">
        <is>
          <t>OBRIGACAO</t>
        </is>
      </c>
      <c r="K1425" t="n">
        <v>52</v>
      </c>
      <c r="L1425" t="n">
        <v>3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15:20</t>
        </is>
      </c>
      <c r="F1426" s="2" t="n">
        <v>46068</v>
      </c>
      <c r="G1426" s="2" t="n">
        <v>46070</v>
      </c>
      <c r="H1426" s="2" t="n">
        <v>46068</v>
      </c>
      <c r="I1426" s="2" t="n">
        <v>46070</v>
      </c>
      <c r="J1426" t="inlineStr">
        <is>
          <t>OBRIGACAO</t>
        </is>
      </c>
      <c r="K1426" t="n">
        <v>53</v>
      </c>
      <c r="L1426" t="n">
        <v>3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15:20</t>
        </is>
      </c>
      <c r="F1427" s="2" t="n">
        <v>46068</v>
      </c>
      <c r="G1427" s="2" t="n">
        <v>46070</v>
      </c>
      <c r="H1427" s="2" t="n">
        <v>46068</v>
      </c>
      <c r="I1427" s="2" t="n">
        <v>46070</v>
      </c>
      <c r="J1427" t="inlineStr">
        <is>
          <t>OBRIGACAO</t>
        </is>
      </c>
      <c r="K1427" t="n">
        <v>54</v>
      </c>
      <c r="L1427" t="n">
        <v>3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15:20</t>
        </is>
      </c>
      <c r="F1428" s="2" t="n">
        <v>46068</v>
      </c>
      <c r="G1428" s="2" t="n">
        <v>46070</v>
      </c>
      <c r="H1428" s="2" t="n">
        <v>46068</v>
      </c>
      <c r="I1428" s="2" t="n">
        <v>46070</v>
      </c>
      <c r="J1428" t="inlineStr">
        <is>
          <t>OBRIGACAO</t>
        </is>
      </c>
      <c r="K1428" t="n">
        <v>55</v>
      </c>
      <c r="L1428" t="n">
        <v>3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15:20</t>
        </is>
      </c>
      <c r="F1429" s="2" t="n">
        <v>46068</v>
      </c>
      <c r="G1429" s="2" t="n">
        <v>46073</v>
      </c>
      <c r="H1429" s="2" t="n">
        <v>46068</v>
      </c>
      <c r="I1429" s="2" t="n">
        <v>46073</v>
      </c>
      <c r="J1429" t="inlineStr">
        <is>
          <t>OBRIGACAO</t>
        </is>
      </c>
      <c r="K1429" t="n">
        <v>50</v>
      </c>
      <c r="L1429" t="n">
        <v>6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15:20</t>
        </is>
      </c>
      <c r="F1430" s="2" t="n">
        <v>46068</v>
      </c>
      <c r="G1430" s="2" t="n">
        <v>46073</v>
      </c>
      <c r="H1430" s="2" t="n">
        <v>46068</v>
      </c>
      <c r="I1430" s="2" t="n">
        <v>46073</v>
      </c>
      <c r="J1430" t="inlineStr">
        <is>
          <t>OBRIGACAO</t>
        </is>
      </c>
      <c r="K1430" t="n">
        <v>51</v>
      </c>
      <c r="L1430" t="n">
        <v>6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15:20</t>
        </is>
      </c>
      <c r="F1431" s="2" t="n">
        <v>46068</v>
      </c>
      <c r="G1431" s="2" t="n">
        <v>46075</v>
      </c>
      <c r="H1431" s="2" t="n">
        <v>46068</v>
      </c>
      <c r="I1431" s="2" t="n">
        <v>46075</v>
      </c>
      <c r="J1431" t="inlineStr">
        <is>
          <t>OBRIGACAO</t>
        </is>
      </c>
      <c r="K1431" t="n">
        <v>46</v>
      </c>
      <c r="L1431" t="n">
        <v>8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15:20</t>
        </is>
      </c>
      <c r="F1432" s="2" t="n">
        <v>46068</v>
      </c>
      <c r="G1432" s="2" t="n">
        <v>46075</v>
      </c>
      <c r="H1432" s="2" t="n">
        <v>46068</v>
      </c>
      <c r="I1432" s="2" t="n">
        <v>46075</v>
      </c>
      <c r="J1432" t="inlineStr">
        <is>
          <t>OBRIGACAO</t>
        </is>
      </c>
      <c r="K1432" t="n">
        <v>47</v>
      </c>
      <c r="L1432" t="n">
        <v>8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15:20</t>
        </is>
      </c>
      <c r="F1433" s="2" t="n">
        <v>46068</v>
      </c>
      <c r="G1433" s="2" t="n">
        <v>46075</v>
      </c>
      <c r="H1433" s="2" t="n">
        <v>46068</v>
      </c>
      <c r="I1433" s="2" t="n">
        <v>46075</v>
      </c>
      <c r="J1433" t="inlineStr">
        <is>
          <t>OBRIGACAO</t>
        </is>
      </c>
      <c r="K1433" t="n">
        <v>48</v>
      </c>
      <c r="L1433" t="n">
        <v>8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15:20</t>
        </is>
      </c>
      <c r="F1434" s="2" t="n">
        <v>46068</v>
      </c>
      <c r="G1434" s="2" t="n">
        <v>46075</v>
      </c>
      <c r="H1434" s="2" t="n">
        <v>46068</v>
      </c>
      <c r="I1434" s="2" t="n">
        <v>46075</v>
      </c>
      <c r="J1434" t="inlineStr">
        <is>
          <t>OBRIGACAO</t>
        </is>
      </c>
      <c r="K1434" t="n">
        <v>49</v>
      </c>
      <c r="L1434" t="n">
        <v>8</v>
      </c>
    </row>
    <row r="1435">
      <c r="A1435" s="2" t="n">
        <v>46052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15:20</t>
        </is>
      </c>
      <c r="F1435" s="2" t="n">
        <v>46068</v>
      </c>
      <c r="G1435" s="2" t="n">
        <v>46080</v>
      </c>
      <c r="H1435" s="2" t="n">
        <v>46068</v>
      </c>
      <c r="I1435" s="2" t="n">
        <v>46080</v>
      </c>
      <c r="J1435" t="inlineStr">
        <is>
          <t>OBRIGACAO</t>
        </is>
      </c>
      <c r="K1435" t="n">
        <v>44</v>
      </c>
      <c r="L1435" t="n">
        <v>13</v>
      </c>
    </row>
    <row r="1436">
      <c r="A1436" s="2" t="n">
        <v>46052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15:20</t>
        </is>
      </c>
      <c r="F1436" s="2" t="n">
        <v>46068</v>
      </c>
      <c r="G1436" s="2" t="n">
        <v>46080</v>
      </c>
      <c r="H1436" s="2" t="n">
        <v>46068</v>
      </c>
      <c r="I1436" s="2" t="n">
        <v>46080</v>
      </c>
      <c r="J1436" t="inlineStr">
        <is>
          <t>OBRIGACAO</t>
        </is>
      </c>
      <c r="K1436" t="n">
        <v>45</v>
      </c>
      <c r="L1436" t="n">
        <v>13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15:20</t>
        </is>
      </c>
      <c r="F1437" s="2" t="n">
        <v>46068</v>
      </c>
      <c r="G1437" s="2" t="n">
        <v>46081</v>
      </c>
      <c r="H1437" s="2" t="n">
        <v>46068</v>
      </c>
      <c r="I1437" s="2" t="n">
        <v>46081</v>
      </c>
      <c r="J1437" t="inlineStr">
        <is>
          <t>OBRIGACAO</t>
        </is>
      </c>
      <c r="K1437" t="n">
        <v>43</v>
      </c>
      <c r="L1437" t="n">
        <v>14</v>
      </c>
    </row>
    <row r="1438">
      <c r="A1438" s="2" t="n">
        <v>46059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15:20</t>
        </is>
      </c>
      <c r="F1438" s="2" t="n">
        <v>46072</v>
      </c>
      <c r="G1438" s="2" t="n">
        <v>46073</v>
      </c>
      <c r="H1438" s="2" t="n">
        <v>46072</v>
      </c>
      <c r="I1438" s="2" t="n">
        <v>46073</v>
      </c>
      <c r="J1438" t="inlineStr">
        <is>
          <t>OBRIGACAO</t>
        </is>
      </c>
      <c r="K1438" t="n">
        <v>52</v>
      </c>
      <c r="L1438" t="n">
        <v>2</v>
      </c>
    </row>
    <row r="1439">
      <c r="A1439" s="2" t="n">
        <v>46059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15:20</t>
        </is>
      </c>
      <c r="F1439" s="2" t="n">
        <v>46073</v>
      </c>
      <c r="G1439" s="2" t="n">
        <v>46073</v>
      </c>
      <c r="H1439" s="2" t="n">
        <v>46073</v>
      </c>
      <c r="I1439" s="2" t="n">
        <v>46073</v>
      </c>
      <c r="J1439" t="inlineStr">
        <is>
          <t>OBRIGACAO</t>
        </is>
      </c>
      <c r="K1439" t="n">
        <v>53</v>
      </c>
      <c r="L1439" t="n">
        <v>1</v>
      </c>
    </row>
    <row r="1440">
      <c r="A1440" s="2" t="n">
        <v>46059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15:20</t>
        </is>
      </c>
      <c r="F1440" s="2" t="n">
        <v>46073</v>
      </c>
      <c r="G1440" s="2" t="n">
        <v>46073</v>
      </c>
      <c r="H1440" s="2" t="n">
        <v>46073</v>
      </c>
      <c r="I1440" s="2" t="n">
        <v>46073</v>
      </c>
      <c r="J1440" t="inlineStr">
        <is>
          <t>OBRIGACAO</t>
        </is>
      </c>
      <c r="K1440" t="n">
        <v>54</v>
      </c>
      <c r="L1440" t="n">
        <v>1</v>
      </c>
    </row>
    <row r="1441">
      <c r="A1441" s="2" t="n">
        <v>46059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15:20</t>
        </is>
      </c>
      <c r="F1441" s="2" t="n">
        <v>46075</v>
      </c>
      <c r="G1441" s="2" t="n">
        <v>46075</v>
      </c>
      <c r="H1441" s="2" t="n">
        <v>46075</v>
      </c>
      <c r="I1441" s="2" t="n">
        <v>46075</v>
      </c>
      <c r="J1441" t="inlineStr">
        <is>
          <t>OBRIGACAO</t>
        </is>
      </c>
      <c r="K1441" t="n">
        <v>50</v>
      </c>
      <c r="L1441" t="n">
        <v>1</v>
      </c>
    </row>
    <row r="1442">
      <c r="A1442" s="2" t="n">
        <v>46059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15:20</t>
        </is>
      </c>
      <c r="F1442" s="2" t="n">
        <v>46075</v>
      </c>
      <c r="G1442" s="2" t="n">
        <v>46075</v>
      </c>
      <c r="H1442" s="2" t="n">
        <v>46075</v>
      </c>
      <c r="I1442" s="2" t="n">
        <v>46075</v>
      </c>
      <c r="J1442" t="inlineStr">
        <is>
          <t>OBRIGACAO</t>
        </is>
      </c>
      <c r="K1442" t="n">
        <v>51</v>
      </c>
      <c r="L1442" t="n">
        <v>1</v>
      </c>
    </row>
    <row r="1443">
      <c r="A1443" s="2" t="n">
        <v>46059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15:20</t>
        </is>
      </c>
      <c r="F1443" s="2" t="n">
        <v>46075</v>
      </c>
      <c r="G1443" s="2" t="n">
        <v>46075</v>
      </c>
      <c r="H1443" s="2" t="n">
        <v>46075</v>
      </c>
      <c r="I1443" s="2" t="n">
        <v>46075</v>
      </c>
      <c r="J1443" t="inlineStr">
        <is>
          <t>OBRIGACAO</t>
        </is>
      </c>
      <c r="K1443" t="n">
        <v>52</v>
      </c>
      <c r="L1443" t="n">
        <v>1</v>
      </c>
    </row>
    <row r="1444">
      <c r="A1444" s="2" t="n">
        <v>46059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15:20</t>
        </is>
      </c>
      <c r="F1444" s="2" t="n">
        <v>46075</v>
      </c>
      <c r="G1444" s="2" t="n">
        <v>46075</v>
      </c>
      <c r="H1444" s="2" t="n">
        <v>46075</v>
      </c>
      <c r="I1444" s="2" t="n">
        <v>46075</v>
      </c>
      <c r="J1444" t="inlineStr">
        <is>
          <t>OBRIGACAO</t>
        </is>
      </c>
      <c r="K1444" t="n">
        <v>53</v>
      </c>
      <c r="L1444" t="n">
        <v>1</v>
      </c>
    </row>
    <row r="1445">
      <c r="A1445" s="2" t="n">
        <v>46059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15:20</t>
        </is>
      </c>
      <c r="F1445" s="2" t="n">
        <v>46075</v>
      </c>
      <c r="G1445" s="2" t="n">
        <v>46075</v>
      </c>
      <c r="H1445" s="2" t="n">
        <v>46075</v>
      </c>
      <c r="I1445" s="2" t="n">
        <v>46075</v>
      </c>
      <c r="J1445" t="inlineStr">
        <is>
          <t>OBRIGACAO</t>
        </is>
      </c>
      <c r="K1445" t="n">
        <v>54</v>
      </c>
      <c r="L1445" t="n">
        <v>1</v>
      </c>
    </row>
    <row r="1446">
      <c r="A1446" s="2" t="n">
        <v>46059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15:20</t>
        </is>
      </c>
      <c r="F1446" s="2" t="n">
        <v>46075</v>
      </c>
      <c r="G1446" s="2" t="n">
        <v>46075</v>
      </c>
      <c r="H1446" s="2" t="n">
        <v>46075</v>
      </c>
      <c r="I1446" s="2" t="n">
        <v>46075</v>
      </c>
      <c r="J1446" t="inlineStr">
        <is>
          <t>OBRIGACAO</t>
        </is>
      </c>
      <c r="K1446" t="n">
        <v>55</v>
      </c>
      <c r="L1446" t="n">
        <v>1</v>
      </c>
    </row>
    <row r="1447">
      <c r="A1447" s="2" t="n">
        <v>46059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15:20</t>
        </is>
      </c>
      <c r="F1447" s="2" t="n">
        <v>46075</v>
      </c>
      <c r="G1447" s="2" t="n">
        <v>46075</v>
      </c>
      <c r="H1447" s="2" t="n">
        <v>46075</v>
      </c>
      <c r="I1447" s="2" t="n">
        <v>46075</v>
      </c>
      <c r="J1447" t="inlineStr">
        <is>
          <t>OBRIGACAO</t>
        </is>
      </c>
      <c r="K1447" t="n">
        <v>56</v>
      </c>
      <c r="L1447" t="n">
        <v>1</v>
      </c>
    </row>
    <row r="1448">
      <c r="A1448" s="2" t="n">
        <v>46059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15:20</t>
        </is>
      </c>
      <c r="F1448" s="2" t="n">
        <v>46075</v>
      </c>
      <c r="G1448" s="2" t="n">
        <v>46075</v>
      </c>
      <c r="H1448" s="2" t="n">
        <v>46075</v>
      </c>
      <c r="I1448" s="2" t="n">
        <v>46075</v>
      </c>
      <c r="J1448" t="inlineStr">
        <is>
          <t>OBRIGACAO</t>
        </is>
      </c>
      <c r="K1448" t="n">
        <v>57</v>
      </c>
      <c r="L1448" t="n">
        <v>1</v>
      </c>
    </row>
    <row r="1449">
      <c r="A1449" s="2" t="n">
        <v>46059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15:20</t>
        </is>
      </c>
      <c r="F1449" s="2" t="n">
        <v>46075</v>
      </c>
      <c r="G1449" s="2" t="n">
        <v>46075</v>
      </c>
      <c r="H1449" s="2" t="n">
        <v>46075</v>
      </c>
      <c r="I1449" s="2" t="n">
        <v>46075</v>
      </c>
      <c r="J1449" t="inlineStr">
        <is>
          <t>OBRIGACAO</t>
        </is>
      </c>
      <c r="K1449" t="n">
        <v>58</v>
      </c>
      <c r="L1449" t="n">
        <v>1</v>
      </c>
    </row>
    <row r="1450">
      <c r="A1450" s="2" t="n">
        <v>46059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15:20</t>
        </is>
      </c>
      <c r="F1450" s="2" t="n">
        <v>46075</v>
      </c>
      <c r="G1450" s="2" t="n">
        <v>46075</v>
      </c>
      <c r="H1450" s="2" t="n">
        <v>46075</v>
      </c>
      <c r="I1450" s="2" t="n">
        <v>46075</v>
      </c>
      <c r="J1450" t="inlineStr">
        <is>
          <t>OBRIGACAO</t>
        </is>
      </c>
      <c r="K1450" t="n">
        <v>59</v>
      </c>
      <c r="L1450" t="n">
        <v>1</v>
      </c>
    </row>
    <row r="1451">
      <c r="A1451" s="2" t="n">
        <v>46059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15:20</t>
        </is>
      </c>
      <c r="F1451" s="2" t="n">
        <v>46075</v>
      </c>
      <c r="G1451" s="2" t="n">
        <v>46075</v>
      </c>
      <c r="H1451" s="2" t="n">
        <v>46075</v>
      </c>
      <c r="I1451" s="2" t="n">
        <v>46075</v>
      </c>
      <c r="J1451" t="inlineStr">
        <is>
          <t>OBRIGACAO</t>
        </is>
      </c>
      <c r="K1451" t="n">
        <v>60</v>
      </c>
      <c r="L1451" t="n">
        <v>1</v>
      </c>
    </row>
    <row r="1452">
      <c r="A1452" s="2" t="n">
        <v>46059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15:20</t>
        </is>
      </c>
      <c r="F1452" s="2" t="n">
        <v>46077</v>
      </c>
      <c r="G1452" s="2" t="n">
        <v>46080</v>
      </c>
      <c r="H1452" s="2" t="n">
        <v>46077</v>
      </c>
      <c r="I1452" s="2" t="n">
        <v>46080</v>
      </c>
      <c r="J1452" t="inlineStr">
        <is>
          <t>OBRIGACAO</t>
        </is>
      </c>
      <c r="K1452" t="n">
        <v>46</v>
      </c>
      <c r="L1452" t="n">
        <v>4</v>
      </c>
    </row>
    <row r="1453">
      <c r="A1453" s="2" t="n">
        <v>46059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15:20</t>
        </is>
      </c>
      <c r="F1453" s="2" t="n">
        <v>46077</v>
      </c>
      <c r="G1453" s="2" t="n">
        <v>46080</v>
      </c>
      <c r="H1453" s="2" t="n">
        <v>46077</v>
      </c>
      <c r="I1453" s="2" t="n">
        <v>46080</v>
      </c>
      <c r="J1453" t="inlineStr">
        <is>
          <t>OBRIGACAO</t>
        </is>
      </c>
      <c r="K1453" t="n">
        <v>47</v>
      </c>
      <c r="L1453" t="n">
        <v>4</v>
      </c>
    </row>
    <row r="1454">
      <c r="A1454" s="2" t="n">
        <v>46059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15:20</t>
        </is>
      </c>
      <c r="F1454" s="2" t="n">
        <v>46077</v>
      </c>
      <c r="G1454" s="2" t="n">
        <v>46080</v>
      </c>
      <c r="H1454" s="2" t="n">
        <v>46077</v>
      </c>
      <c r="I1454" s="2" t="n">
        <v>46080</v>
      </c>
      <c r="J1454" t="inlineStr">
        <is>
          <t>OBRIGACAO</t>
        </is>
      </c>
      <c r="K1454" t="n">
        <v>48</v>
      </c>
      <c r="L1454" t="n">
        <v>4</v>
      </c>
    </row>
    <row r="1455">
      <c r="A1455" s="2" t="n">
        <v>46059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15:20</t>
        </is>
      </c>
      <c r="F1455" s="2" t="n">
        <v>46078</v>
      </c>
      <c r="G1455" s="2" t="n">
        <v>46078</v>
      </c>
      <c r="H1455" s="2" t="n">
        <v>46078</v>
      </c>
      <c r="I1455" s="2" t="n">
        <v>46078</v>
      </c>
      <c r="J1455" t="inlineStr">
        <is>
          <t>OBRIGACAO</t>
        </is>
      </c>
      <c r="K1455" t="n">
        <v>55</v>
      </c>
      <c r="L1455" t="n">
        <v>1</v>
      </c>
    </row>
    <row r="1456">
      <c r="A1456" s="2" t="n">
        <v>46059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15:20</t>
        </is>
      </c>
      <c r="F1456" s="2" t="n">
        <v>46078</v>
      </c>
      <c r="G1456" s="2" t="n">
        <v>46079</v>
      </c>
      <c r="H1456" s="2" t="n">
        <v>46078</v>
      </c>
      <c r="I1456" s="2" t="n">
        <v>46079</v>
      </c>
      <c r="J1456" t="inlineStr">
        <is>
          <t>OBRIGACAO</t>
        </is>
      </c>
      <c r="K1456" t="n">
        <v>49</v>
      </c>
      <c r="L1456" t="n">
        <v>2</v>
      </c>
    </row>
    <row r="1457">
      <c r="A1457" s="2" t="n">
        <v>46059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15:20</t>
        </is>
      </c>
      <c r="F1457" s="2" t="n">
        <v>46078</v>
      </c>
      <c r="G1457" s="2" t="n">
        <v>46079</v>
      </c>
      <c r="H1457" s="2" t="n">
        <v>46078</v>
      </c>
      <c r="I1457" s="2" t="n">
        <v>46079</v>
      </c>
      <c r="J1457" t="inlineStr">
        <is>
          <t>OBRIGACAO</t>
        </is>
      </c>
      <c r="K1457" t="n">
        <v>50</v>
      </c>
      <c r="L1457" t="n">
        <v>2</v>
      </c>
    </row>
    <row r="1458">
      <c r="A1458" s="2" t="n">
        <v>46059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15:20</t>
        </is>
      </c>
      <c r="F1458" s="2" t="n">
        <v>46078</v>
      </c>
      <c r="G1458" s="2" t="n">
        <v>46079</v>
      </c>
      <c r="H1458" s="2" t="n">
        <v>46078</v>
      </c>
      <c r="I1458" s="2" t="n">
        <v>46079</v>
      </c>
      <c r="J1458" t="inlineStr">
        <is>
          <t>OBRIGACAO</t>
        </is>
      </c>
      <c r="K1458" t="n">
        <v>51</v>
      </c>
      <c r="L1458" t="n">
        <v>2</v>
      </c>
    </row>
    <row r="1459">
      <c r="A1459" s="2" t="n">
        <v>46059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15:20</t>
        </is>
      </c>
      <c r="F1459" s="2" t="n">
        <v>46078</v>
      </c>
      <c r="G1459" s="2" t="n">
        <v>46079</v>
      </c>
      <c r="H1459" s="2" t="n">
        <v>46078</v>
      </c>
      <c r="I1459" s="2" t="n">
        <v>46079</v>
      </c>
      <c r="J1459" t="inlineStr">
        <is>
          <t>OBRIGACAO</t>
        </is>
      </c>
      <c r="K1459" t="n">
        <v>52</v>
      </c>
      <c r="L1459" t="n">
        <v>2</v>
      </c>
    </row>
    <row r="1460">
      <c r="A1460" s="2" t="n">
        <v>46059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15:20</t>
        </is>
      </c>
      <c r="F1460" s="2" t="n">
        <v>46078</v>
      </c>
      <c r="G1460" s="2" t="n">
        <v>46079</v>
      </c>
      <c r="H1460" s="2" t="n">
        <v>46078</v>
      </c>
      <c r="I1460" s="2" t="n">
        <v>46079</v>
      </c>
      <c r="J1460" t="inlineStr">
        <is>
          <t>OBRIGACAO</t>
        </is>
      </c>
      <c r="K1460" t="n">
        <v>53</v>
      </c>
      <c r="L1460" t="n">
        <v>2</v>
      </c>
    </row>
    <row r="1461">
      <c r="A1461" s="2" t="n">
        <v>46059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15:20</t>
        </is>
      </c>
      <c r="F1461" s="2" t="n">
        <v>46078</v>
      </c>
      <c r="G1461" s="2" t="n">
        <v>46079</v>
      </c>
      <c r="H1461" s="2" t="n">
        <v>46078</v>
      </c>
      <c r="I1461" s="2" t="n">
        <v>46079</v>
      </c>
      <c r="J1461" t="inlineStr">
        <is>
          <t>OBRIGACAO</t>
        </is>
      </c>
      <c r="K1461" t="n">
        <v>54</v>
      </c>
      <c r="L1461" t="n">
        <v>2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19:00</t>
        </is>
      </c>
      <c r="F1462" s="2" t="n">
        <v>46054</v>
      </c>
      <c r="G1462" s="2" t="n">
        <v>46054</v>
      </c>
      <c r="H1462" s="2" t="n">
        <v>46054</v>
      </c>
      <c r="I1462" s="2" t="n">
        <v>46054</v>
      </c>
      <c r="J1462" t="inlineStr">
        <is>
          <t>SEM_10_DIAS</t>
        </is>
      </c>
      <c r="K1462" t="n">
        <v>2</v>
      </c>
      <c r="L1462" t="n">
        <v>1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19:00</t>
        </is>
      </c>
      <c r="F1463" s="2" t="n">
        <v>46054</v>
      </c>
      <c r="G1463" s="2" t="n">
        <v>46054</v>
      </c>
      <c r="H1463" s="2" t="n">
        <v>46054</v>
      </c>
      <c r="I1463" s="2" t="n">
        <v>46054</v>
      </c>
      <c r="J1463" t="inlineStr">
        <is>
          <t>SEM_10_DIAS</t>
        </is>
      </c>
      <c r="K1463" t="n">
        <v>3</v>
      </c>
      <c r="L1463" t="n">
        <v>1</v>
      </c>
    </row>
    <row r="1464">
      <c r="A1464" s="2" t="n">
        <v>46052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19:00</t>
        </is>
      </c>
      <c r="F1464" s="2" t="n">
        <v>46054</v>
      </c>
      <c r="G1464" s="2" t="n">
        <v>46081</v>
      </c>
      <c r="H1464" s="2" t="n">
        <v>46054</v>
      </c>
      <c r="I1464" s="2" t="n">
        <v>46061</v>
      </c>
      <c r="J1464" t="inlineStr">
        <is>
          <t>SEM_10_DIAS</t>
        </is>
      </c>
      <c r="K1464" t="n">
        <v>1</v>
      </c>
      <c r="L1464" t="n">
        <v>8</v>
      </c>
    </row>
    <row r="1465">
      <c r="A1465" s="2" t="n">
        <v>46052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19:00</t>
        </is>
      </c>
      <c r="F1465" s="2" t="n">
        <v>46057</v>
      </c>
      <c r="G1465" s="2" t="n">
        <v>46057</v>
      </c>
      <c r="H1465" s="2" t="n">
        <v>46057</v>
      </c>
      <c r="I1465" s="2" t="n">
        <v>46057</v>
      </c>
      <c r="J1465" t="inlineStr">
        <is>
          <t>SEM_10_DIAS</t>
        </is>
      </c>
      <c r="K1465" t="n">
        <v>3</v>
      </c>
      <c r="L1465" t="n">
        <v>1</v>
      </c>
    </row>
    <row r="1466">
      <c r="A1466" s="2" t="n">
        <v>46052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19:00</t>
        </is>
      </c>
      <c r="F1466" s="2" t="n">
        <v>46057</v>
      </c>
      <c r="G1466" s="2" t="n">
        <v>46057</v>
      </c>
      <c r="H1466" s="2" t="n">
        <v>46057</v>
      </c>
      <c r="I1466" s="2" t="n">
        <v>46057</v>
      </c>
      <c r="J1466" t="inlineStr">
        <is>
          <t>SEM_10_DIAS</t>
        </is>
      </c>
      <c r="K1466" t="n">
        <v>4</v>
      </c>
      <c r="L1466" t="n">
        <v>1</v>
      </c>
    </row>
    <row r="1467">
      <c r="A1467" s="2" t="n">
        <v>46052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19:00</t>
        </is>
      </c>
      <c r="F1467" s="2" t="n">
        <v>46057</v>
      </c>
      <c r="G1467" s="2" t="n">
        <v>46057</v>
      </c>
      <c r="H1467" s="2" t="n">
        <v>46057</v>
      </c>
      <c r="I1467" s="2" t="n">
        <v>46057</v>
      </c>
      <c r="J1467" t="inlineStr">
        <is>
          <t>SEM_10_DIAS</t>
        </is>
      </c>
      <c r="K1467" t="n">
        <v>5</v>
      </c>
      <c r="L1467" t="n">
        <v>1</v>
      </c>
    </row>
    <row r="1468">
      <c r="A1468" s="2" t="n">
        <v>46052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19:00</t>
        </is>
      </c>
      <c r="F1468" s="2" t="n">
        <v>46057</v>
      </c>
      <c r="G1468" s="2" t="n">
        <v>46057</v>
      </c>
      <c r="H1468" s="2" t="n">
        <v>46057</v>
      </c>
      <c r="I1468" s="2" t="n">
        <v>46057</v>
      </c>
      <c r="J1468" t="inlineStr">
        <is>
          <t>SEM_10_DIAS</t>
        </is>
      </c>
      <c r="K1468" t="n">
        <v>6</v>
      </c>
      <c r="L1468" t="n">
        <v>1</v>
      </c>
    </row>
    <row r="1469">
      <c r="A1469" s="2" t="n">
        <v>46052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19:00</t>
        </is>
      </c>
      <c r="F1469" s="2" t="n">
        <v>46057</v>
      </c>
      <c r="G1469" s="2" t="n">
        <v>46057</v>
      </c>
      <c r="H1469" s="2" t="n">
        <v>46057</v>
      </c>
      <c r="I1469" s="2" t="n">
        <v>46057</v>
      </c>
      <c r="J1469" t="inlineStr">
        <is>
          <t>SEM_10_DIAS</t>
        </is>
      </c>
      <c r="K1469" t="n">
        <v>7</v>
      </c>
      <c r="L1469" t="n">
        <v>1</v>
      </c>
    </row>
    <row r="1470">
      <c r="A1470" s="2" t="n">
        <v>46052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19:00</t>
        </is>
      </c>
      <c r="F1470" s="2" t="n">
        <v>46057</v>
      </c>
      <c r="G1470" s="2" t="n">
        <v>46057</v>
      </c>
      <c r="H1470" s="2" t="n">
        <v>46057</v>
      </c>
      <c r="I1470" s="2" t="n">
        <v>46057</v>
      </c>
      <c r="J1470" t="inlineStr">
        <is>
          <t>SEM_10_DIAS</t>
        </is>
      </c>
      <c r="K1470" t="n">
        <v>8</v>
      </c>
      <c r="L1470" t="n">
        <v>1</v>
      </c>
    </row>
    <row r="1471">
      <c r="A1471" s="2" t="n">
        <v>46052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19:00</t>
        </is>
      </c>
      <c r="F1471" s="2" t="n">
        <v>46057</v>
      </c>
      <c r="G1471" s="2" t="n">
        <v>46057</v>
      </c>
      <c r="H1471" s="2" t="n">
        <v>46057</v>
      </c>
      <c r="I1471" s="2" t="n">
        <v>46057</v>
      </c>
      <c r="J1471" t="inlineStr">
        <is>
          <t>SEM_10_DIAS</t>
        </is>
      </c>
      <c r="K1471" t="n">
        <v>9</v>
      </c>
      <c r="L1471" t="n">
        <v>1</v>
      </c>
    </row>
    <row r="1472">
      <c r="A1472" s="2" t="n">
        <v>46052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19:00</t>
        </is>
      </c>
      <c r="F1472" s="2" t="n">
        <v>46057</v>
      </c>
      <c r="G1472" s="2" t="n">
        <v>46057</v>
      </c>
      <c r="H1472" s="2" t="n">
        <v>46057</v>
      </c>
      <c r="I1472" s="2" t="n">
        <v>46057</v>
      </c>
      <c r="J1472" t="inlineStr">
        <is>
          <t>SEM_10_DIAS</t>
        </is>
      </c>
      <c r="K1472" t="n">
        <v>10</v>
      </c>
      <c r="L1472" t="n">
        <v>1</v>
      </c>
    </row>
    <row r="1473">
      <c r="A1473" s="2" t="n">
        <v>46052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19:00</t>
        </is>
      </c>
      <c r="F1473" s="2" t="n">
        <v>46057</v>
      </c>
      <c r="G1473" s="2" t="n">
        <v>46057</v>
      </c>
      <c r="H1473" s="2" t="n">
        <v>46057</v>
      </c>
      <c r="I1473" s="2" t="n">
        <v>46057</v>
      </c>
      <c r="J1473" t="inlineStr">
        <is>
          <t>SEM_10_DIAS</t>
        </is>
      </c>
      <c r="K1473" t="n">
        <v>11</v>
      </c>
      <c r="L1473" t="n">
        <v>1</v>
      </c>
    </row>
    <row r="1474">
      <c r="A1474" s="2" t="n">
        <v>46057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19:00</t>
        </is>
      </c>
      <c r="F1474" s="2" t="n">
        <v>46057</v>
      </c>
      <c r="G1474" s="2" t="n">
        <v>46057</v>
      </c>
      <c r="H1474" s="2" t="n">
        <v>46057</v>
      </c>
      <c r="I1474" s="2" t="n">
        <v>46057</v>
      </c>
      <c r="J1474" t="inlineStr">
        <is>
          <t>SEM_10_DIAS</t>
        </is>
      </c>
      <c r="K1474" t="n">
        <v>12</v>
      </c>
      <c r="L1474" t="n">
        <v>1</v>
      </c>
    </row>
    <row r="1475">
      <c r="A1475" s="2" t="n">
        <v>46052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19:00</t>
        </is>
      </c>
      <c r="F1475" s="2" t="n">
        <v>46057</v>
      </c>
      <c r="G1475" s="2" t="n">
        <v>46059</v>
      </c>
      <c r="H1475" s="2" t="n">
        <v>46057</v>
      </c>
      <c r="I1475" s="2" t="n">
        <v>46059</v>
      </c>
      <c r="J1475" t="inlineStr">
        <is>
          <t>SEM_10_DIAS</t>
        </is>
      </c>
      <c r="K1475" t="n">
        <v>2</v>
      </c>
      <c r="L1475" t="n">
        <v>3</v>
      </c>
    </row>
    <row r="1476">
      <c r="A1476" s="2" t="n">
        <v>46059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19:00</t>
        </is>
      </c>
      <c r="F1476" s="2" t="n">
        <v>46059</v>
      </c>
      <c r="G1476" s="2" t="n">
        <v>46059</v>
      </c>
      <c r="H1476" s="2" t="n">
        <v>46059</v>
      </c>
      <c r="I1476" s="2" t="n">
        <v>46059</v>
      </c>
      <c r="J1476" t="inlineStr">
        <is>
          <t>SEM_10_DIAS</t>
        </is>
      </c>
      <c r="K1476" t="n">
        <v>3</v>
      </c>
      <c r="L1476" t="n">
        <v>1</v>
      </c>
    </row>
    <row r="1477">
      <c r="A1477" s="2" t="n">
        <v>46059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19:00</t>
        </is>
      </c>
      <c r="F1477" s="2" t="n">
        <v>46059</v>
      </c>
      <c r="G1477" s="2" t="n">
        <v>46059</v>
      </c>
      <c r="H1477" s="2" t="n">
        <v>46059</v>
      </c>
      <c r="I1477" s="2" t="n">
        <v>46059</v>
      </c>
      <c r="J1477" t="inlineStr">
        <is>
          <t>SEM_10_DIAS</t>
        </is>
      </c>
      <c r="K1477" t="n">
        <v>4</v>
      </c>
      <c r="L1477" t="n">
        <v>1</v>
      </c>
    </row>
    <row r="1478">
      <c r="A1478" s="2" t="n">
        <v>46059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19:00</t>
        </is>
      </c>
      <c r="F1478" s="2" t="n">
        <v>46059</v>
      </c>
      <c r="G1478" s="2" t="n">
        <v>46059</v>
      </c>
      <c r="H1478" s="2" t="n">
        <v>46059</v>
      </c>
      <c r="I1478" s="2" t="n">
        <v>46059</v>
      </c>
      <c r="J1478" t="inlineStr">
        <is>
          <t>SEM_10_DIAS</t>
        </is>
      </c>
      <c r="K1478" t="n">
        <v>5</v>
      </c>
      <c r="L1478" t="n">
        <v>1</v>
      </c>
    </row>
    <row r="1479">
      <c r="A1479" s="2" t="n">
        <v>46059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19:00</t>
        </is>
      </c>
      <c r="F1479" s="2" t="n">
        <v>46059</v>
      </c>
      <c r="G1479" s="2" t="n">
        <v>46059</v>
      </c>
      <c r="H1479" s="2" t="n">
        <v>46059</v>
      </c>
      <c r="I1479" s="2" t="n">
        <v>46059</v>
      </c>
      <c r="J1479" t="inlineStr">
        <is>
          <t>SEM_10_DIAS</t>
        </is>
      </c>
      <c r="K1479" t="n">
        <v>6</v>
      </c>
      <c r="L1479" t="n">
        <v>1</v>
      </c>
    </row>
    <row r="1480">
      <c r="A1480" s="2" t="n">
        <v>46062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19:00</t>
        </is>
      </c>
      <c r="F1480" s="2" t="n">
        <v>46062</v>
      </c>
      <c r="G1480" s="2" t="n">
        <v>46063</v>
      </c>
      <c r="H1480" s="2" t="n">
        <v>46062</v>
      </c>
      <c r="I1480" s="2" t="n">
        <v>46063</v>
      </c>
      <c r="J1480" t="inlineStr">
        <is>
          <t>SEM_10_DIAS</t>
        </is>
      </c>
      <c r="K1480" t="n">
        <v>3</v>
      </c>
      <c r="L1480" t="n">
        <v>2</v>
      </c>
    </row>
    <row r="1481">
      <c r="A1481" s="2" t="n">
        <v>46062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19:00</t>
        </is>
      </c>
      <c r="F1481" s="2" t="n">
        <v>46062</v>
      </c>
      <c r="G1481" s="2" t="n">
        <v>46063</v>
      </c>
      <c r="H1481" s="2" t="n">
        <v>46062</v>
      </c>
      <c r="I1481" s="2" t="n">
        <v>46063</v>
      </c>
      <c r="J1481" t="inlineStr">
        <is>
          <t>SEM_10_DIAS</t>
        </is>
      </c>
      <c r="K1481" t="n">
        <v>4</v>
      </c>
      <c r="L1481" t="n">
        <v>2</v>
      </c>
    </row>
    <row r="1482">
      <c r="A1482" s="2" t="n">
        <v>46062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19:00</t>
        </is>
      </c>
      <c r="F1482" s="2" t="n">
        <v>46062</v>
      </c>
      <c r="G1482" s="2" t="n">
        <v>46066</v>
      </c>
      <c r="H1482" s="2" t="n">
        <v>46062</v>
      </c>
      <c r="I1482" s="2" t="n">
        <v>46066</v>
      </c>
      <c r="J1482" t="inlineStr">
        <is>
          <t>SEM_10_DIAS</t>
        </is>
      </c>
      <c r="K1482" t="n">
        <v>2</v>
      </c>
      <c r="L1482" t="n">
        <v>5</v>
      </c>
    </row>
    <row r="1483">
      <c r="A1483" s="2" t="n">
        <v>46052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19:00</t>
        </is>
      </c>
      <c r="F1483" s="2" t="n">
        <v>46054</v>
      </c>
      <c r="G1483" s="2" t="n">
        <v>46081</v>
      </c>
      <c r="H1483" s="2" t="n">
        <v>46062</v>
      </c>
      <c r="I1483" s="2" t="n">
        <v>46081</v>
      </c>
      <c r="J1483" t="inlineStr">
        <is>
          <t>OBRIGACAO</t>
        </is>
      </c>
      <c r="K1483" t="n">
        <v>1</v>
      </c>
      <c r="L1483" t="n">
        <v>20</v>
      </c>
    </row>
    <row r="1484">
      <c r="A1484" s="2" t="n">
        <v>46052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19:00</t>
        </is>
      </c>
      <c r="F1484" s="2" t="n">
        <v>46068</v>
      </c>
      <c r="G1484" s="2" t="n">
        <v>46068</v>
      </c>
      <c r="H1484" s="2" t="n">
        <v>46068</v>
      </c>
      <c r="I1484" s="2" t="n">
        <v>46068</v>
      </c>
      <c r="J1484" t="inlineStr">
        <is>
          <t>OBRIGACAO</t>
        </is>
      </c>
      <c r="K1484" t="n">
        <v>2</v>
      </c>
      <c r="L1484" t="n">
        <v>1</v>
      </c>
    </row>
    <row r="1485">
      <c r="A1485" s="2" t="n">
        <v>46059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19:00</t>
        </is>
      </c>
      <c r="F1485" s="2" t="n">
        <v>46071</v>
      </c>
      <c r="G1485" s="2" t="n">
        <v>46073</v>
      </c>
      <c r="H1485" s="2" t="n">
        <v>46071</v>
      </c>
      <c r="I1485" s="2" t="n">
        <v>46073</v>
      </c>
      <c r="J1485" t="inlineStr">
        <is>
          <t>OBRIGACAO</t>
        </is>
      </c>
      <c r="K1485" t="n">
        <v>2</v>
      </c>
      <c r="L1485" t="n">
        <v>3</v>
      </c>
    </row>
    <row r="1486">
      <c r="A1486" s="2" t="n">
        <v>46059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19:00</t>
        </is>
      </c>
      <c r="F1486" s="2" t="n">
        <v>46078</v>
      </c>
      <c r="G1486" s="2" t="n">
        <v>46080</v>
      </c>
      <c r="H1486" s="2" t="n">
        <v>46078</v>
      </c>
      <c r="I1486" s="2" t="n">
        <v>46080</v>
      </c>
      <c r="J1486" t="inlineStr">
        <is>
          <t>OBRIGACAO</t>
        </is>
      </c>
      <c r="K1486" t="n">
        <v>2</v>
      </c>
      <c r="L1486" t="n">
        <v>3</v>
      </c>
    </row>
    <row r="1487">
      <c r="A1487" s="2" t="n">
        <v>46056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23:20</t>
        </is>
      </c>
      <c r="F1487" s="2" t="n">
        <v>46054</v>
      </c>
      <c r="G1487" s="2" t="n">
        <v>46054</v>
      </c>
      <c r="H1487" s="2" t="n">
        <v>46054</v>
      </c>
      <c r="I1487" s="2" t="n">
        <v>46054</v>
      </c>
      <c r="J1487" t="inlineStr">
        <is>
          <t>SEM_10_DIAS</t>
        </is>
      </c>
      <c r="K1487" t="n">
        <v>4</v>
      </c>
      <c r="L1487" t="n">
        <v>1</v>
      </c>
    </row>
    <row r="1488">
      <c r="A1488" s="2" t="n">
        <v>46056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23:20</t>
        </is>
      </c>
      <c r="F1488" s="2" t="n">
        <v>46054</v>
      </c>
      <c r="G1488" s="2" t="n">
        <v>46058</v>
      </c>
      <c r="H1488" s="2" t="n">
        <v>46054</v>
      </c>
      <c r="I1488" s="2" t="n">
        <v>46058</v>
      </c>
      <c r="J1488" t="inlineStr">
        <is>
          <t>SEM_10_DIAS</t>
        </is>
      </c>
      <c r="K1488" t="n">
        <v>3</v>
      </c>
      <c r="L1488" t="n">
        <v>5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23:20</t>
        </is>
      </c>
      <c r="F1489" s="2" t="n">
        <v>46054</v>
      </c>
      <c r="G1489" s="2" t="n">
        <v>46070</v>
      </c>
      <c r="H1489" s="2" t="n">
        <v>46054</v>
      </c>
      <c r="I1489" s="2" t="n">
        <v>46061</v>
      </c>
      <c r="J1489" t="inlineStr">
        <is>
          <t>SEM_10_DIAS</t>
        </is>
      </c>
      <c r="K1489" t="n">
        <v>1</v>
      </c>
      <c r="L1489" t="n">
        <v>8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23:20</t>
        </is>
      </c>
      <c r="F1490" s="2" t="n">
        <v>46054</v>
      </c>
      <c r="G1490" s="2" t="n">
        <v>46069</v>
      </c>
      <c r="H1490" s="2" t="n">
        <v>46054</v>
      </c>
      <c r="I1490" s="2" t="n">
        <v>46061</v>
      </c>
      <c r="J1490" t="inlineStr">
        <is>
          <t>SEM_10_DIAS</t>
        </is>
      </c>
      <c r="K1490" t="n">
        <v>2</v>
      </c>
      <c r="L1490" t="n">
        <v>8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23:20</t>
        </is>
      </c>
      <c r="F1491" s="2" t="n">
        <v>46057</v>
      </c>
      <c r="G1491" s="2" t="n">
        <v>46058</v>
      </c>
      <c r="H1491" s="2" t="n">
        <v>46057</v>
      </c>
      <c r="I1491" s="2" t="n">
        <v>46058</v>
      </c>
      <c r="J1491" t="inlineStr">
        <is>
          <t>SEM_10_DIAS</t>
        </is>
      </c>
      <c r="K1491" t="n">
        <v>4</v>
      </c>
      <c r="L1491" t="n">
        <v>2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23:20</t>
        </is>
      </c>
      <c r="F1492" s="2" t="n">
        <v>46061</v>
      </c>
      <c r="G1492" s="2" t="n">
        <v>46061</v>
      </c>
      <c r="H1492" s="2" t="n">
        <v>46061</v>
      </c>
      <c r="I1492" s="2" t="n">
        <v>46061</v>
      </c>
      <c r="J1492" t="inlineStr">
        <is>
          <t>SEM_10_DIAS</t>
        </is>
      </c>
      <c r="K1492" t="n">
        <v>3</v>
      </c>
      <c r="L1492" t="n">
        <v>1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23:20</t>
        </is>
      </c>
      <c r="F1493" s="2" t="n">
        <v>46054</v>
      </c>
      <c r="G1493" s="2" t="n">
        <v>46069</v>
      </c>
      <c r="H1493" s="2" t="n">
        <v>46062</v>
      </c>
      <c r="I1493" s="2" t="n">
        <v>46069</v>
      </c>
      <c r="J1493" t="inlineStr">
        <is>
          <t>OBRIGACAO</t>
        </is>
      </c>
      <c r="K1493" t="n">
        <v>2</v>
      </c>
      <c r="L1493" t="n">
        <v>8</v>
      </c>
    </row>
    <row r="1494">
      <c r="A1494" s="2" t="n">
        <v>46052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23:20</t>
        </is>
      </c>
      <c r="F1494" s="2" t="n">
        <v>46054</v>
      </c>
      <c r="G1494" s="2" t="n">
        <v>46070</v>
      </c>
      <c r="H1494" s="2" t="n">
        <v>46062</v>
      </c>
      <c r="I1494" s="2" t="n">
        <v>46070</v>
      </c>
      <c r="J1494" t="inlineStr">
        <is>
          <t>OBRIGACAO</t>
        </is>
      </c>
      <c r="K1494" t="n">
        <v>1</v>
      </c>
      <c r="L1494" t="n">
        <v>9</v>
      </c>
    </row>
    <row r="1495">
      <c r="A1495" s="2" t="n">
        <v>46052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23:20</t>
        </is>
      </c>
      <c r="F1495" s="2" t="n">
        <v>46065</v>
      </c>
      <c r="G1495" s="2" t="n">
        <v>46065</v>
      </c>
      <c r="H1495" s="2" t="n">
        <v>46065</v>
      </c>
      <c r="I1495" s="2" t="n">
        <v>46065</v>
      </c>
      <c r="J1495" t="inlineStr">
        <is>
          <t>OBRIGACAO</t>
        </is>
      </c>
      <c r="K1495" t="n">
        <v>3</v>
      </c>
      <c r="L1495" t="n">
        <v>1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23:20</t>
        </is>
      </c>
      <c r="F1496" s="2" t="n">
        <v>46065</v>
      </c>
      <c r="G1496" s="2" t="n">
        <v>46065</v>
      </c>
      <c r="H1496" s="2" t="n">
        <v>46065</v>
      </c>
      <c r="I1496" s="2" t="n">
        <v>46065</v>
      </c>
      <c r="J1496" t="inlineStr">
        <is>
          <t>OBRIGACAO</t>
        </is>
      </c>
      <c r="K1496" t="n">
        <v>4</v>
      </c>
      <c r="L1496" t="n">
        <v>1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23:20</t>
        </is>
      </c>
      <c r="F1497" s="2" t="n">
        <v>46067</v>
      </c>
      <c r="G1497" s="2" t="n">
        <v>46068</v>
      </c>
      <c r="H1497" s="2" t="n">
        <v>46067</v>
      </c>
      <c r="I1497" s="2" t="n">
        <v>46068</v>
      </c>
      <c r="J1497" t="inlineStr">
        <is>
          <t>OBRIGACAO</t>
        </is>
      </c>
      <c r="K1497" t="n">
        <v>3</v>
      </c>
      <c r="L1497" t="n">
        <v>2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23:20</t>
        </is>
      </c>
      <c r="F1498" s="2" t="n">
        <v>46068</v>
      </c>
      <c r="G1498" s="2" t="n">
        <v>46068</v>
      </c>
      <c r="H1498" s="2" t="n">
        <v>46068</v>
      </c>
      <c r="I1498" s="2" t="n">
        <v>46068</v>
      </c>
      <c r="J1498" t="inlineStr">
        <is>
          <t>OBRIGACAO</t>
        </is>
      </c>
      <c r="K1498" t="n">
        <v>4</v>
      </c>
      <c r="L1498" t="n">
        <v>1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23:20</t>
        </is>
      </c>
      <c r="F1499" s="2" t="n">
        <v>46068</v>
      </c>
      <c r="G1499" s="2" t="n">
        <v>46068</v>
      </c>
      <c r="H1499" s="2" t="n">
        <v>46068</v>
      </c>
      <c r="I1499" s="2" t="n">
        <v>46068</v>
      </c>
      <c r="J1499" t="inlineStr">
        <is>
          <t>OBRIGACAO</t>
        </is>
      </c>
      <c r="K1499" t="n">
        <v>5</v>
      </c>
      <c r="L1499" t="n">
        <v>1</v>
      </c>
    </row>
    <row r="1500">
      <c r="A1500" s="2" t="n">
        <v>46059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23:20</t>
        </is>
      </c>
      <c r="F1500" s="2" t="n">
        <v>46072</v>
      </c>
      <c r="G1500" s="2" t="n">
        <v>46072</v>
      </c>
      <c r="H1500" s="2" t="n">
        <v>46072</v>
      </c>
      <c r="I1500" s="2" t="n">
        <v>46072</v>
      </c>
      <c r="J1500" t="inlineStr">
        <is>
          <t>OBRIGACAO</t>
        </is>
      </c>
      <c r="K1500" t="n">
        <v>2</v>
      </c>
      <c r="L1500" t="n">
        <v>1</v>
      </c>
    </row>
    <row r="1501">
      <c r="A1501" s="2" t="n">
        <v>46059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23:20</t>
        </is>
      </c>
      <c r="F1501" s="2" t="n">
        <v>46072</v>
      </c>
      <c r="G1501" s="2" t="n">
        <v>46081</v>
      </c>
      <c r="H1501" s="2" t="n">
        <v>46072</v>
      </c>
      <c r="I1501" s="2" t="n">
        <v>46081</v>
      </c>
      <c r="J1501" t="inlineStr">
        <is>
          <t>OBRIGACAO</t>
        </is>
      </c>
      <c r="K1501" t="n">
        <v>1</v>
      </c>
      <c r="L1501" t="n">
        <v>10</v>
      </c>
    </row>
    <row r="1502">
      <c r="A1502" s="2" t="n">
        <v>46059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23:20</t>
        </is>
      </c>
      <c r="F1502" s="2" t="n">
        <v>46075</v>
      </c>
      <c r="G1502" s="2" t="n">
        <v>46077</v>
      </c>
      <c r="H1502" s="2" t="n">
        <v>46075</v>
      </c>
      <c r="I1502" s="2" t="n">
        <v>46077</v>
      </c>
      <c r="J1502" t="inlineStr">
        <is>
          <t>OBRIGACAO</t>
        </is>
      </c>
      <c r="K1502" t="n">
        <v>2</v>
      </c>
      <c r="L1502" t="n">
        <v>3</v>
      </c>
    </row>
    <row r="1503">
      <c r="A1503" s="2" t="n">
        <v>46059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23:20</t>
        </is>
      </c>
      <c r="F1503" s="2" t="n">
        <v>46079</v>
      </c>
      <c r="G1503" s="2" t="n">
        <v>46079</v>
      </c>
      <c r="H1503" s="2" t="n">
        <v>46079</v>
      </c>
      <c r="I1503" s="2" t="n">
        <v>46079</v>
      </c>
      <c r="J1503" t="inlineStr">
        <is>
          <t>OBRIGACAO</t>
        </is>
      </c>
      <c r="K1503" t="n">
        <v>2</v>
      </c>
      <c r="L1503" t="n">
        <v>1</v>
      </c>
    </row>
    <row r="1504">
      <c r="A1504" s="2" t="n">
        <v>46059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23:20</t>
        </is>
      </c>
      <c r="F1504" s="2" t="n">
        <v>46081</v>
      </c>
      <c r="G1504" s="2" t="n">
        <v>46081</v>
      </c>
      <c r="H1504" s="2" t="n">
        <v>46081</v>
      </c>
      <c r="I1504" s="2" t="n">
        <v>46081</v>
      </c>
      <c r="J1504" t="inlineStr">
        <is>
          <t>OBRIGACAO</t>
        </is>
      </c>
      <c r="K1504" t="n">
        <v>2</v>
      </c>
      <c r="L1504" t="n">
        <v>1</v>
      </c>
    </row>
    <row r="1505">
      <c r="A1505" s="2" t="n">
        <v>46059</v>
      </c>
      <c r="B1505" t="n">
        <v>1504</v>
      </c>
      <c r="C1505" t="inlineStr">
        <is>
          <t>GERAL</t>
        </is>
      </c>
      <c r="D1505" t="inlineStr">
        <is>
          <t>INSPETOR DE GOVERNANÇA</t>
        </is>
      </c>
      <c r="E1505" t="inlineStr">
        <is>
          <t>08:00</t>
        </is>
      </c>
      <c r="F1505" s="2" t="n">
        <v>46059</v>
      </c>
      <c r="G1505" s="2" t="n">
        <v>46059</v>
      </c>
      <c r="H1505" s="2" t="n">
        <v>46059</v>
      </c>
      <c r="I1505" s="2" t="n">
        <v>46059</v>
      </c>
      <c r="J1505" t="inlineStr">
        <is>
          <t>SEM_10_DIAS</t>
        </is>
      </c>
      <c r="K1505" t="n">
        <v>1</v>
      </c>
      <c r="L1505" t="n">
        <v>1</v>
      </c>
    </row>
    <row r="1506">
      <c r="A1506" s="2" t="n">
        <v>46059</v>
      </c>
      <c r="B1506" t="n">
        <v>1505</v>
      </c>
      <c r="C1506" t="inlineStr">
        <is>
          <t>GERAL</t>
        </is>
      </c>
      <c r="D1506" t="inlineStr">
        <is>
          <t>INSPETOR DE GOVERNANÇA</t>
        </is>
      </c>
      <c r="E1506" t="inlineStr">
        <is>
          <t>08:00</t>
        </is>
      </c>
      <c r="F1506" s="2" t="n">
        <v>46061</v>
      </c>
      <c r="G1506" s="2" t="n">
        <v>46073</v>
      </c>
      <c r="H1506" s="2" t="n">
        <v>46061</v>
      </c>
      <c r="I1506" s="2" t="n">
        <v>46068</v>
      </c>
      <c r="J1506" t="inlineStr">
        <is>
          <t>SEM_10_DIAS</t>
        </is>
      </c>
      <c r="K1506" t="n">
        <v>1</v>
      </c>
      <c r="L1506" t="n">
        <v>8</v>
      </c>
    </row>
    <row r="1507">
      <c r="A1507" s="2" t="n">
        <v>46059</v>
      </c>
      <c r="B1507" t="n">
        <v>1506</v>
      </c>
      <c r="C1507" t="inlineStr">
        <is>
          <t>GERAL</t>
        </is>
      </c>
      <c r="D1507" t="inlineStr">
        <is>
          <t>INSPETOR DE GOVERNANÇA</t>
        </is>
      </c>
      <c r="E1507" t="inlineStr">
        <is>
          <t>08:00</t>
        </is>
      </c>
      <c r="F1507" s="2" t="n">
        <v>46061</v>
      </c>
      <c r="G1507" s="2" t="n">
        <v>46073</v>
      </c>
      <c r="H1507" s="2" t="n">
        <v>46069</v>
      </c>
      <c r="I1507" s="2" t="n">
        <v>46073</v>
      </c>
      <c r="J1507" t="inlineStr">
        <is>
          <t>OBRIGACAO</t>
        </is>
      </c>
      <c r="K1507" t="n">
        <v>1</v>
      </c>
      <c r="L1507" t="n">
        <v>5</v>
      </c>
    </row>
    <row r="1508">
      <c r="A1508" s="2" t="n">
        <v>46059</v>
      </c>
      <c r="B1508" t="n">
        <v>1507</v>
      </c>
      <c r="C1508" t="inlineStr">
        <is>
          <t>GERAL</t>
        </is>
      </c>
      <c r="D1508" t="inlineStr">
        <is>
          <t>INSPETOR DE GOVERNANÇA</t>
        </is>
      </c>
      <c r="E1508" t="inlineStr">
        <is>
          <t>08:00</t>
        </is>
      </c>
      <c r="F1508" s="2" t="n">
        <v>46075</v>
      </c>
      <c r="G1508" s="2" t="n">
        <v>46081</v>
      </c>
      <c r="H1508" s="2" t="n">
        <v>46075</v>
      </c>
      <c r="I1508" s="2" t="n">
        <v>46081</v>
      </c>
      <c r="J1508" t="inlineStr">
        <is>
          <t>OBRIGACAO</t>
        </is>
      </c>
      <c r="K1508" t="n">
        <v>1</v>
      </c>
      <c r="L1508" t="n">
        <v>7</v>
      </c>
    </row>
    <row r="1509">
      <c r="A1509" s="2" t="n">
        <v>46052</v>
      </c>
      <c r="B1509" t="n">
        <v>1508</v>
      </c>
      <c r="C1509" t="inlineStr">
        <is>
          <t>GERAL</t>
        </is>
      </c>
      <c r="D1509" t="inlineStr">
        <is>
          <t>MENSAGEIRO</t>
        </is>
      </c>
      <c r="E1509" t="inlineStr">
        <is>
          <t>07:00</t>
        </is>
      </c>
      <c r="F1509" s="2" t="n">
        <v>46054</v>
      </c>
      <c r="G1509" s="2" t="n">
        <v>46054</v>
      </c>
      <c r="H1509" s="2" t="n">
        <v>46054</v>
      </c>
      <c r="I1509" s="2" t="n">
        <v>46054</v>
      </c>
      <c r="J1509" t="inlineStr">
        <is>
          <t>SEM_10_DIAS</t>
        </is>
      </c>
      <c r="K1509" t="n">
        <v>4</v>
      </c>
      <c r="L1509" t="n">
        <v>1</v>
      </c>
    </row>
    <row r="1510">
      <c r="A1510" s="2" t="n">
        <v>46052</v>
      </c>
      <c r="B1510" t="n">
        <v>1509</v>
      </c>
      <c r="C1510" t="inlineStr">
        <is>
          <t>GERAL</t>
        </is>
      </c>
      <c r="D1510" t="inlineStr">
        <is>
          <t>MENSAGEIRO</t>
        </is>
      </c>
      <c r="E1510" t="inlineStr">
        <is>
          <t>07:00</t>
        </is>
      </c>
      <c r="F1510" s="2" t="n">
        <v>46054</v>
      </c>
      <c r="G1510" s="2" t="n">
        <v>46054</v>
      </c>
      <c r="H1510" s="2" t="n">
        <v>46054</v>
      </c>
      <c r="I1510" s="2" t="n">
        <v>46054</v>
      </c>
      <c r="J1510" t="inlineStr">
        <is>
          <t>SEM_10_DIAS</t>
        </is>
      </c>
      <c r="K1510" t="n">
        <v>5</v>
      </c>
      <c r="L1510" t="n">
        <v>1</v>
      </c>
    </row>
    <row r="1511">
      <c r="A1511" s="2" t="n">
        <v>46052</v>
      </c>
      <c r="B1511" t="n">
        <v>1510</v>
      </c>
      <c r="C1511" t="inlineStr">
        <is>
          <t>GERAL</t>
        </is>
      </c>
      <c r="D1511" t="inlineStr">
        <is>
          <t>MENSAGEIRO</t>
        </is>
      </c>
      <c r="E1511" t="inlineStr">
        <is>
          <t>07:00</t>
        </is>
      </c>
      <c r="F1511" s="2" t="n">
        <v>46054</v>
      </c>
      <c r="G1511" s="2" t="n">
        <v>46055</v>
      </c>
      <c r="H1511" s="2" t="n">
        <v>46054</v>
      </c>
      <c r="I1511" s="2" t="n">
        <v>46055</v>
      </c>
      <c r="J1511" t="inlineStr">
        <is>
          <t>SEM_10_DIAS</t>
        </is>
      </c>
      <c r="K1511" t="n">
        <v>1</v>
      </c>
      <c r="L1511" t="n">
        <v>2</v>
      </c>
    </row>
    <row r="1512">
      <c r="A1512" s="2" t="n">
        <v>46052</v>
      </c>
      <c r="B1512" t="n">
        <v>1511</v>
      </c>
      <c r="C1512" t="inlineStr">
        <is>
          <t>GERAL</t>
        </is>
      </c>
      <c r="D1512" t="inlineStr">
        <is>
          <t>MENSAGEIRO</t>
        </is>
      </c>
      <c r="E1512" t="inlineStr">
        <is>
          <t>07:00</t>
        </is>
      </c>
      <c r="F1512" s="2" t="n">
        <v>46054</v>
      </c>
      <c r="G1512" s="2" t="n">
        <v>46055</v>
      </c>
      <c r="H1512" s="2" t="n">
        <v>46054</v>
      </c>
      <c r="I1512" s="2" t="n">
        <v>46055</v>
      </c>
      <c r="J1512" t="inlineStr">
        <is>
          <t>SEM_10_DIAS</t>
        </is>
      </c>
      <c r="K1512" t="n">
        <v>2</v>
      </c>
      <c r="L1512" t="n">
        <v>2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MENSAGEIRO</t>
        </is>
      </c>
      <c r="E1513" t="inlineStr">
        <is>
          <t>07:00</t>
        </is>
      </c>
      <c r="F1513" s="2" t="n">
        <v>46054</v>
      </c>
      <c r="G1513" s="2" t="n">
        <v>46055</v>
      </c>
      <c r="H1513" s="2" t="n">
        <v>46054</v>
      </c>
      <c r="I1513" s="2" t="n">
        <v>46055</v>
      </c>
      <c r="J1513" t="inlineStr">
        <is>
          <t>SEM_10_DIAS</t>
        </is>
      </c>
      <c r="K1513" t="n">
        <v>3</v>
      </c>
      <c r="L1513" t="n">
        <v>2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MENSAGEIRO</t>
        </is>
      </c>
      <c r="E1514" t="inlineStr">
        <is>
          <t>07:00</t>
        </is>
      </c>
      <c r="F1514" s="2" t="n">
        <v>46057</v>
      </c>
      <c r="G1514" s="2" t="n">
        <v>46057</v>
      </c>
      <c r="H1514" s="2" t="n">
        <v>46057</v>
      </c>
      <c r="I1514" s="2" t="n">
        <v>46057</v>
      </c>
      <c r="J1514" t="inlineStr">
        <is>
          <t>SEM_10_DIAS</t>
        </is>
      </c>
      <c r="K1514" t="n">
        <v>1</v>
      </c>
      <c r="L1514" t="n">
        <v>1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MENSAGEIRO</t>
        </is>
      </c>
      <c r="E1515" t="inlineStr">
        <is>
          <t>07:00</t>
        </is>
      </c>
      <c r="F1515" s="2" t="n">
        <v>46059</v>
      </c>
      <c r="G1515" s="2" t="n">
        <v>46059</v>
      </c>
      <c r="H1515" s="2" t="n">
        <v>46059</v>
      </c>
      <c r="I1515" s="2" t="n">
        <v>46059</v>
      </c>
      <c r="J1515" t="inlineStr">
        <is>
          <t>SEM_10_DIAS</t>
        </is>
      </c>
      <c r="K1515" t="n">
        <v>2</v>
      </c>
      <c r="L1515" t="n">
        <v>1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MENSAGEIRO</t>
        </is>
      </c>
      <c r="E1516" t="inlineStr">
        <is>
          <t>07:00</t>
        </is>
      </c>
      <c r="F1516" s="2" t="n">
        <v>46059</v>
      </c>
      <c r="G1516" s="2" t="n">
        <v>46062</v>
      </c>
      <c r="H1516" s="2" t="n">
        <v>46059</v>
      </c>
      <c r="I1516" s="2" t="n">
        <v>46061</v>
      </c>
      <c r="J1516" t="inlineStr">
        <is>
          <t>SEM_10_DIAS</t>
        </is>
      </c>
      <c r="K1516" t="n">
        <v>1</v>
      </c>
      <c r="L1516" t="n">
        <v>3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MENSAGEIRO</t>
        </is>
      </c>
      <c r="E1517" t="inlineStr">
        <is>
          <t>07:00</t>
        </is>
      </c>
      <c r="F1517" s="2" t="n">
        <v>46061</v>
      </c>
      <c r="G1517" s="2" t="n">
        <v>46061</v>
      </c>
      <c r="H1517" s="2" t="n">
        <v>46061</v>
      </c>
      <c r="I1517" s="2" t="n">
        <v>46061</v>
      </c>
      <c r="J1517" t="inlineStr">
        <is>
          <t>SEM_10_DIAS</t>
        </is>
      </c>
      <c r="K1517" t="n">
        <v>2</v>
      </c>
      <c r="L1517" t="n">
        <v>1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MENSAGEIRO</t>
        </is>
      </c>
      <c r="E1518" t="inlineStr">
        <is>
          <t>07:00</t>
        </is>
      </c>
      <c r="F1518" s="2" t="n">
        <v>46059</v>
      </c>
      <c r="G1518" s="2" t="n">
        <v>46062</v>
      </c>
      <c r="H1518" s="2" t="n">
        <v>46062</v>
      </c>
      <c r="I1518" s="2" t="n">
        <v>46062</v>
      </c>
      <c r="J1518" t="inlineStr">
        <is>
          <t>OBRIGACAO</t>
        </is>
      </c>
      <c r="K1518" t="n">
        <v>1</v>
      </c>
      <c r="L1518" t="n">
        <v>1</v>
      </c>
    </row>
    <row r="1519">
      <c r="A1519" s="2" t="n">
        <v>46062</v>
      </c>
      <c r="B1519" t="n">
        <v>1518</v>
      </c>
      <c r="C1519" t="inlineStr">
        <is>
          <t>GERAL</t>
        </is>
      </c>
      <c r="D1519" t="inlineStr">
        <is>
          <t>MENSAGEIRO</t>
        </is>
      </c>
      <c r="E1519" t="inlineStr">
        <is>
          <t>07:00</t>
        </is>
      </c>
      <c r="F1519" s="2" t="n">
        <v>46064</v>
      </c>
      <c r="G1519" s="2" t="n">
        <v>46064</v>
      </c>
      <c r="H1519" s="2" t="n">
        <v>46064</v>
      </c>
      <c r="I1519" s="2" t="n">
        <v>46064</v>
      </c>
      <c r="J1519" t="inlineStr">
        <is>
          <t>SEM_10_DIAS</t>
        </is>
      </c>
      <c r="K1519" t="n">
        <v>1</v>
      </c>
      <c r="L1519" t="n">
        <v>1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MENSAGEIRO</t>
        </is>
      </c>
      <c r="E1520" t="inlineStr">
        <is>
          <t>07:00</t>
        </is>
      </c>
      <c r="F1520" s="2" t="n">
        <v>46067</v>
      </c>
      <c r="G1520" s="2" t="n">
        <v>46068</v>
      </c>
      <c r="H1520" s="2" t="n">
        <v>46067</v>
      </c>
      <c r="I1520" s="2" t="n">
        <v>46068</v>
      </c>
      <c r="J1520" t="inlineStr">
        <is>
          <t>OBRIGACAO</t>
        </is>
      </c>
      <c r="K1520" t="n">
        <v>1</v>
      </c>
      <c r="L1520" t="n">
        <v>2</v>
      </c>
    </row>
    <row r="1521">
      <c r="A1521" s="2" t="n">
        <v>46062</v>
      </c>
      <c r="B1521" t="n">
        <v>1520</v>
      </c>
      <c r="C1521" t="inlineStr">
        <is>
          <t>GERAL</t>
        </is>
      </c>
      <c r="D1521" t="inlineStr">
        <is>
          <t>MENSAGEIRO</t>
        </is>
      </c>
      <c r="E1521" t="inlineStr">
        <is>
          <t>07:00</t>
        </is>
      </c>
      <c r="F1521" s="2" t="n">
        <v>46067</v>
      </c>
      <c r="G1521" s="2" t="n">
        <v>46068</v>
      </c>
      <c r="H1521" s="2" t="n">
        <v>46067</v>
      </c>
      <c r="I1521" s="2" t="n">
        <v>46068</v>
      </c>
      <c r="J1521" t="inlineStr">
        <is>
          <t>SEM_10_DIAS</t>
        </is>
      </c>
      <c r="K1521" t="n">
        <v>2</v>
      </c>
      <c r="L1521" t="n">
        <v>2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MENSAGEIRO</t>
        </is>
      </c>
      <c r="E1522" t="inlineStr">
        <is>
          <t>07:00</t>
        </is>
      </c>
      <c r="F1522" s="2" t="n">
        <v>46068</v>
      </c>
      <c r="G1522" s="2" t="n">
        <v>46068</v>
      </c>
      <c r="H1522" s="2" t="n">
        <v>46068</v>
      </c>
      <c r="I1522" s="2" t="n">
        <v>46068</v>
      </c>
      <c r="J1522" t="inlineStr">
        <is>
          <t>OBRIGACAO</t>
        </is>
      </c>
      <c r="K1522" t="n">
        <v>3</v>
      </c>
      <c r="L1522" t="n">
        <v>1</v>
      </c>
    </row>
    <row r="1523">
      <c r="A1523" s="2" t="n">
        <v>46062</v>
      </c>
      <c r="B1523" t="n">
        <v>1522</v>
      </c>
      <c r="C1523" t="inlineStr">
        <is>
          <t>GERAL</t>
        </is>
      </c>
      <c r="D1523" t="inlineStr">
        <is>
          <t>MENSAGEIRO</t>
        </is>
      </c>
      <c r="E1523" t="inlineStr">
        <is>
          <t>07:00</t>
        </is>
      </c>
      <c r="F1523" s="2" t="n">
        <v>46068</v>
      </c>
      <c r="G1523" s="2" t="n">
        <v>46068</v>
      </c>
      <c r="H1523" s="2" t="n">
        <v>46068</v>
      </c>
      <c r="I1523" s="2" t="n">
        <v>46068</v>
      </c>
      <c r="J1523" t="inlineStr">
        <is>
          <t>SEM_10_DIAS</t>
        </is>
      </c>
      <c r="K1523" t="n">
        <v>4</v>
      </c>
      <c r="L1523" t="n">
        <v>1</v>
      </c>
    </row>
    <row r="1524">
      <c r="A1524" s="2" t="n">
        <v>46062</v>
      </c>
      <c r="B1524" t="n">
        <v>1523</v>
      </c>
      <c r="C1524" t="inlineStr">
        <is>
          <t>GERAL</t>
        </is>
      </c>
      <c r="D1524" t="inlineStr">
        <is>
          <t>MENSAGEIRO</t>
        </is>
      </c>
      <c r="E1524" t="inlineStr">
        <is>
          <t>07:00</t>
        </is>
      </c>
      <c r="F1524" s="2" t="n">
        <v>46071</v>
      </c>
      <c r="G1524" s="2" t="n">
        <v>46071</v>
      </c>
      <c r="H1524" s="2" t="n">
        <v>46071</v>
      </c>
      <c r="I1524" s="2" t="n">
        <v>46071</v>
      </c>
      <c r="J1524" t="inlineStr">
        <is>
          <t>SEM_10_DIAS</t>
        </is>
      </c>
      <c r="K1524" t="n">
        <v>1</v>
      </c>
      <c r="L1524" t="n">
        <v>1</v>
      </c>
    </row>
    <row r="1525">
      <c r="A1525" s="2" t="n">
        <v>46062</v>
      </c>
      <c r="B1525" t="n">
        <v>1524</v>
      </c>
      <c r="C1525" t="inlineStr">
        <is>
          <t>GERAL</t>
        </is>
      </c>
      <c r="D1525" t="inlineStr">
        <is>
          <t>MENSAGEIRO</t>
        </is>
      </c>
      <c r="E1525" t="inlineStr">
        <is>
          <t>07:00</t>
        </is>
      </c>
      <c r="F1525" s="2" t="n">
        <v>46075</v>
      </c>
      <c r="G1525" s="2" t="n">
        <v>46075</v>
      </c>
      <c r="H1525" s="2" t="n">
        <v>46075</v>
      </c>
      <c r="I1525" s="2" t="n">
        <v>46075</v>
      </c>
      <c r="J1525" t="inlineStr">
        <is>
          <t>OBRIGACAO</t>
        </is>
      </c>
      <c r="K1525" t="n">
        <v>1</v>
      </c>
      <c r="L1525" t="n">
        <v>1</v>
      </c>
    </row>
    <row r="1526">
      <c r="A1526" s="2" t="n">
        <v>46062</v>
      </c>
      <c r="B1526" t="n">
        <v>1525</v>
      </c>
      <c r="C1526" t="inlineStr">
        <is>
          <t>GERAL</t>
        </is>
      </c>
      <c r="D1526" t="inlineStr">
        <is>
          <t>MENSAGEIRO</t>
        </is>
      </c>
      <c r="E1526" t="inlineStr">
        <is>
          <t>07:00</t>
        </is>
      </c>
      <c r="F1526" s="2" t="n">
        <v>46075</v>
      </c>
      <c r="G1526" s="2" t="n">
        <v>46075</v>
      </c>
      <c r="H1526" s="2" t="n">
        <v>46075</v>
      </c>
      <c r="I1526" s="2" t="n">
        <v>46075</v>
      </c>
      <c r="J1526" t="inlineStr">
        <is>
          <t>OBRIGACAO</t>
        </is>
      </c>
      <c r="K1526" t="n">
        <v>2</v>
      </c>
      <c r="L1526" t="n">
        <v>1</v>
      </c>
    </row>
    <row r="1527">
      <c r="A1527" s="2" t="n">
        <v>46062</v>
      </c>
      <c r="B1527" t="n">
        <v>1526</v>
      </c>
      <c r="C1527" t="inlineStr">
        <is>
          <t>GERAL</t>
        </is>
      </c>
      <c r="D1527" t="inlineStr">
        <is>
          <t>MENSAGEIRO</t>
        </is>
      </c>
      <c r="E1527" t="inlineStr">
        <is>
          <t>07:00</t>
        </is>
      </c>
      <c r="F1527" s="2" t="n">
        <v>46075</v>
      </c>
      <c r="G1527" s="2" t="n">
        <v>46075</v>
      </c>
      <c r="H1527" s="2" t="n">
        <v>46075</v>
      </c>
      <c r="I1527" s="2" t="n">
        <v>46075</v>
      </c>
      <c r="J1527" t="inlineStr">
        <is>
          <t>OBRIGACAO</t>
        </is>
      </c>
      <c r="K1527" t="n">
        <v>3</v>
      </c>
      <c r="L1527" t="n">
        <v>1</v>
      </c>
    </row>
    <row r="1528">
      <c r="A1528" s="2" t="n">
        <v>46062</v>
      </c>
      <c r="B1528" t="n">
        <v>1527</v>
      </c>
      <c r="C1528" t="inlineStr">
        <is>
          <t>GERAL</t>
        </is>
      </c>
      <c r="D1528" t="inlineStr">
        <is>
          <t>MENSAGEIRO</t>
        </is>
      </c>
      <c r="E1528" t="inlineStr">
        <is>
          <t>07:00</t>
        </is>
      </c>
      <c r="F1528" s="2" t="n">
        <v>46080</v>
      </c>
      <c r="G1528" s="2" t="n">
        <v>46080</v>
      </c>
      <c r="H1528" s="2" t="n">
        <v>46080</v>
      </c>
      <c r="I1528" s="2" t="n">
        <v>46080</v>
      </c>
      <c r="J1528" t="inlineStr">
        <is>
          <t>OBRIGACAO</t>
        </is>
      </c>
      <c r="K1528" t="n">
        <v>1</v>
      </c>
      <c r="L1528" t="n">
        <v>1</v>
      </c>
    </row>
    <row r="1529">
      <c r="A1529" s="2" t="n">
        <v>46062</v>
      </c>
      <c r="B1529" t="n">
        <v>1528</v>
      </c>
      <c r="C1529" t="inlineStr">
        <is>
          <t>GERAL</t>
        </is>
      </c>
      <c r="D1529" t="inlineStr">
        <is>
          <t>MENSAGEIRO</t>
        </is>
      </c>
      <c r="E1529" t="inlineStr">
        <is>
          <t>07:00</t>
        </is>
      </c>
      <c r="F1529" s="2" t="n">
        <v>46080</v>
      </c>
      <c r="G1529" s="2" t="n">
        <v>46080</v>
      </c>
      <c r="H1529" s="2" t="n">
        <v>46080</v>
      </c>
      <c r="I1529" s="2" t="n">
        <v>46080</v>
      </c>
      <c r="J1529" t="inlineStr">
        <is>
          <t>OBRIGACAO</t>
        </is>
      </c>
      <c r="K1529" t="n">
        <v>2</v>
      </c>
      <c r="L1529" t="n">
        <v>1</v>
      </c>
    </row>
    <row r="1530">
      <c r="A1530" s="2" t="n">
        <v>46052</v>
      </c>
      <c r="B1530" t="n">
        <v>1529</v>
      </c>
      <c r="C1530" t="inlineStr">
        <is>
          <t>GERAL</t>
        </is>
      </c>
      <c r="D1530" t="inlineStr">
        <is>
          <t>MENSAGEIRO</t>
        </is>
      </c>
      <c r="E1530" t="inlineStr">
        <is>
          <t>08:00</t>
        </is>
      </c>
      <c r="F1530" s="2" t="n">
        <v>46054</v>
      </c>
      <c r="G1530" s="2" t="n">
        <v>46054</v>
      </c>
      <c r="H1530" s="2" t="n">
        <v>46054</v>
      </c>
      <c r="I1530" s="2" t="n">
        <v>46054</v>
      </c>
      <c r="J1530" t="inlineStr">
        <is>
          <t>SEM_10_DIAS</t>
        </is>
      </c>
      <c r="K1530" t="n">
        <v>5</v>
      </c>
      <c r="L1530" t="n">
        <v>1</v>
      </c>
    </row>
    <row r="1531">
      <c r="A1531" s="2" t="n">
        <v>46052</v>
      </c>
      <c r="B1531" t="n">
        <v>1530</v>
      </c>
      <c r="C1531" t="inlineStr">
        <is>
          <t>GERAL</t>
        </is>
      </c>
      <c r="D1531" t="inlineStr">
        <is>
          <t>MENSAGEIRO</t>
        </is>
      </c>
      <c r="E1531" t="inlineStr">
        <is>
          <t>08:00</t>
        </is>
      </c>
      <c r="F1531" s="2" t="n">
        <v>46054</v>
      </c>
      <c r="G1531" s="2" t="n">
        <v>46054</v>
      </c>
      <c r="H1531" s="2" t="n">
        <v>46054</v>
      </c>
      <c r="I1531" s="2" t="n">
        <v>46054</v>
      </c>
      <c r="J1531" t="inlineStr">
        <is>
          <t>SEM_10_DIAS</t>
        </is>
      </c>
      <c r="K1531" t="n">
        <v>6</v>
      </c>
      <c r="L1531" t="n">
        <v>1</v>
      </c>
    </row>
    <row r="1532">
      <c r="A1532" s="2" t="n">
        <v>46052</v>
      </c>
      <c r="B1532" t="n">
        <v>1531</v>
      </c>
      <c r="C1532" t="inlineStr">
        <is>
          <t>GERAL</t>
        </is>
      </c>
      <c r="D1532" t="inlineStr">
        <is>
          <t>MENSAGEIRO</t>
        </is>
      </c>
      <c r="E1532" t="inlineStr">
        <is>
          <t>08:00</t>
        </is>
      </c>
      <c r="F1532" s="2" t="n">
        <v>46054</v>
      </c>
      <c r="G1532" s="2" t="n">
        <v>46054</v>
      </c>
      <c r="H1532" s="2" t="n">
        <v>46054</v>
      </c>
      <c r="I1532" s="2" t="n">
        <v>46054</v>
      </c>
      <c r="J1532" t="inlineStr">
        <is>
          <t>SEM_10_DIAS</t>
        </is>
      </c>
      <c r="K1532" t="n">
        <v>7</v>
      </c>
      <c r="L1532" t="n">
        <v>1</v>
      </c>
    </row>
    <row r="1533">
      <c r="A1533" s="2" t="n">
        <v>46052</v>
      </c>
      <c r="B1533" t="n">
        <v>1532</v>
      </c>
      <c r="C1533" t="inlineStr">
        <is>
          <t>GERAL</t>
        </is>
      </c>
      <c r="D1533" t="inlineStr">
        <is>
          <t>MENSAGEIRO</t>
        </is>
      </c>
      <c r="E1533" t="inlineStr">
        <is>
          <t>08:00</t>
        </is>
      </c>
      <c r="F1533" s="2" t="n">
        <v>46054</v>
      </c>
      <c r="G1533" s="2" t="n">
        <v>46054</v>
      </c>
      <c r="H1533" s="2" t="n">
        <v>46054</v>
      </c>
      <c r="I1533" s="2" t="n">
        <v>46054</v>
      </c>
      <c r="J1533" t="inlineStr">
        <is>
          <t>SEM_10_DIAS</t>
        </is>
      </c>
      <c r="K1533" t="n">
        <v>8</v>
      </c>
      <c r="L1533" t="n">
        <v>1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MENSAGEIRO</t>
        </is>
      </c>
      <c r="E1534" t="inlineStr">
        <is>
          <t>08:00</t>
        </is>
      </c>
      <c r="F1534" s="2" t="n">
        <v>46054</v>
      </c>
      <c r="G1534" s="2" t="n">
        <v>46054</v>
      </c>
      <c r="H1534" s="2" t="n">
        <v>46054</v>
      </c>
      <c r="I1534" s="2" t="n">
        <v>46054</v>
      </c>
      <c r="J1534" t="inlineStr">
        <is>
          <t>SEM_10_DIAS</t>
        </is>
      </c>
      <c r="K1534" t="n">
        <v>9</v>
      </c>
      <c r="L1534" t="n">
        <v>1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MENSAGEIRO</t>
        </is>
      </c>
      <c r="E1535" t="inlineStr">
        <is>
          <t>08:00</t>
        </is>
      </c>
      <c r="F1535" s="2" t="n">
        <v>46054</v>
      </c>
      <c r="G1535" s="2" t="n">
        <v>46055</v>
      </c>
      <c r="H1535" s="2" t="n">
        <v>46054</v>
      </c>
      <c r="I1535" s="2" t="n">
        <v>46055</v>
      </c>
      <c r="J1535" t="inlineStr">
        <is>
          <t>SEM_10_DIAS</t>
        </is>
      </c>
      <c r="K1535" t="n">
        <v>1</v>
      </c>
      <c r="L1535" t="n">
        <v>2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MENSAGEIRO</t>
        </is>
      </c>
      <c r="E1536" t="inlineStr">
        <is>
          <t>08:00</t>
        </is>
      </c>
      <c r="F1536" s="2" t="n">
        <v>46054</v>
      </c>
      <c r="G1536" s="2" t="n">
        <v>46055</v>
      </c>
      <c r="H1536" s="2" t="n">
        <v>46054</v>
      </c>
      <c r="I1536" s="2" t="n">
        <v>46055</v>
      </c>
      <c r="J1536" t="inlineStr">
        <is>
          <t>SEM_10_DIAS</t>
        </is>
      </c>
      <c r="K1536" t="n">
        <v>2</v>
      </c>
      <c r="L1536" t="n">
        <v>2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MENSAGEIRO</t>
        </is>
      </c>
      <c r="E1537" t="inlineStr">
        <is>
          <t>08:00</t>
        </is>
      </c>
      <c r="F1537" s="2" t="n">
        <v>46054</v>
      </c>
      <c r="G1537" s="2" t="n">
        <v>46055</v>
      </c>
      <c r="H1537" s="2" t="n">
        <v>46054</v>
      </c>
      <c r="I1537" s="2" t="n">
        <v>46055</v>
      </c>
      <c r="J1537" t="inlineStr">
        <is>
          <t>SEM_10_DIAS</t>
        </is>
      </c>
      <c r="K1537" t="n">
        <v>3</v>
      </c>
      <c r="L1537" t="n">
        <v>2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MENSAGEIRO</t>
        </is>
      </c>
      <c r="E1538" t="inlineStr">
        <is>
          <t>08:00</t>
        </is>
      </c>
      <c r="F1538" s="2" t="n">
        <v>46054</v>
      </c>
      <c r="G1538" s="2" t="n">
        <v>46055</v>
      </c>
      <c r="H1538" s="2" t="n">
        <v>46054</v>
      </c>
      <c r="I1538" s="2" t="n">
        <v>46055</v>
      </c>
      <c r="J1538" t="inlineStr">
        <is>
          <t>SEM_10_DIAS</t>
        </is>
      </c>
      <c r="K1538" t="n">
        <v>4</v>
      </c>
      <c r="L1538" t="n">
        <v>2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MENSAGEIRO</t>
        </is>
      </c>
      <c r="E1539" t="inlineStr">
        <is>
          <t>08:00</t>
        </is>
      </c>
      <c r="F1539" s="2" t="n">
        <v>46057</v>
      </c>
      <c r="G1539" s="2" t="n">
        <v>46057</v>
      </c>
      <c r="H1539" s="2" t="n">
        <v>46057</v>
      </c>
      <c r="I1539" s="2" t="n">
        <v>46057</v>
      </c>
      <c r="J1539" t="inlineStr">
        <is>
          <t>SEM_10_DIAS</t>
        </is>
      </c>
      <c r="K1539" t="n">
        <v>1</v>
      </c>
      <c r="L1539" t="n">
        <v>1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MENSAGEIRO</t>
        </is>
      </c>
      <c r="E1540" t="inlineStr">
        <is>
          <t>08:00</t>
        </is>
      </c>
      <c r="F1540" s="2" t="n">
        <v>46057</v>
      </c>
      <c r="G1540" s="2" t="n">
        <v>46057</v>
      </c>
      <c r="H1540" s="2" t="n">
        <v>46057</v>
      </c>
      <c r="I1540" s="2" t="n">
        <v>46057</v>
      </c>
      <c r="J1540" t="inlineStr">
        <is>
          <t>SEM_10_DIAS</t>
        </is>
      </c>
      <c r="K1540" t="n">
        <v>2</v>
      </c>
      <c r="L1540" t="n">
        <v>1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MENSAGEIRO</t>
        </is>
      </c>
      <c r="E1541" t="inlineStr">
        <is>
          <t>08:00</t>
        </is>
      </c>
      <c r="F1541" s="2" t="n">
        <v>46059</v>
      </c>
      <c r="G1541" s="2" t="n">
        <v>46059</v>
      </c>
      <c r="H1541" s="2" t="n">
        <v>46059</v>
      </c>
      <c r="I1541" s="2" t="n">
        <v>46059</v>
      </c>
      <c r="J1541" t="inlineStr">
        <is>
          <t>SEM_10_DIAS</t>
        </is>
      </c>
      <c r="K1541" t="n">
        <v>1</v>
      </c>
      <c r="L1541" t="n">
        <v>1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MENSAGEIRO</t>
        </is>
      </c>
      <c r="E1542" t="inlineStr">
        <is>
          <t>08:00</t>
        </is>
      </c>
      <c r="F1542" s="2" t="n">
        <v>46059</v>
      </c>
      <c r="G1542" s="2" t="n">
        <v>46059</v>
      </c>
      <c r="H1542" s="2" t="n">
        <v>46059</v>
      </c>
      <c r="I1542" s="2" t="n">
        <v>46059</v>
      </c>
      <c r="J1542" t="inlineStr">
        <is>
          <t>SEM_10_DIAS</t>
        </is>
      </c>
      <c r="K1542" t="n">
        <v>2</v>
      </c>
      <c r="L1542" t="n">
        <v>1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MENSAGEIRO</t>
        </is>
      </c>
      <c r="E1543" t="inlineStr">
        <is>
          <t>08:00</t>
        </is>
      </c>
      <c r="F1543" s="2" t="n">
        <v>46059</v>
      </c>
      <c r="G1543" s="2" t="n">
        <v>46059</v>
      </c>
      <c r="H1543" s="2" t="n">
        <v>46059</v>
      </c>
      <c r="I1543" s="2" t="n">
        <v>46059</v>
      </c>
      <c r="J1543" t="inlineStr">
        <is>
          <t>SEM_10_DIAS</t>
        </is>
      </c>
      <c r="K1543" t="n">
        <v>3</v>
      </c>
      <c r="L1543" t="n">
        <v>1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MENSAGEIRO</t>
        </is>
      </c>
      <c r="E1544" t="inlineStr">
        <is>
          <t>08:00</t>
        </is>
      </c>
      <c r="F1544" s="2" t="n">
        <v>46061</v>
      </c>
      <c r="G1544" s="2" t="n">
        <v>46068</v>
      </c>
      <c r="H1544" s="2" t="n">
        <v>46061</v>
      </c>
      <c r="I1544" s="2" t="n">
        <v>46061</v>
      </c>
      <c r="J1544" t="inlineStr">
        <is>
          <t>SEM_10_DIAS</t>
        </is>
      </c>
      <c r="K1544" t="n">
        <v>1</v>
      </c>
      <c r="L1544" t="n">
        <v>1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MENSAGEIRO</t>
        </is>
      </c>
      <c r="E1545" t="inlineStr">
        <is>
          <t>08:00</t>
        </is>
      </c>
      <c r="F1545" s="2" t="n">
        <v>46061</v>
      </c>
      <c r="G1545" s="2" t="n">
        <v>46061</v>
      </c>
      <c r="H1545" s="2" t="n">
        <v>46061</v>
      </c>
      <c r="I1545" s="2" t="n">
        <v>46061</v>
      </c>
      <c r="J1545" t="inlineStr">
        <is>
          <t>SEM_10_DIAS</t>
        </is>
      </c>
      <c r="K1545" t="n">
        <v>2</v>
      </c>
      <c r="L1545" t="n">
        <v>1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MENSAGEIRO</t>
        </is>
      </c>
      <c r="E1546" t="inlineStr">
        <is>
          <t>08:00</t>
        </is>
      </c>
      <c r="F1546" s="2" t="n">
        <v>46061</v>
      </c>
      <c r="G1546" s="2" t="n">
        <v>46061</v>
      </c>
      <c r="H1546" s="2" t="n">
        <v>46061</v>
      </c>
      <c r="I1546" s="2" t="n">
        <v>46061</v>
      </c>
      <c r="J1546" t="inlineStr">
        <is>
          <t>SEM_10_DIAS</t>
        </is>
      </c>
      <c r="K1546" t="n">
        <v>3</v>
      </c>
      <c r="L1546" t="n">
        <v>1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MENSAGEIRO</t>
        </is>
      </c>
      <c r="E1547" t="inlineStr">
        <is>
          <t>08:00</t>
        </is>
      </c>
      <c r="F1547" s="2" t="n">
        <v>46061</v>
      </c>
      <c r="G1547" s="2" t="n">
        <v>46061</v>
      </c>
      <c r="H1547" s="2" t="n">
        <v>46061</v>
      </c>
      <c r="I1547" s="2" t="n">
        <v>46061</v>
      </c>
      <c r="J1547" t="inlineStr">
        <is>
          <t>SEM_10_DIAS</t>
        </is>
      </c>
      <c r="K1547" t="n">
        <v>4</v>
      </c>
      <c r="L1547" t="n">
        <v>1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MENSAGEIRO</t>
        </is>
      </c>
      <c r="E1548" t="inlineStr">
        <is>
          <t>08:00</t>
        </is>
      </c>
      <c r="F1548" s="2" t="n">
        <v>46061</v>
      </c>
      <c r="G1548" s="2" t="n">
        <v>46068</v>
      </c>
      <c r="H1548" s="2" t="n">
        <v>46062</v>
      </c>
      <c r="I1548" s="2" t="n">
        <v>46068</v>
      </c>
      <c r="J1548" t="inlineStr">
        <is>
          <t>OBRIGACAO</t>
        </is>
      </c>
      <c r="K1548" t="n">
        <v>1</v>
      </c>
      <c r="L1548" t="n">
        <v>7</v>
      </c>
    </row>
    <row r="1549">
      <c r="A1549" s="2" t="n">
        <v>46062</v>
      </c>
      <c r="B1549" t="n">
        <v>1548</v>
      </c>
      <c r="C1549" t="inlineStr">
        <is>
          <t>GERAL</t>
        </is>
      </c>
      <c r="D1549" t="inlineStr">
        <is>
          <t>MENSAGEIRO</t>
        </is>
      </c>
      <c r="E1549" t="inlineStr">
        <is>
          <t>08:00</t>
        </is>
      </c>
      <c r="F1549" s="2" t="n">
        <v>46064</v>
      </c>
      <c r="G1549" s="2" t="n">
        <v>46064</v>
      </c>
      <c r="H1549" s="2" t="n">
        <v>46064</v>
      </c>
      <c r="I1549" s="2" t="n">
        <v>46064</v>
      </c>
      <c r="J1549" t="inlineStr">
        <is>
          <t>SEM_10_DIAS</t>
        </is>
      </c>
      <c r="K1549" t="n">
        <v>2</v>
      </c>
      <c r="L1549" t="n">
        <v>1</v>
      </c>
    </row>
    <row r="1550">
      <c r="A1550" s="2" t="n">
        <v>46059</v>
      </c>
      <c r="B1550" t="n">
        <v>1549</v>
      </c>
      <c r="C1550" t="inlineStr">
        <is>
          <t>GERAL</t>
        </is>
      </c>
      <c r="D1550" t="inlineStr">
        <is>
          <t>MENSAGEIRO</t>
        </is>
      </c>
      <c r="E1550" t="inlineStr">
        <is>
          <t>08:00</t>
        </is>
      </c>
      <c r="F1550" s="2" t="n">
        <v>46066</v>
      </c>
      <c r="G1550" s="2" t="n">
        <v>46068</v>
      </c>
      <c r="H1550" s="2" t="n">
        <v>46066</v>
      </c>
      <c r="I1550" s="2" t="n">
        <v>46068</v>
      </c>
      <c r="J1550" t="inlineStr">
        <is>
          <t>SEM_10_DIAS</t>
        </is>
      </c>
      <c r="K1550" t="n">
        <v>2</v>
      </c>
      <c r="L1550" t="n">
        <v>3</v>
      </c>
    </row>
    <row r="1551">
      <c r="A1551" s="2" t="n">
        <v>46062</v>
      </c>
      <c r="B1551" t="n">
        <v>1550</v>
      </c>
      <c r="C1551" t="inlineStr">
        <is>
          <t>GERAL</t>
        </is>
      </c>
      <c r="D1551" t="inlineStr">
        <is>
          <t>MENSAGEIRO</t>
        </is>
      </c>
      <c r="E1551" t="inlineStr">
        <is>
          <t>08:00</t>
        </is>
      </c>
      <c r="F1551" s="2" t="n">
        <v>46067</v>
      </c>
      <c r="G1551" s="2" t="n">
        <v>46067</v>
      </c>
      <c r="H1551" s="2" t="n">
        <v>46067</v>
      </c>
      <c r="I1551" s="2" t="n">
        <v>46067</v>
      </c>
      <c r="J1551" t="inlineStr">
        <is>
          <t>SEM_10_DIAS</t>
        </is>
      </c>
      <c r="K1551" t="n">
        <v>7</v>
      </c>
      <c r="L1551" t="n">
        <v>1</v>
      </c>
    </row>
    <row r="1552">
      <c r="A1552" s="2" t="n">
        <v>46062</v>
      </c>
      <c r="B1552" t="n">
        <v>1551</v>
      </c>
      <c r="C1552" t="inlineStr">
        <is>
          <t>GERAL</t>
        </is>
      </c>
      <c r="D1552" t="inlineStr">
        <is>
          <t>MENSAGEIRO</t>
        </is>
      </c>
      <c r="E1552" t="inlineStr">
        <is>
          <t>08:00</t>
        </is>
      </c>
      <c r="F1552" s="2" t="n">
        <v>46067</v>
      </c>
      <c r="G1552" s="2" t="n">
        <v>46067</v>
      </c>
      <c r="H1552" s="2" t="n">
        <v>46067</v>
      </c>
      <c r="I1552" s="2" t="n">
        <v>46067</v>
      </c>
      <c r="J1552" t="inlineStr">
        <is>
          <t>SEM_10_DIAS</t>
        </is>
      </c>
      <c r="K1552" t="n">
        <v>8</v>
      </c>
      <c r="L1552" t="n">
        <v>1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MENSAGEIRO</t>
        </is>
      </c>
      <c r="E1553" t="inlineStr">
        <is>
          <t>08:00</t>
        </is>
      </c>
      <c r="F1553" s="2" t="n">
        <v>46067</v>
      </c>
      <c r="G1553" s="2" t="n">
        <v>46068</v>
      </c>
      <c r="H1553" s="2" t="n">
        <v>46067</v>
      </c>
      <c r="I1553" s="2" t="n">
        <v>46068</v>
      </c>
      <c r="J1553" t="inlineStr">
        <is>
          <t>OBRIGACAO</t>
        </is>
      </c>
      <c r="K1553" t="n">
        <v>3</v>
      </c>
      <c r="L1553" t="n">
        <v>2</v>
      </c>
    </row>
    <row r="1554">
      <c r="A1554" s="2" t="n">
        <v>46052</v>
      </c>
      <c r="B1554" t="n">
        <v>1553</v>
      </c>
      <c r="C1554" t="inlineStr">
        <is>
          <t>GERAL</t>
        </is>
      </c>
      <c r="D1554" t="inlineStr">
        <is>
          <t>MENSAGEIRO</t>
        </is>
      </c>
      <c r="E1554" t="inlineStr">
        <is>
          <t>08:00</t>
        </is>
      </c>
      <c r="F1554" s="2" t="n">
        <v>46067</v>
      </c>
      <c r="G1554" s="2" t="n">
        <v>46068</v>
      </c>
      <c r="H1554" s="2" t="n">
        <v>46067</v>
      </c>
      <c r="I1554" s="2" t="n">
        <v>46068</v>
      </c>
      <c r="J1554" t="inlineStr">
        <is>
          <t>OBRIGACAO</t>
        </is>
      </c>
      <c r="K1554" t="n">
        <v>4</v>
      </c>
      <c r="L1554" t="n">
        <v>2</v>
      </c>
    </row>
    <row r="1555">
      <c r="A1555" s="2" t="n">
        <v>46059</v>
      </c>
      <c r="B1555" t="n">
        <v>1554</v>
      </c>
      <c r="C1555" t="inlineStr">
        <is>
          <t>GERAL</t>
        </is>
      </c>
      <c r="D1555" t="inlineStr">
        <is>
          <t>MENSAGEIRO</t>
        </is>
      </c>
      <c r="E1555" t="inlineStr">
        <is>
          <t>08:00</t>
        </is>
      </c>
      <c r="F1555" s="2" t="n">
        <v>46067</v>
      </c>
      <c r="G1555" s="2" t="n">
        <v>46068</v>
      </c>
      <c r="H1555" s="2" t="n">
        <v>46067</v>
      </c>
      <c r="I1555" s="2" t="n">
        <v>46068</v>
      </c>
      <c r="J1555" t="inlineStr">
        <is>
          <t>SEM_10_DIAS</t>
        </is>
      </c>
      <c r="K1555" t="n">
        <v>5</v>
      </c>
      <c r="L1555" t="n">
        <v>2</v>
      </c>
    </row>
    <row r="1556">
      <c r="A1556" s="2" t="n">
        <v>46059</v>
      </c>
      <c r="B1556" t="n">
        <v>1555</v>
      </c>
      <c r="C1556" t="inlineStr">
        <is>
          <t>GERAL</t>
        </is>
      </c>
      <c r="D1556" t="inlineStr">
        <is>
          <t>MENSAGEIRO</t>
        </is>
      </c>
      <c r="E1556" t="inlineStr">
        <is>
          <t>08:00</t>
        </is>
      </c>
      <c r="F1556" s="2" t="n">
        <v>46067</v>
      </c>
      <c r="G1556" s="2" t="n">
        <v>46068</v>
      </c>
      <c r="H1556" s="2" t="n">
        <v>46067</v>
      </c>
      <c r="I1556" s="2" t="n">
        <v>46068</v>
      </c>
      <c r="J1556" t="inlineStr">
        <is>
          <t>SEM_10_DIAS</t>
        </is>
      </c>
      <c r="K1556" t="n">
        <v>6</v>
      </c>
      <c r="L1556" t="n">
        <v>2</v>
      </c>
    </row>
    <row r="1557">
      <c r="A1557" s="2" t="n">
        <v>46062</v>
      </c>
      <c r="B1557" t="n">
        <v>1556</v>
      </c>
      <c r="C1557" t="inlineStr">
        <is>
          <t>GERAL</t>
        </is>
      </c>
      <c r="D1557" t="inlineStr">
        <is>
          <t>MENSAGEIRO</t>
        </is>
      </c>
      <c r="E1557" t="inlineStr">
        <is>
          <t>08:00</t>
        </is>
      </c>
      <c r="F1557" s="2" t="n">
        <v>46070</v>
      </c>
      <c r="G1557" s="2" t="n">
        <v>46076</v>
      </c>
      <c r="H1557" s="2" t="n">
        <v>46070</v>
      </c>
      <c r="I1557" s="2" t="n">
        <v>46071</v>
      </c>
      <c r="J1557" t="inlineStr">
        <is>
          <t>SEM_10_DIAS</t>
        </is>
      </c>
      <c r="K1557" t="n">
        <v>1</v>
      </c>
      <c r="L1557" t="n">
        <v>2</v>
      </c>
    </row>
    <row r="1558">
      <c r="A1558" s="2" t="n">
        <v>46062</v>
      </c>
      <c r="B1558" t="n">
        <v>1557</v>
      </c>
      <c r="C1558" t="inlineStr">
        <is>
          <t>GERAL</t>
        </is>
      </c>
      <c r="D1558" t="inlineStr">
        <is>
          <t>MENSAGEIRO</t>
        </is>
      </c>
      <c r="E1558" t="inlineStr">
        <is>
          <t>08:00</t>
        </is>
      </c>
      <c r="F1558" s="2" t="n">
        <v>46070</v>
      </c>
      <c r="G1558" s="2" t="n">
        <v>46072</v>
      </c>
      <c r="H1558" s="2" t="n">
        <v>46070</v>
      </c>
      <c r="I1558" s="2" t="n">
        <v>46071</v>
      </c>
      <c r="J1558" t="inlineStr">
        <is>
          <t>SEM_10_DIAS</t>
        </is>
      </c>
      <c r="K1558" t="n">
        <v>2</v>
      </c>
      <c r="L1558" t="n">
        <v>2</v>
      </c>
    </row>
    <row r="1559">
      <c r="A1559" s="2" t="n">
        <v>46062</v>
      </c>
      <c r="B1559" t="n">
        <v>1558</v>
      </c>
      <c r="C1559" t="inlineStr">
        <is>
          <t>GERAL</t>
        </is>
      </c>
      <c r="D1559" t="inlineStr">
        <is>
          <t>MENSAGEIRO</t>
        </is>
      </c>
      <c r="E1559" t="inlineStr">
        <is>
          <t>08:00</t>
        </is>
      </c>
      <c r="F1559" s="2" t="n">
        <v>46071</v>
      </c>
      <c r="G1559" s="2" t="n">
        <v>46071</v>
      </c>
      <c r="H1559" s="2" t="n">
        <v>46071</v>
      </c>
      <c r="I1559" s="2" t="n">
        <v>46071</v>
      </c>
      <c r="J1559" t="inlineStr">
        <is>
          <t>SEM_10_DIAS</t>
        </is>
      </c>
      <c r="K1559" t="n">
        <v>3</v>
      </c>
      <c r="L1559" t="n">
        <v>1</v>
      </c>
    </row>
    <row r="1560">
      <c r="A1560" s="2" t="n">
        <v>46062</v>
      </c>
      <c r="B1560" t="n">
        <v>1559</v>
      </c>
      <c r="C1560" t="inlineStr">
        <is>
          <t>GERAL</t>
        </is>
      </c>
      <c r="D1560" t="inlineStr">
        <is>
          <t>MENSAGEIRO</t>
        </is>
      </c>
      <c r="E1560" t="inlineStr">
        <is>
          <t>08:00</t>
        </is>
      </c>
      <c r="F1560" s="2" t="n">
        <v>46071</v>
      </c>
      <c r="G1560" s="2" t="n">
        <v>46071</v>
      </c>
      <c r="H1560" s="2" t="n">
        <v>46071</v>
      </c>
      <c r="I1560" s="2" t="n">
        <v>46071</v>
      </c>
      <c r="J1560" t="inlineStr">
        <is>
          <t>SEM_10_DIAS</t>
        </is>
      </c>
      <c r="K1560" t="n">
        <v>4</v>
      </c>
      <c r="L1560" t="n">
        <v>1</v>
      </c>
    </row>
    <row r="1561">
      <c r="A1561" s="2" t="n">
        <v>46062</v>
      </c>
      <c r="B1561" t="n">
        <v>1560</v>
      </c>
      <c r="C1561" t="inlineStr">
        <is>
          <t>GERAL</t>
        </is>
      </c>
      <c r="D1561" t="inlineStr">
        <is>
          <t>MENSAGEIRO</t>
        </is>
      </c>
      <c r="E1561" t="inlineStr">
        <is>
          <t>08:00</t>
        </is>
      </c>
      <c r="F1561" s="2" t="n">
        <v>46070</v>
      </c>
      <c r="G1561" s="2" t="n">
        <v>46072</v>
      </c>
      <c r="H1561" s="2" t="n">
        <v>46072</v>
      </c>
      <c r="I1561" s="2" t="n">
        <v>46072</v>
      </c>
      <c r="J1561" t="inlineStr">
        <is>
          <t>OBRIGACAO</t>
        </is>
      </c>
      <c r="K1561" t="n">
        <v>2</v>
      </c>
      <c r="L1561" t="n">
        <v>1</v>
      </c>
    </row>
    <row r="1562">
      <c r="A1562" s="2" t="n">
        <v>46062</v>
      </c>
      <c r="B1562" t="n">
        <v>1561</v>
      </c>
      <c r="C1562" t="inlineStr">
        <is>
          <t>GERAL</t>
        </is>
      </c>
      <c r="D1562" t="inlineStr">
        <is>
          <t>MENSAGEIRO</t>
        </is>
      </c>
      <c r="E1562" t="inlineStr">
        <is>
          <t>08:00</t>
        </is>
      </c>
      <c r="F1562" s="2" t="n">
        <v>46070</v>
      </c>
      <c r="G1562" s="2" t="n">
        <v>46076</v>
      </c>
      <c r="H1562" s="2" t="n">
        <v>46072</v>
      </c>
      <c r="I1562" s="2" t="n">
        <v>46076</v>
      </c>
      <c r="J1562" t="inlineStr">
        <is>
          <t>OBRIGACAO</t>
        </is>
      </c>
      <c r="K1562" t="n">
        <v>1</v>
      </c>
      <c r="L1562" t="n">
        <v>5</v>
      </c>
    </row>
    <row r="1563">
      <c r="A1563" s="2" t="n">
        <v>46062</v>
      </c>
      <c r="B1563" t="n">
        <v>1562</v>
      </c>
      <c r="C1563" t="inlineStr">
        <is>
          <t>GERAL</t>
        </is>
      </c>
      <c r="D1563" t="inlineStr">
        <is>
          <t>MENSAGEIRO</t>
        </is>
      </c>
      <c r="E1563" t="inlineStr">
        <is>
          <t>08:00</t>
        </is>
      </c>
      <c r="F1563" s="2" t="n">
        <v>46074</v>
      </c>
      <c r="G1563" s="2" t="n">
        <v>46075</v>
      </c>
      <c r="H1563" s="2" t="n">
        <v>46074</v>
      </c>
      <c r="I1563" s="2" t="n">
        <v>46075</v>
      </c>
      <c r="J1563" t="inlineStr">
        <is>
          <t>OBRIGACAO</t>
        </is>
      </c>
      <c r="K1563" t="n">
        <v>2</v>
      </c>
      <c r="L1563" t="n">
        <v>2</v>
      </c>
    </row>
    <row r="1564">
      <c r="A1564" s="2" t="n">
        <v>46062</v>
      </c>
      <c r="B1564" t="n">
        <v>1563</v>
      </c>
      <c r="C1564" t="inlineStr">
        <is>
          <t>GERAL</t>
        </is>
      </c>
      <c r="D1564" t="inlineStr">
        <is>
          <t>MENSAGEIRO</t>
        </is>
      </c>
      <c r="E1564" t="inlineStr">
        <is>
          <t>08:00</t>
        </is>
      </c>
      <c r="F1564" s="2" t="n">
        <v>46075</v>
      </c>
      <c r="G1564" s="2" t="n">
        <v>46075</v>
      </c>
      <c r="H1564" s="2" t="n">
        <v>46075</v>
      </c>
      <c r="I1564" s="2" t="n">
        <v>46075</v>
      </c>
      <c r="J1564" t="inlineStr">
        <is>
          <t>OBRIGACAO</t>
        </is>
      </c>
      <c r="K1564" t="n">
        <v>3</v>
      </c>
      <c r="L1564" t="n">
        <v>1</v>
      </c>
    </row>
    <row r="1565">
      <c r="A1565" s="2" t="n">
        <v>46062</v>
      </c>
      <c r="B1565" t="n">
        <v>1564</v>
      </c>
      <c r="C1565" t="inlineStr">
        <is>
          <t>GERAL</t>
        </is>
      </c>
      <c r="D1565" t="inlineStr">
        <is>
          <t>MENSAGEIRO</t>
        </is>
      </c>
      <c r="E1565" t="inlineStr">
        <is>
          <t>08:00</t>
        </is>
      </c>
      <c r="F1565" s="2" t="n">
        <v>46075</v>
      </c>
      <c r="G1565" s="2" t="n">
        <v>46075</v>
      </c>
      <c r="H1565" s="2" t="n">
        <v>46075</v>
      </c>
      <c r="I1565" s="2" t="n">
        <v>46075</v>
      </c>
      <c r="J1565" t="inlineStr">
        <is>
          <t>OBRIGACAO</t>
        </is>
      </c>
      <c r="K1565" t="n">
        <v>4</v>
      </c>
      <c r="L1565" t="n">
        <v>1</v>
      </c>
    </row>
    <row r="1566">
      <c r="A1566" s="2" t="n">
        <v>46062</v>
      </c>
      <c r="B1566" t="n">
        <v>1565</v>
      </c>
      <c r="C1566" t="inlineStr">
        <is>
          <t>GERAL</t>
        </is>
      </c>
      <c r="D1566" t="inlineStr">
        <is>
          <t>MENSAGEIRO</t>
        </is>
      </c>
      <c r="E1566" t="inlineStr">
        <is>
          <t>08:00</t>
        </is>
      </c>
      <c r="F1566" s="2" t="n">
        <v>46075</v>
      </c>
      <c r="G1566" s="2" t="n">
        <v>46075</v>
      </c>
      <c r="H1566" s="2" t="n">
        <v>46075</v>
      </c>
      <c r="I1566" s="2" t="n">
        <v>46075</v>
      </c>
      <c r="J1566" t="inlineStr">
        <is>
          <t>OBRIGACAO</t>
        </is>
      </c>
      <c r="K1566" t="n">
        <v>5</v>
      </c>
      <c r="L1566" t="n">
        <v>1</v>
      </c>
    </row>
    <row r="1567">
      <c r="A1567" s="2" t="n">
        <v>46062</v>
      </c>
      <c r="B1567" t="n">
        <v>1566</v>
      </c>
      <c r="C1567" t="inlineStr">
        <is>
          <t>GERAL</t>
        </is>
      </c>
      <c r="D1567" t="inlineStr">
        <is>
          <t>MENSAGEIRO</t>
        </is>
      </c>
      <c r="E1567" t="inlineStr">
        <is>
          <t>08:00</t>
        </is>
      </c>
      <c r="F1567" s="2" t="n">
        <v>46079</v>
      </c>
      <c r="G1567" s="2" t="n">
        <v>46079</v>
      </c>
      <c r="H1567" s="2" t="n">
        <v>46079</v>
      </c>
      <c r="I1567" s="2" t="n">
        <v>46079</v>
      </c>
      <c r="J1567" t="inlineStr">
        <is>
          <t>OBRIGACAO</t>
        </is>
      </c>
      <c r="K1567" t="n">
        <v>1</v>
      </c>
      <c r="L1567" t="n">
        <v>1</v>
      </c>
    </row>
    <row r="1568">
      <c r="A1568" s="2" t="n">
        <v>46062</v>
      </c>
      <c r="B1568" t="n">
        <v>1567</v>
      </c>
      <c r="C1568" t="inlineStr">
        <is>
          <t>GERAL</t>
        </is>
      </c>
      <c r="D1568" t="inlineStr">
        <is>
          <t>MENSAGEIRO</t>
        </is>
      </c>
      <c r="E1568" t="inlineStr">
        <is>
          <t>08:00</t>
        </is>
      </c>
      <c r="F1568" s="2" t="n">
        <v>46079</v>
      </c>
      <c r="G1568" s="2" t="n">
        <v>46079</v>
      </c>
      <c r="H1568" s="2" t="n">
        <v>46079</v>
      </c>
      <c r="I1568" s="2" t="n">
        <v>46079</v>
      </c>
      <c r="J1568" t="inlineStr">
        <is>
          <t>OBRIGACAO</t>
        </is>
      </c>
      <c r="K1568" t="n">
        <v>2</v>
      </c>
      <c r="L1568" t="n">
        <v>1</v>
      </c>
    </row>
    <row r="1569">
      <c r="A1569" s="2" t="n">
        <v>46062</v>
      </c>
      <c r="B1569" t="n">
        <v>1568</v>
      </c>
      <c r="C1569" t="inlineStr">
        <is>
          <t>GERAL</t>
        </is>
      </c>
      <c r="D1569" t="inlineStr">
        <is>
          <t>MENSAGEIRO</t>
        </is>
      </c>
      <c r="E1569" t="inlineStr">
        <is>
          <t>08:00</t>
        </is>
      </c>
      <c r="F1569" s="2" t="n">
        <v>46079</v>
      </c>
      <c r="G1569" s="2" t="n">
        <v>46079</v>
      </c>
      <c r="H1569" s="2" t="n">
        <v>46079</v>
      </c>
      <c r="I1569" s="2" t="n">
        <v>46079</v>
      </c>
      <c r="J1569" t="inlineStr">
        <is>
          <t>OBRIGACAO</t>
        </is>
      </c>
      <c r="K1569" t="n">
        <v>3</v>
      </c>
      <c r="L1569" t="n">
        <v>1</v>
      </c>
    </row>
    <row r="1570">
      <c r="A1570" s="2" t="n">
        <v>46062</v>
      </c>
      <c r="B1570" t="n">
        <v>1569</v>
      </c>
      <c r="C1570" t="inlineStr">
        <is>
          <t>GERAL</t>
        </is>
      </c>
      <c r="D1570" t="inlineStr">
        <is>
          <t>MENSAGEIRO</t>
        </is>
      </c>
      <c r="E1570" t="inlineStr">
        <is>
          <t>08:00</t>
        </is>
      </c>
      <c r="F1570" s="2" t="n">
        <v>46081</v>
      </c>
      <c r="G1570" s="2" t="n">
        <v>46081</v>
      </c>
      <c r="H1570" s="2" t="n">
        <v>46081</v>
      </c>
      <c r="I1570" s="2" t="n">
        <v>46081</v>
      </c>
      <c r="J1570" t="inlineStr">
        <is>
          <t>OBRIGACAO</t>
        </is>
      </c>
      <c r="K1570" t="n">
        <v>1</v>
      </c>
      <c r="L1570" t="n">
        <v>1</v>
      </c>
    </row>
    <row r="1571">
      <c r="A1571" s="2" t="n">
        <v>46052</v>
      </c>
      <c r="B1571" t="n">
        <v>1570</v>
      </c>
      <c r="C1571" t="inlineStr">
        <is>
          <t>GERAL</t>
        </is>
      </c>
      <c r="D1571" t="inlineStr">
        <is>
          <t>MENSAGEIRO</t>
        </is>
      </c>
      <c r="E1571" t="inlineStr">
        <is>
          <t>11:00</t>
        </is>
      </c>
      <c r="F1571" s="2" t="n">
        <v>46054</v>
      </c>
      <c r="G1571" s="2" t="n">
        <v>46054</v>
      </c>
      <c r="H1571" s="2" t="n">
        <v>46054</v>
      </c>
      <c r="I1571" s="2" t="n">
        <v>46054</v>
      </c>
      <c r="J1571" t="inlineStr">
        <is>
          <t>SEM_10_DIAS</t>
        </is>
      </c>
      <c r="K1571" t="n">
        <v>11</v>
      </c>
      <c r="L1571" t="n">
        <v>1</v>
      </c>
    </row>
    <row r="1572">
      <c r="A1572" s="2" t="n">
        <v>46052</v>
      </c>
      <c r="B1572" t="n">
        <v>1571</v>
      </c>
      <c r="C1572" t="inlineStr">
        <is>
          <t>GERAL</t>
        </is>
      </c>
      <c r="D1572" t="inlineStr">
        <is>
          <t>MENSAGEIRO</t>
        </is>
      </c>
      <c r="E1572" t="inlineStr">
        <is>
          <t>11:00</t>
        </is>
      </c>
      <c r="F1572" s="2" t="n">
        <v>46054</v>
      </c>
      <c r="G1572" s="2" t="n">
        <v>46054</v>
      </c>
      <c r="H1572" s="2" t="n">
        <v>46054</v>
      </c>
      <c r="I1572" s="2" t="n">
        <v>46054</v>
      </c>
      <c r="J1572" t="inlineStr">
        <is>
          <t>SEM_10_DIAS</t>
        </is>
      </c>
      <c r="K1572" t="n">
        <v>12</v>
      </c>
      <c r="L1572" t="n">
        <v>1</v>
      </c>
    </row>
    <row r="1573">
      <c r="A1573" s="2" t="n">
        <v>46052</v>
      </c>
      <c r="B1573" t="n">
        <v>1572</v>
      </c>
      <c r="C1573" t="inlineStr">
        <is>
          <t>GERAL</t>
        </is>
      </c>
      <c r="D1573" t="inlineStr">
        <is>
          <t>MENSAGEIRO</t>
        </is>
      </c>
      <c r="E1573" t="inlineStr">
        <is>
          <t>11:00</t>
        </is>
      </c>
      <c r="F1573" s="2" t="n">
        <v>46054</v>
      </c>
      <c r="G1573" s="2" t="n">
        <v>46054</v>
      </c>
      <c r="H1573" s="2" t="n">
        <v>46054</v>
      </c>
      <c r="I1573" s="2" t="n">
        <v>46054</v>
      </c>
      <c r="J1573" t="inlineStr">
        <is>
          <t>SEM_10_DIAS</t>
        </is>
      </c>
      <c r="K1573" t="n">
        <v>13</v>
      </c>
      <c r="L1573" t="n">
        <v>1</v>
      </c>
    </row>
    <row r="1574">
      <c r="A1574" s="2" t="n">
        <v>46052</v>
      </c>
      <c r="B1574" t="n">
        <v>1573</v>
      </c>
      <c r="C1574" t="inlineStr">
        <is>
          <t>GERAL</t>
        </is>
      </c>
      <c r="D1574" t="inlineStr">
        <is>
          <t>MENSAGEIRO</t>
        </is>
      </c>
      <c r="E1574" t="inlineStr">
        <is>
          <t>11:00</t>
        </is>
      </c>
      <c r="F1574" s="2" t="n">
        <v>46054</v>
      </c>
      <c r="G1574" s="2" t="n">
        <v>46054</v>
      </c>
      <c r="H1574" s="2" t="n">
        <v>46054</v>
      </c>
      <c r="I1574" s="2" t="n">
        <v>46054</v>
      </c>
      <c r="J1574" t="inlineStr">
        <is>
          <t>SEM_10_DIAS</t>
        </is>
      </c>
      <c r="K1574" t="n">
        <v>14</v>
      </c>
      <c r="L1574" t="n">
        <v>1</v>
      </c>
    </row>
    <row r="1575">
      <c r="A1575" s="2" t="n">
        <v>46052</v>
      </c>
      <c r="B1575" t="n">
        <v>1574</v>
      </c>
      <c r="C1575" t="inlineStr">
        <is>
          <t>GERAL</t>
        </is>
      </c>
      <c r="D1575" t="inlineStr">
        <is>
          <t>MENSAGEIRO</t>
        </is>
      </c>
      <c r="E1575" t="inlineStr">
        <is>
          <t>11:00</t>
        </is>
      </c>
      <c r="F1575" s="2" t="n">
        <v>46054</v>
      </c>
      <c r="G1575" s="2" t="n">
        <v>46055</v>
      </c>
      <c r="H1575" s="2" t="n">
        <v>46054</v>
      </c>
      <c r="I1575" s="2" t="n">
        <v>46055</v>
      </c>
      <c r="J1575" t="inlineStr">
        <is>
          <t>SEM_10_DIAS</t>
        </is>
      </c>
      <c r="K1575" t="n">
        <v>3</v>
      </c>
      <c r="L1575" t="n">
        <v>2</v>
      </c>
    </row>
    <row r="1576">
      <c r="A1576" s="2" t="n">
        <v>46052</v>
      </c>
      <c r="B1576" t="n">
        <v>1575</v>
      </c>
      <c r="C1576" t="inlineStr">
        <is>
          <t>GERAL</t>
        </is>
      </c>
      <c r="D1576" t="inlineStr">
        <is>
          <t>MENSAGEIRO</t>
        </is>
      </c>
      <c r="E1576" t="inlineStr">
        <is>
          <t>11:00</t>
        </is>
      </c>
      <c r="F1576" s="2" t="n">
        <v>46054</v>
      </c>
      <c r="G1576" s="2" t="n">
        <v>46055</v>
      </c>
      <c r="H1576" s="2" t="n">
        <v>46054</v>
      </c>
      <c r="I1576" s="2" t="n">
        <v>46055</v>
      </c>
      <c r="J1576" t="inlineStr">
        <is>
          <t>SEM_10_DIAS</t>
        </is>
      </c>
      <c r="K1576" t="n">
        <v>4</v>
      </c>
      <c r="L1576" t="n">
        <v>2</v>
      </c>
    </row>
    <row r="1577">
      <c r="A1577" s="2" t="n">
        <v>46052</v>
      </c>
      <c r="B1577" t="n">
        <v>1576</v>
      </c>
      <c r="C1577" t="inlineStr">
        <is>
          <t>GERAL</t>
        </is>
      </c>
      <c r="D1577" t="inlineStr">
        <is>
          <t>MENSAGEIRO</t>
        </is>
      </c>
      <c r="E1577" t="inlineStr">
        <is>
          <t>11:00</t>
        </is>
      </c>
      <c r="F1577" s="2" t="n">
        <v>46054</v>
      </c>
      <c r="G1577" s="2" t="n">
        <v>46055</v>
      </c>
      <c r="H1577" s="2" t="n">
        <v>46054</v>
      </c>
      <c r="I1577" s="2" t="n">
        <v>46055</v>
      </c>
      <c r="J1577" t="inlineStr">
        <is>
          <t>SEM_10_DIAS</t>
        </is>
      </c>
      <c r="K1577" t="n">
        <v>5</v>
      </c>
      <c r="L1577" t="n">
        <v>2</v>
      </c>
    </row>
    <row r="1578">
      <c r="A1578" s="2" t="n">
        <v>46052</v>
      </c>
      <c r="B1578" t="n">
        <v>1577</v>
      </c>
      <c r="C1578" t="inlineStr">
        <is>
          <t>GERAL</t>
        </is>
      </c>
      <c r="D1578" t="inlineStr">
        <is>
          <t>MENSAGEIRO</t>
        </is>
      </c>
      <c r="E1578" t="inlineStr">
        <is>
          <t>11:00</t>
        </is>
      </c>
      <c r="F1578" s="2" t="n">
        <v>46054</v>
      </c>
      <c r="G1578" s="2" t="n">
        <v>46055</v>
      </c>
      <c r="H1578" s="2" t="n">
        <v>46054</v>
      </c>
      <c r="I1578" s="2" t="n">
        <v>46055</v>
      </c>
      <c r="J1578" t="inlineStr">
        <is>
          <t>SEM_10_DIAS</t>
        </is>
      </c>
      <c r="K1578" t="n">
        <v>6</v>
      </c>
      <c r="L1578" t="n">
        <v>2</v>
      </c>
    </row>
    <row r="1579">
      <c r="A1579" s="2" t="n">
        <v>46052</v>
      </c>
      <c r="B1579" t="n">
        <v>1578</v>
      </c>
      <c r="C1579" t="inlineStr">
        <is>
          <t>GERAL</t>
        </is>
      </c>
      <c r="D1579" t="inlineStr">
        <is>
          <t>MENSAGEIRO</t>
        </is>
      </c>
      <c r="E1579" t="inlineStr">
        <is>
          <t>11:00</t>
        </is>
      </c>
      <c r="F1579" s="2" t="n">
        <v>46054</v>
      </c>
      <c r="G1579" s="2" t="n">
        <v>46055</v>
      </c>
      <c r="H1579" s="2" t="n">
        <v>46054</v>
      </c>
      <c r="I1579" s="2" t="n">
        <v>46055</v>
      </c>
      <c r="J1579" t="inlineStr">
        <is>
          <t>SEM_10_DIAS</t>
        </is>
      </c>
      <c r="K1579" t="n">
        <v>7</v>
      </c>
      <c r="L1579" t="n">
        <v>2</v>
      </c>
    </row>
    <row r="1580">
      <c r="A1580" s="2" t="n">
        <v>46052</v>
      </c>
      <c r="B1580" t="n">
        <v>1579</v>
      </c>
      <c r="C1580" t="inlineStr">
        <is>
          <t>GERAL</t>
        </is>
      </c>
      <c r="D1580" t="inlineStr">
        <is>
          <t>MENSAGEIRO</t>
        </is>
      </c>
      <c r="E1580" t="inlineStr">
        <is>
          <t>11:00</t>
        </is>
      </c>
      <c r="F1580" s="2" t="n">
        <v>46054</v>
      </c>
      <c r="G1580" s="2" t="n">
        <v>46055</v>
      </c>
      <c r="H1580" s="2" t="n">
        <v>46054</v>
      </c>
      <c r="I1580" s="2" t="n">
        <v>46055</v>
      </c>
      <c r="J1580" t="inlineStr">
        <is>
          <t>SEM_10_DIAS</t>
        </is>
      </c>
      <c r="K1580" t="n">
        <v>8</v>
      </c>
      <c r="L1580" t="n">
        <v>2</v>
      </c>
    </row>
    <row r="1581">
      <c r="A1581" s="2" t="n">
        <v>46052</v>
      </c>
      <c r="B1581" t="n">
        <v>1580</v>
      </c>
      <c r="C1581" t="inlineStr">
        <is>
          <t>GERAL</t>
        </is>
      </c>
      <c r="D1581" t="inlineStr">
        <is>
          <t>MENSAGEIRO</t>
        </is>
      </c>
      <c r="E1581" t="inlineStr">
        <is>
          <t>11:00</t>
        </is>
      </c>
      <c r="F1581" s="2" t="n">
        <v>46054</v>
      </c>
      <c r="G1581" s="2" t="n">
        <v>46055</v>
      </c>
      <c r="H1581" s="2" t="n">
        <v>46054</v>
      </c>
      <c r="I1581" s="2" t="n">
        <v>46055</v>
      </c>
      <c r="J1581" t="inlineStr">
        <is>
          <t>SEM_10_DIAS</t>
        </is>
      </c>
      <c r="K1581" t="n">
        <v>9</v>
      </c>
      <c r="L1581" t="n">
        <v>2</v>
      </c>
    </row>
    <row r="1582">
      <c r="A1582" s="2" t="n">
        <v>46052</v>
      </c>
      <c r="B1582" t="n">
        <v>1581</v>
      </c>
      <c r="C1582" t="inlineStr">
        <is>
          <t>GERAL</t>
        </is>
      </c>
      <c r="D1582" t="inlineStr">
        <is>
          <t>MENSAGEIRO</t>
        </is>
      </c>
      <c r="E1582" t="inlineStr">
        <is>
          <t>11:00</t>
        </is>
      </c>
      <c r="F1582" s="2" t="n">
        <v>46054</v>
      </c>
      <c r="G1582" s="2" t="n">
        <v>46055</v>
      </c>
      <c r="H1582" s="2" t="n">
        <v>46054</v>
      </c>
      <c r="I1582" s="2" t="n">
        <v>46055</v>
      </c>
      <c r="J1582" t="inlineStr">
        <is>
          <t>SEM_10_DIAS</t>
        </is>
      </c>
      <c r="K1582" t="n">
        <v>10</v>
      </c>
      <c r="L1582" t="n">
        <v>2</v>
      </c>
    </row>
    <row r="1583">
      <c r="A1583" s="2" t="n">
        <v>46052</v>
      </c>
      <c r="B1583" t="n">
        <v>1582</v>
      </c>
      <c r="C1583" t="inlineStr">
        <is>
          <t>GERAL</t>
        </is>
      </c>
      <c r="D1583" t="inlineStr">
        <is>
          <t>MENSAGEIRO</t>
        </is>
      </c>
      <c r="E1583" t="inlineStr">
        <is>
          <t>11:00</t>
        </is>
      </c>
      <c r="F1583" s="2" t="n">
        <v>46054</v>
      </c>
      <c r="G1583" s="2" t="n">
        <v>46068</v>
      </c>
      <c r="H1583" s="2" t="n">
        <v>46054</v>
      </c>
      <c r="I1583" s="2" t="n">
        <v>46061</v>
      </c>
      <c r="J1583" t="inlineStr">
        <is>
          <t>SEM_10_DIAS</t>
        </is>
      </c>
      <c r="K1583" t="n">
        <v>1</v>
      </c>
      <c r="L1583" t="n">
        <v>8</v>
      </c>
    </row>
    <row r="1584">
      <c r="A1584" s="2" t="n">
        <v>46052</v>
      </c>
      <c r="B1584" t="n">
        <v>1583</v>
      </c>
      <c r="C1584" t="inlineStr">
        <is>
          <t>GERAL</t>
        </is>
      </c>
      <c r="D1584" t="inlineStr">
        <is>
          <t>MENSAGEIRO</t>
        </is>
      </c>
      <c r="E1584" t="inlineStr">
        <is>
          <t>11:00</t>
        </is>
      </c>
      <c r="F1584" s="2" t="n">
        <v>46054</v>
      </c>
      <c r="G1584" s="2" t="n">
        <v>46062</v>
      </c>
      <c r="H1584" s="2" t="n">
        <v>46054</v>
      </c>
      <c r="I1584" s="2" t="n">
        <v>46061</v>
      </c>
      <c r="J1584" t="inlineStr">
        <is>
          <t>SEM_10_DIAS</t>
        </is>
      </c>
      <c r="K1584" t="n">
        <v>2</v>
      </c>
      <c r="L1584" t="n">
        <v>8</v>
      </c>
    </row>
    <row r="1585">
      <c r="A1585" s="2" t="n">
        <v>46052</v>
      </c>
      <c r="B1585" t="n">
        <v>1584</v>
      </c>
      <c r="C1585" t="inlineStr">
        <is>
          <t>GERAL</t>
        </is>
      </c>
      <c r="D1585" t="inlineStr">
        <is>
          <t>MENSAGEIRO</t>
        </is>
      </c>
      <c r="E1585" t="inlineStr">
        <is>
          <t>11:00</t>
        </is>
      </c>
      <c r="F1585" s="2" t="n">
        <v>46057</v>
      </c>
      <c r="G1585" s="2" t="n">
        <v>46062</v>
      </c>
      <c r="H1585" s="2" t="n">
        <v>46057</v>
      </c>
      <c r="I1585" s="2" t="n">
        <v>46061</v>
      </c>
      <c r="J1585" t="inlineStr">
        <is>
          <t>SEM_10_DIAS</t>
        </is>
      </c>
      <c r="K1585" t="n">
        <v>3</v>
      </c>
      <c r="L1585" t="n">
        <v>5</v>
      </c>
    </row>
    <row r="1586">
      <c r="A1586" s="2" t="n">
        <v>46052</v>
      </c>
      <c r="B1586" t="n">
        <v>1585</v>
      </c>
      <c r="C1586" t="inlineStr">
        <is>
          <t>GERAL</t>
        </is>
      </c>
      <c r="D1586" t="inlineStr">
        <is>
          <t>MENSAGEIRO</t>
        </is>
      </c>
      <c r="E1586" t="inlineStr">
        <is>
          <t>11:00</t>
        </is>
      </c>
      <c r="F1586" s="2" t="n">
        <v>46058</v>
      </c>
      <c r="G1586" s="2" t="n">
        <v>46058</v>
      </c>
      <c r="H1586" s="2" t="n">
        <v>46058</v>
      </c>
      <c r="I1586" s="2" t="n">
        <v>46058</v>
      </c>
      <c r="J1586" t="inlineStr">
        <is>
          <t>SEM_10_DIAS</t>
        </is>
      </c>
      <c r="K1586" t="n">
        <v>4</v>
      </c>
      <c r="L1586" t="n">
        <v>1</v>
      </c>
    </row>
    <row r="1587">
      <c r="A1587" s="2" t="n">
        <v>46052</v>
      </c>
      <c r="B1587" t="n">
        <v>1586</v>
      </c>
      <c r="C1587" t="inlineStr">
        <is>
          <t>GERAL</t>
        </is>
      </c>
      <c r="D1587" t="inlineStr">
        <is>
          <t>MENSAGEIRO</t>
        </is>
      </c>
      <c r="E1587" t="inlineStr">
        <is>
          <t>11:00</t>
        </is>
      </c>
      <c r="F1587" s="2" t="n">
        <v>46058</v>
      </c>
      <c r="G1587" s="2" t="n">
        <v>46058</v>
      </c>
      <c r="H1587" s="2" t="n">
        <v>46058</v>
      </c>
      <c r="I1587" s="2" t="n">
        <v>46058</v>
      </c>
      <c r="J1587" t="inlineStr">
        <is>
          <t>SEM_10_DIAS</t>
        </is>
      </c>
      <c r="K1587" t="n">
        <v>5</v>
      </c>
      <c r="L1587" t="n">
        <v>1</v>
      </c>
    </row>
    <row r="1588">
      <c r="A1588" s="2" t="n">
        <v>46052</v>
      </c>
      <c r="B1588" t="n">
        <v>1587</v>
      </c>
      <c r="C1588" t="inlineStr">
        <is>
          <t>GERAL</t>
        </is>
      </c>
      <c r="D1588" t="inlineStr">
        <is>
          <t>MENSAGEIRO</t>
        </is>
      </c>
      <c r="E1588" t="inlineStr">
        <is>
          <t>11:00</t>
        </is>
      </c>
      <c r="F1588" s="2" t="n">
        <v>46060</v>
      </c>
      <c r="G1588" s="2" t="n">
        <v>46061</v>
      </c>
      <c r="H1588" s="2" t="n">
        <v>46060</v>
      </c>
      <c r="I1588" s="2" t="n">
        <v>46061</v>
      </c>
      <c r="J1588" t="inlineStr">
        <is>
          <t>SEM_10_DIAS</t>
        </is>
      </c>
      <c r="K1588" t="n">
        <v>4</v>
      </c>
      <c r="L1588" t="n">
        <v>2</v>
      </c>
    </row>
    <row r="1589">
      <c r="A1589" s="2" t="n">
        <v>46052</v>
      </c>
      <c r="B1589" t="n">
        <v>1588</v>
      </c>
      <c r="C1589" t="inlineStr">
        <is>
          <t>GERAL</t>
        </is>
      </c>
      <c r="D1589" t="inlineStr">
        <is>
          <t>MENSAGEIRO</t>
        </is>
      </c>
      <c r="E1589" t="inlineStr">
        <is>
          <t>11:00</t>
        </is>
      </c>
      <c r="F1589" s="2" t="n">
        <v>46061</v>
      </c>
      <c r="G1589" s="2" t="n">
        <v>46061</v>
      </c>
      <c r="H1589" s="2" t="n">
        <v>46061</v>
      </c>
      <c r="I1589" s="2" t="n">
        <v>46061</v>
      </c>
      <c r="J1589" t="inlineStr">
        <is>
          <t>SEM_10_DIAS</t>
        </is>
      </c>
      <c r="K1589" t="n">
        <v>5</v>
      </c>
      <c r="L1589" t="n">
        <v>1</v>
      </c>
    </row>
    <row r="1590">
      <c r="A1590" s="2" t="n">
        <v>46059</v>
      </c>
      <c r="B1590" t="n">
        <v>1589</v>
      </c>
      <c r="C1590" t="inlineStr">
        <is>
          <t>GERAL</t>
        </is>
      </c>
      <c r="D1590" t="inlineStr">
        <is>
          <t>MENSAGEIRO</t>
        </is>
      </c>
      <c r="E1590" t="inlineStr">
        <is>
          <t>11:00</t>
        </is>
      </c>
      <c r="F1590" s="2" t="n">
        <v>46061</v>
      </c>
      <c r="G1590" s="2" t="n">
        <v>46061</v>
      </c>
      <c r="H1590" s="2" t="n">
        <v>46061</v>
      </c>
      <c r="I1590" s="2" t="n">
        <v>46061</v>
      </c>
      <c r="J1590" t="inlineStr">
        <is>
          <t>SEM_10_DIAS</t>
        </is>
      </c>
      <c r="K1590" t="n">
        <v>6</v>
      </c>
      <c r="L1590" t="n">
        <v>1</v>
      </c>
    </row>
    <row r="1591">
      <c r="A1591" s="2" t="n">
        <v>46052</v>
      </c>
      <c r="B1591" t="n">
        <v>1590</v>
      </c>
      <c r="C1591" t="inlineStr">
        <is>
          <t>GERAL</t>
        </is>
      </c>
      <c r="D1591" t="inlineStr">
        <is>
          <t>MENSAGEIRO</t>
        </is>
      </c>
      <c r="E1591" t="inlineStr">
        <is>
          <t>11:00</t>
        </is>
      </c>
      <c r="F1591" s="2" t="n">
        <v>46054</v>
      </c>
      <c r="G1591" s="2" t="n">
        <v>46062</v>
      </c>
      <c r="H1591" s="2" t="n">
        <v>46062</v>
      </c>
      <c r="I1591" s="2" t="n">
        <v>46062</v>
      </c>
      <c r="J1591" t="inlineStr">
        <is>
          <t>OBRIGACAO</t>
        </is>
      </c>
      <c r="K1591" t="n">
        <v>2</v>
      </c>
      <c r="L1591" t="n">
        <v>1</v>
      </c>
    </row>
    <row r="1592">
      <c r="A1592" s="2" t="n">
        <v>46052</v>
      </c>
      <c r="B1592" t="n">
        <v>1591</v>
      </c>
      <c r="C1592" t="inlineStr">
        <is>
          <t>GERAL</t>
        </is>
      </c>
      <c r="D1592" t="inlineStr">
        <is>
          <t>MENSAGEIRO</t>
        </is>
      </c>
      <c r="E1592" t="inlineStr">
        <is>
          <t>11:00</t>
        </is>
      </c>
      <c r="F1592" s="2" t="n">
        <v>46057</v>
      </c>
      <c r="G1592" s="2" t="n">
        <v>46062</v>
      </c>
      <c r="H1592" s="2" t="n">
        <v>46062</v>
      </c>
      <c r="I1592" s="2" t="n">
        <v>46062</v>
      </c>
      <c r="J1592" t="inlineStr">
        <is>
          <t>OBRIGACAO</t>
        </is>
      </c>
      <c r="K1592" t="n">
        <v>3</v>
      </c>
      <c r="L1592" t="n">
        <v>1</v>
      </c>
    </row>
    <row r="1593">
      <c r="A1593" s="2" t="n">
        <v>46052</v>
      </c>
      <c r="B1593" t="n">
        <v>1592</v>
      </c>
      <c r="C1593" t="inlineStr">
        <is>
          <t>GERAL</t>
        </is>
      </c>
      <c r="D1593" t="inlineStr">
        <is>
          <t>MENSAGEIRO</t>
        </is>
      </c>
      <c r="E1593" t="inlineStr">
        <is>
          <t>11:00</t>
        </is>
      </c>
      <c r="F1593" s="2" t="n">
        <v>46054</v>
      </c>
      <c r="G1593" s="2" t="n">
        <v>46068</v>
      </c>
      <c r="H1593" s="2" t="n">
        <v>46062</v>
      </c>
      <c r="I1593" s="2" t="n">
        <v>46068</v>
      </c>
      <c r="J1593" t="inlineStr">
        <is>
          <t>OBRIGACAO</t>
        </is>
      </c>
      <c r="K1593" t="n">
        <v>1</v>
      </c>
      <c r="L1593" t="n">
        <v>7</v>
      </c>
    </row>
    <row r="1594">
      <c r="A1594" s="2" t="n">
        <v>46062</v>
      </c>
      <c r="B1594" t="n">
        <v>1593</v>
      </c>
      <c r="C1594" t="inlineStr">
        <is>
          <t>GERAL</t>
        </is>
      </c>
      <c r="D1594" t="inlineStr">
        <is>
          <t>MENSAGEIRO</t>
        </is>
      </c>
      <c r="E1594" t="inlineStr">
        <is>
          <t>11:00</t>
        </is>
      </c>
      <c r="F1594" s="2" t="n">
        <v>46064</v>
      </c>
      <c r="G1594" s="2" t="n">
        <v>46068</v>
      </c>
      <c r="H1594" s="2" t="n">
        <v>46064</v>
      </c>
      <c r="I1594" s="2" t="n">
        <v>46068</v>
      </c>
      <c r="J1594" t="inlineStr">
        <is>
          <t>SEM_10_DIAS</t>
        </is>
      </c>
      <c r="K1594" t="n">
        <v>2</v>
      </c>
      <c r="L1594" t="n">
        <v>5</v>
      </c>
    </row>
    <row r="1595">
      <c r="A1595" s="2" t="n">
        <v>46062</v>
      </c>
      <c r="B1595" t="n">
        <v>1594</v>
      </c>
      <c r="C1595" t="inlineStr">
        <is>
          <t>GERAL</t>
        </is>
      </c>
      <c r="D1595" t="inlineStr">
        <is>
          <t>MENSAGEIRO</t>
        </is>
      </c>
      <c r="E1595" t="inlineStr">
        <is>
          <t>11:00</t>
        </is>
      </c>
      <c r="F1595" s="2" t="n">
        <v>46064</v>
      </c>
      <c r="G1595" s="2" t="n">
        <v>46068</v>
      </c>
      <c r="H1595" s="2" t="n">
        <v>46064</v>
      </c>
      <c r="I1595" s="2" t="n">
        <v>46068</v>
      </c>
      <c r="J1595" t="inlineStr">
        <is>
          <t>SEM_10_DIAS</t>
        </is>
      </c>
      <c r="K1595" t="n">
        <v>3</v>
      </c>
      <c r="L1595" t="n">
        <v>5</v>
      </c>
    </row>
    <row r="1596">
      <c r="A1596" s="2" t="n">
        <v>46052</v>
      </c>
      <c r="B1596" t="n">
        <v>1595</v>
      </c>
      <c r="C1596" t="inlineStr">
        <is>
          <t>GERAL</t>
        </is>
      </c>
      <c r="D1596" t="inlineStr">
        <is>
          <t>MENSAGEIRO</t>
        </is>
      </c>
      <c r="E1596" t="inlineStr">
        <is>
          <t>11:00</t>
        </is>
      </c>
      <c r="F1596" s="2" t="n">
        <v>46065</v>
      </c>
      <c r="G1596" s="2" t="n">
        <v>46068</v>
      </c>
      <c r="H1596" s="2" t="n">
        <v>46065</v>
      </c>
      <c r="I1596" s="2" t="n">
        <v>46068</v>
      </c>
      <c r="J1596" t="inlineStr">
        <is>
          <t>OBRIGACAO</t>
        </is>
      </c>
      <c r="K1596" t="n">
        <v>4</v>
      </c>
      <c r="L1596" t="n">
        <v>4</v>
      </c>
    </row>
    <row r="1597">
      <c r="A1597" s="2" t="n">
        <v>46062</v>
      </c>
      <c r="B1597" t="n">
        <v>1596</v>
      </c>
      <c r="C1597" t="inlineStr">
        <is>
          <t>GERAL</t>
        </is>
      </c>
      <c r="D1597" t="inlineStr">
        <is>
          <t>MENSAGEIRO</t>
        </is>
      </c>
      <c r="E1597" t="inlineStr">
        <is>
          <t>11:00</t>
        </is>
      </c>
      <c r="F1597" s="2" t="n">
        <v>46065</v>
      </c>
      <c r="G1597" s="2" t="n">
        <v>46068</v>
      </c>
      <c r="H1597" s="2" t="n">
        <v>46065</v>
      </c>
      <c r="I1597" s="2" t="n">
        <v>46068</v>
      </c>
      <c r="J1597" t="inlineStr">
        <is>
          <t>SEM_10_DIAS</t>
        </is>
      </c>
      <c r="K1597" t="n">
        <v>5</v>
      </c>
      <c r="L1597" t="n">
        <v>4</v>
      </c>
    </row>
    <row r="1598">
      <c r="A1598" s="2" t="n">
        <v>46062</v>
      </c>
      <c r="B1598" t="n">
        <v>1597</v>
      </c>
      <c r="C1598" t="inlineStr">
        <is>
          <t>GERAL</t>
        </is>
      </c>
      <c r="D1598" t="inlineStr">
        <is>
          <t>MENSAGEIRO</t>
        </is>
      </c>
      <c r="E1598" t="inlineStr">
        <is>
          <t>11:00</t>
        </is>
      </c>
      <c r="F1598" s="2" t="n">
        <v>46065</v>
      </c>
      <c r="G1598" s="2" t="n">
        <v>46068</v>
      </c>
      <c r="H1598" s="2" t="n">
        <v>46065</v>
      </c>
      <c r="I1598" s="2" t="n">
        <v>46068</v>
      </c>
      <c r="J1598" t="inlineStr">
        <is>
          <t>SEM_10_DIAS</t>
        </is>
      </c>
      <c r="K1598" t="n">
        <v>6</v>
      </c>
      <c r="L1598" t="n">
        <v>4</v>
      </c>
    </row>
    <row r="1599">
      <c r="A1599" s="2" t="n">
        <v>46062</v>
      </c>
      <c r="B1599" t="n">
        <v>1598</v>
      </c>
      <c r="C1599" t="inlineStr">
        <is>
          <t>GERAL</t>
        </is>
      </c>
      <c r="D1599" t="inlineStr">
        <is>
          <t>MENSAGEIRO</t>
        </is>
      </c>
      <c r="E1599" t="inlineStr">
        <is>
          <t>11:00</t>
        </is>
      </c>
      <c r="F1599" s="2" t="n">
        <v>46066</v>
      </c>
      <c r="G1599" s="2" t="n">
        <v>46068</v>
      </c>
      <c r="H1599" s="2" t="n">
        <v>46066</v>
      </c>
      <c r="I1599" s="2" t="n">
        <v>46068</v>
      </c>
      <c r="J1599" t="inlineStr">
        <is>
          <t>SEM_10_DIAS</t>
        </is>
      </c>
      <c r="K1599" t="n">
        <v>7</v>
      </c>
      <c r="L1599" t="n">
        <v>3</v>
      </c>
    </row>
    <row r="1600">
      <c r="A1600" s="2" t="n">
        <v>46052</v>
      </c>
      <c r="B1600" t="n">
        <v>1599</v>
      </c>
      <c r="C1600" t="inlineStr">
        <is>
          <t>GERAL</t>
        </is>
      </c>
      <c r="D1600" t="inlineStr">
        <is>
          <t>MENSAGEIRO</t>
        </is>
      </c>
      <c r="E1600" t="inlineStr">
        <is>
          <t>11:00</t>
        </is>
      </c>
      <c r="F1600" s="2" t="n">
        <v>46067</v>
      </c>
      <c r="G1600" s="2" t="n">
        <v>46067</v>
      </c>
      <c r="H1600" s="2" t="n">
        <v>46067</v>
      </c>
      <c r="I1600" s="2" t="n">
        <v>46067</v>
      </c>
      <c r="J1600" t="inlineStr">
        <is>
          <t>OBRIGACAO</t>
        </is>
      </c>
      <c r="K1600" t="n">
        <v>8</v>
      </c>
      <c r="L1600" t="n">
        <v>1</v>
      </c>
    </row>
    <row r="1601">
      <c r="A1601" s="2" t="n">
        <v>46052</v>
      </c>
      <c r="B1601" t="n">
        <v>1600</v>
      </c>
      <c r="C1601" t="inlineStr">
        <is>
          <t>GERAL</t>
        </is>
      </c>
      <c r="D1601" t="inlineStr">
        <is>
          <t>MENSAGEIRO</t>
        </is>
      </c>
      <c r="E1601" t="inlineStr">
        <is>
          <t>11:00</t>
        </is>
      </c>
      <c r="F1601" s="2" t="n">
        <v>46067</v>
      </c>
      <c r="G1601" s="2" t="n">
        <v>46067</v>
      </c>
      <c r="H1601" s="2" t="n">
        <v>46067</v>
      </c>
      <c r="I1601" s="2" t="n">
        <v>46067</v>
      </c>
      <c r="J1601" t="inlineStr">
        <is>
          <t>OBRIGACAO</t>
        </is>
      </c>
      <c r="K1601" t="n">
        <v>9</v>
      </c>
      <c r="L1601" t="n">
        <v>1</v>
      </c>
    </row>
    <row r="1602">
      <c r="A1602" s="2" t="n">
        <v>46062</v>
      </c>
      <c r="B1602" t="n">
        <v>1601</v>
      </c>
      <c r="C1602" t="inlineStr">
        <is>
          <t>GERAL</t>
        </is>
      </c>
      <c r="D1602" t="inlineStr">
        <is>
          <t>MENSAGEIRO</t>
        </is>
      </c>
      <c r="E1602" t="inlineStr">
        <is>
          <t>11:00</t>
        </is>
      </c>
      <c r="F1602" s="2" t="n">
        <v>46067</v>
      </c>
      <c r="G1602" s="2" t="n">
        <v>46067</v>
      </c>
      <c r="H1602" s="2" t="n">
        <v>46067</v>
      </c>
      <c r="I1602" s="2" t="n">
        <v>46067</v>
      </c>
      <c r="J1602" t="inlineStr">
        <is>
          <t>SEM_10_DIAS</t>
        </is>
      </c>
      <c r="K1602" t="n">
        <v>10</v>
      </c>
      <c r="L1602" t="n">
        <v>1</v>
      </c>
    </row>
    <row r="1603">
      <c r="A1603" s="2" t="n">
        <v>46062</v>
      </c>
      <c r="B1603" t="n">
        <v>1602</v>
      </c>
      <c r="C1603" t="inlineStr">
        <is>
          <t>GERAL</t>
        </is>
      </c>
      <c r="D1603" t="inlineStr">
        <is>
          <t>MENSAGEIRO</t>
        </is>
      </c>
      <c r="E1603" t="inlineStr">
        <is>
          <t>11:00</t>
        </is>
      </c>
      <c r="F1603" s="2" t="n">
        <v>46067</v>
      </c>
      <c r="G1603" s="2" t="n">
        <v>46067</v>
      </c>
      <c r="H1603" s="2" t="n">
        <v>46067</v>
      </c>
      <c r="I1603" s="2" t="n">
        <v>46067</v>
      </c>
      <c r="J1603" t="inlineStr">
        <is>
          <t>SEM_10_DIAS</t>
        </is>
      </c>
      <c r="K1603" t="n">
        <v>11</v>
      </c>
      <c r="L1603" t="n">
        <v>1</v>
      </c>
    </row>
    <row r="1604">
      <c r="A1604" s="2" t="n">
        <v>46062</v>
      </c>
      <c r="B1604" t="n">
        <v>1603</v>
      </c>
      <c r="C1604" t="inlineStr">
        <is>
          <t>GERAL</t>
        </is>
      </c>
      <c r="D1604" t="inlineStr">
        <is>
          <t>MENSAGEIRO</t>
        </is>
      </c>
      <c r="E1604" t="inlineStr">
        <is>
          <t>11:00</t>
        </is>
      </c>
      <c r="F1604" s="2" t="n">
        <v>46070</v>
      </c>
      <c r="G1604" s="2" t="n">
        <v>46081</v>
      </c>
      <c r="H1604" s="2" t="n">
        <v>46070</v>
      </c>
      <c r="I1604" s="2" t="n">
        <v>46071</v>
      </c>
      <c r="J1604" t="inlineStr">
        <is>
          <t>SEM_10_DIAS</t>
        </is>
      </c>
      <c r="K1604" t="n">
        <v>1</v>
      </c>
      <c r="L1604" t="n">
        <v>2</v>
      </c>
    </row>
    <row r="1605">
      <c r="A1605" s="2" t="n">
        <v>46062</v>
      </c>
      <c r="B1605" t="n">
        <v>1604</v>
      </c>
      <c r="C1605" t="inlineStr">
        <is>
          <t>GERAL</t>
        </is>
      </c>
      <c r="D1605" t="inlineStr">
        <is>
          <t>MENSAGEIRO</t>
        </is>
      </c>
      <c r="E1605" t="inlineStr">
        <is>
          <t>11:00</t>
        </is>
      </c>
      <c r="F1605" s="2" t="n">
        <v>46070</v>
      </c>
      <c r="G1605" s="2" t="n">
        <v>46075</v>
      </c>
      <c r="H1605" s="2" t="n">
        <v>46070</v>
      </c>
      <c r="I1605" s="2" t="n">
        <v>46071</v>
      </c>
      <c r="J1605" t="inlineStr">
        <is>
          <t>SEM_10_DIAS</t>
        </is>
      </c>
      <c r="K1605" t="n">
        <v>2</v>
      </c>
      <c r="L1605" t="n">
        <v>2</v>
      </c>
    </row>
    <row r="1606">
      <c r="A1606" s="2" t="n">
        <v>46062</v>
      </c>
      <c r="B1606" t="n">
        <v>1605</v>
      </c>
      <c r="C1606" t="inlineStr">
        <is>
          <t>GERAL</t>
        </is>
      </c>
      <c r="D1606" t="inlineStr">
        <is>
          <t>MENSAGEIRO</t>
        </is>
      </c>
      <c r="E1606" t="inlineStr">
        <is>
          <t>11:00</t>
        </is>
      </c>
      <c r="F1606" s="2" t="n">
        <v>46071</v>
      </c>
      <c r="G1606" s="2" t="n">
        <v>46075</v>
      </c>
      <c r="H1606" s="2" t="n">
        <v>46071</v>
      </c>
      <c r="I1606" s="2" t="n">
        <v>46071</v>
      </c>
      <c r="J1606" t="inlineStr">
        <is>
          <t>SEM_10_DIAS</t>
        </is>
      </c>
      <c r="K1606" t="n">
        <v>3</v>
      </c>
      <c r="L1606" t="n">
        <v>1</v>
      </c>
    </row>
    <row r="1607">
      <c r="A1607" s="2" t="n">
        <v>46062</v>
      </c>
      <c r="B1607" t="n">
        <v>1606</v>
      </c>
      <c r="C1607" t="inlineStr">
        <is>
          <t>GERAL</t>
        </is>
      </c>
      <c r="D1607" t="inlineStr">
        <is>
          <t>MENSAGEIRO</t>
        </is>
      </c>
      <c r="E1607" t="inlineStr">
        <is>
          <t>11:00</t>
        </is>
      </c>
      <c r="F1607" s="2" t="n">
        <v>46071</v>
      </c>
      <c r="G1607" s="2" t="n">
        <v>46075</v>
      </c>
      <c r="H1607" s="2" t="n">
        <v>46071</v>
      </c>
      <c r="I1607" s="2" t="n">
        <v>46071</v>
      </c>
      <c r="J1607" t="inlineStr">
        <is>
          <t>SEM_10_DIAS</t>
        </is>
      </c>
      <c r="K1607" t="n">
        <v>4</v>
      </c>
      <c r="L1607" t="n">
        <v>1</v>
      </c>
    </row>
    <row r="1608">
      <c r="A1608" s="2" t="n">
        <v>46062</v>
      </c>
      <c r="B1608" t="n">
        <v>1607</v>
      </c>
      <c r="C1608" t="inlineStr">
        <is>
          <t>GERAL</t>
        </is>
      </c>
      <c r="D1608" t="inlineStr">
        <is>
          <t>MENSAGEIRO</t>
        </is>
      </c>
      <c r="E1608" t="inlineStr">
        <is>
          <t>11:00</t>
        </is>
      </c>
      <c r="F1608" s="2" t="n">
        <v>46071</v>
      </c>
      <c r="G1608" s="2" t="n">
        <v>46075</v>
      </c>
      <c r="H1608" s="2" t="n">
        <v>46071</v>
      </c>
      <c r="I1608" s="2" t="n">
        <v>46071</v>
      </c>
      <c r="J1608" t="inlineStr">
        <is>
          <t>SEM_10_DIAS</t>
        </is>
      </c>
      <c r="K1608" t="n">
        <v>5</v>
      </c>
      <c r="L1608" t="n">
        <v>1</v>
      </c>
    </row>
    <row r="1609">
      <c r="A1609" s="2" t="n">
        <v>46062</v>
      </c>
      <c r="B1609" t="n">
        <v>1608</v>
      </c>
      <c r="C1609" t="inlineStr">
        <is>
          <t>GERAL</t>
        </is>
      </c>
      <c r="D1609" t="inlineStr">
        <is>
          <t>MENSAGEIRO</t>
        </is>
      </c>
      <c r="E1609" t="inlineStr">
        <is>
          <t>11:00</t>
        </is>
      </c>
      <c r="F1609" s="2" t="n">
        <v>46071</v>
      </c>
      <c r="G1609" s="2" t="n">
        <v>46072</v>
      </c>
      <c r="H1609" s="2" t="n">
        <v>46071</v>
      </c>
      <c r="I1609" s="2" t="n">
        <v>46071</v>
      </c>
      <c r="J1609" t="inlineStr">
        <is>
          <t>SEM_10_DIAS</t>
        </is>
      </c>
      <c r="K1609" t="n">
        <v>6</v>
      </c>
      <c r="L1609" t="n">
        <v>1</v>
      </c>
    </row>
    <row r="1610">
      <c r="A1610" s="2" t="n">
        <v>46062</v>
      </c>
      <c r="B1610" t="n">
        <v>1609</v>
      </c>
      <c r="C1610" t="inlineStr">
        <is>
          <t>GERAL</t>
        </is>
      </c>
      <c r="D1610" t="inlineStr">
        <is>
          <t>MENSAGEIRO</t>
        </is>
      </c>
      <c r="E1610" t="inlineStr">
        <is>
          <t>11:00</t>
        </is>
      </c>
      <c r="F1610" s="2" t="n">
        <v>46071</v>
      </c>
      <c r="G1610" s="2" t="n">
        <v>46071</v>
      </c>
      <c r="H1610" s="2" t="n">
        <v>46071</v>
      </c>
      <c r="I1610" s="2" t="n">
        <v>46071</v>
      </c>
      <c r="J1610" t="inlineStr">
        <is>
          <t>SEM_10_DIAS</t>
        </is>
      </c>
      <c r="K1610" t="n">
        <v>7</v>
      </c>
      <c r="L1610" t="n">
        <v>1</v>
      </c>
    </row>
    <row r="1611">
      <c r="A1611" s="2" t="n">
        <v>46062</v>
      </c>
      <c r="B1611" t="n">
        <v>1610</v>
      </c>
      <c r="C1611" t="inlineStr">
        <is>
          <t>GERAL</t>
        </is>
      </c>
      <c r="D1611" t="inlineStr">
        <is>
          <t>MENSAGEIRO</t>
        </is>
      </c>
      <c r="E1611" t="inlineStr">
        <is>
          <t>11:00</t>
        </is>
      </c>
      <c r="F1611" s="2" t="n">
        <v>46071</v>
      </c>
      <c r="G1611" s="2" t="n">
        <v>46071</v>
      </c>
      <c r="H1611" s="2" t="n">
        <v>46071</v>
      </c>
      <c r="I1611" s="2" t="n">
        <v>46071</v>
      </c>
      <c r="J1611" t="inlineStr">
        <is>
          <t>SEM_10_DIAS</t>
        </is>
      </c>
      <c r="K1611" t="n">
        <v>8</v>
      </c>
      <c r="L1611" t="n">
        <v>1</v>
      </c>
    </row>
    <row r="1612">
      <c r="A1612" s="2" t="n">
        <v>46062</v>
      </c>
      <c r="B1612" t="n">
        <v>1611</v>
      </c>
      <c r="C1612" t="inlineStr">
        <is>
          <t>GERAL</t>
        </is>
      </c>
      <c r="D1612" t="inlineStr">
        <is>
          <t>MENSAGEIRO</t>
        </is>
      </c>
      <c r="E1612" t="inlineStr">
        <is>
          <t>11:00</t>
        </is>
      </c>
      <c r="F1612" s="2" t="n">
        <v>46071</v>
      </c>
      <c r="G1612" s="2" t="n">
        <v>46072</v>
      </c>
      <c r="H1612" s="2" t="n">
        <v>46072</v>
      </c>
      <c r="I1612" s="2" t="n">
        <v>46072</v>
      </c>
      <c r="J1612" t="inlineStr">
        <is>
          <t>OBRIGACAO</t>
        </is>
      </c>
      <c r="K1612" t="n">
        <v>6</v>
      </c>
      <c r="L1612" t="n">
        <v>1</v>
      </c>
    </row>
    <row r="1613">
      <c r="A1613" s="2" t="n">
        <v>46062</v>
      </c>
      <c r="B1613" t="n">
        <v>1612</v>
      </c>
      <c r="C1613" t="inlineStr">
        <is>
          <t>GERAL</t>
        </is>
      </c>
      <c r="D1613" t="inlineStr">
        <is>
          <t>MENSAGEIRO</t>
        </is>
      </c>
      <c r="E1613" t="inlineStr">
        <is>
          <t>11:00</t>
        </is>
      </c>
      <c r="F1613" s="2" t="n">
        <v>46070</v>
      </c>
      <c r="G1613" s="2" t="n">
        <v>46075</v>
      </c>
      <c r="H1613" s="2" t="n">
        <v>46072</v>
      </c>
      <c r="I1613" s="2" t="n">
        <v>46075</v>
      </c>
      <c r="J1613" t="inlineStr">
        <is>
          <t>OBRIGACAO</t>
        </is>
      </c>
      <c r="K1613" t="n">
        <v>2</v>
      </c>
      <c r="L1613" t="n">
        <v>4</v>
      </c>
    </row>
    <row r="1614">
      <c r="A1614" s="2" t="n">
        <v>46062</v>
      </c>
      <c r="B1614" t="n">
        <v>1613</v>
      </c>
      <c r="C1614" t="inlineStr">
        <is>
          <t>GERAL</t>
        </is>
      </c>
      <c r="D1614" t="inlineStr">
        <is>
          <t>MENSAGEIRO</t>
        </is>
      </c>
      <c r="E1614" t="inlineStr">
        <is>
          <t>11:00</t>
        </is>
      </c>
      <c r="F1614" s="2" t="n">
        <v>46071</v>
      </c>
      <c r="G1614" s="2" t="n">
        <v>46075</v>
      </c>
      <c r="H1614" s="2" t="n">
        <v>46072</v>
      </c>
      <c r="I1614" s="2" t="n">
        <v>46075</v>
      </c>
      <c r="J1614" t="inlineStr">
        <is>
          <t>OBRIGACAO</t>
        </is>
      </c>
      <c r="K1614" t="n">
        <v>3</v>
      </c>
      <c r="L1614" t="n">
        <v>4</v>
      </c>
    </row>
    <row r="1615">
      <c r="A1615" s="2" t="n">
        <v>46062</v>
      </c>
      <c r="B1615" t="n">
        <v>1614</v>
      </c>
      <c r="C1615" t="inlineStr">
        <is>
          <t>GERAL</t>
        </is>
      </c>
      <c r="D1615" t="inlineStr">
        <is>
          <t>MENSAGEIRO</t>
        </is>
      </c>
      <c r="E1615" t="inlineStr">
        <is>
          <t>11:00</t>
        </is>
      </c>
      <c r="F1615" s="2" t="n">
        <v>46071</v>
      </c>
      <c r="G1615" s="2" t="n">
        <v>46075</v>
      </c>
      <c r="H1615" s="2" t="n">
        <v>46072</v>
      </c>
      <c r="I1615" s="2" t="n">
        <v>46075</v>
      </c>
      <c r="J1615" t="inlineStr">
        <is>
          <t>OBRIGACAO</t>
        </is>
      </c>
      <c r="K1615" t="n">
        <v>4</v>
      </c>
      <c r="L1615" t="n">
        <v>4</v>
      </c>
    </row>
    <row r="1616">
      <c r="A1616" s="2" t="n">
        <v>46062</v>
      </c>
      <c r="B1616" t="n">
        <v>1615</v>
      </c>
      <c r="C1616" t="inlineStr">
        <is>
          <t>GERAL</t>
        </is>
      </c>
      <c r="D1616" t="inlineStr">
        <is>
          <t>MENSAGEIRO</t>
        </is>
      </c>
      <c r="E1616" t="inlineStr">
        <is>
          <t>11:00</t>
        </is>
      </c>
      <c r="F1616" s="2" t="n">
        <v>46071</v>
      </c>
      <c r="G1616" s="2" t="n">
        <v>46075</v>
      </c>
      <c r="H1616" s="2" t="n">
        <v>46072</v>
      </c>
      <c r="I1616" s="2" t="n">
        <v>46075</v>
      </c>
      <c r="J1616" t="inlineStr">
        <is>
          <t>OBRIGACAO</t>
        </is>
      </c>
      <c r="K1616" t="n">
        <v>5</v>
      </c>
      <c r="L1616" t="n">
        <v>4</v>
      </c>
    </row>
    <row r="1617">
      <c r="A1617" s="2" t="n">
        <v>46062</v>
      </c>
      <c r="B1617" t="n">
        <v>1616</v>
      </c>
      <c r="C1617" t="inlineStr">
        <is>
          <t>GERAL</t>
        </is>
      </c>
      <c r="D1617" t="inlineStr">
        <is>
          <t>MENSAGEIRO</t>
        </is>
      </c>
      <c r="E1617" t="inlineStr">
        <is>
          <t>11:00</t>
        </is>
      </c>
      <c r="F1617" s="2" t="n">
        <v>46070</v>
      </c>
      <c r="G1617" s="2" t="n">
        <v>46081</v>
      </c>
      <c r="H1617" s="2" t="n">
        <v>46072</v>
      </c>
      <c r="I1617" s="2" t="n">
        <v>46081</v>
      </c>
      <c r="J1617" t="inlineStr">
        <is>
          <t>OBRIGACAO</t>
        </is>
      </c>
      <c r="K1617" t="n">
        <v>1</v>
      </c>
      <c r="L1617" t="n">
        <v>10</v>
      </c>
    </row>
    <row r="1618">
      <c r="A1618" s="2" t="n">
        <v>46062</v>
      </c>
      <c r="B1618" t="n">
        <v>1617</v>
      </c>
      <c r="C1618" t="inlineStr">
        <is>
          <t>GERAL</t>
        </is>
      </c>
      <c r="D1618" t="inlineStr">
        <is>
          <t>MENSAGEIRO</t>
        </is>
      </c>
      <c r="E1618" t="inlineStr">
        <is>
          <t>11:00</t>
        </is>
      </c>
      <c r="F1618" s="2" t="n">
        <v>46074</v>
      </c>
      <c r="G1618" s="2" t="n">
        <v>46075</v>
      </c>
      <c r="H1618" s="2" t="n">
        <v>46074</v>
      </c>
      <c r="I1618" s="2" t="n">
        <v>46075</v>
      </c>
      <c r="J1618" t="inlineStr">
        <is>
          <t>OBRIGACAO</t>
        </is>
      </c>
      <c r="K1618" t="n">
        <v>6</v>
      </c>
      <c r="L1618" t="n">
        <v>2</v>
      </c>
    </row>
    <row r="1619">
      <c r="A1619" s="2" t="n">
        <v>46062</v>
      </c>
      <c r="B1619" t="n">
        <v>1618</v>
      </c>
      <c r="C1619" t="inlineStr">
        <is>
          <t>GERAL</t>
        </is>
      </c>
      <c r="D1619" t="inlineStr">
        <is>
          <t>MENSAGEIRO</t>
        </is>
      </c>
      <c r="E1619" t="inlineStr">
        <is>
          <t>11:00</t>
        </is>
      </c>
      <c r="F1619" s="2" t="n">
        <v>46075</v>
      </c>
      <c r="G1619" s="2" t="n">
        <v>46075</v>
      </c>
      <c r="H1619" s="2" t="n">
        <v>46075</v>
      </c>
      <c r="I1619" s="2" t="n">
        <v>46075</v>
      </c>
      <c r="J1619" t="inlineStr">
        <is>
          <t>OBRIGACAO</t>
        </is>
      </c>
      <c r="K1619" t="n">
        <v>7</v>
      </c>
      <c r="L1619" t="n">
        <v>1</v>
      </c>
    </row>
    <row r="1620">
      <c r="A1620" s="2" t="n">
        <v>46062</v>
      </c>
      <c r="B1620" t="n">
        <v>1619</v>
      </c>
      <c r="C1620" t="inlineStr">
        <is>
          <t>GERAL</t>
        </is>
      </c>
      <c r="D1620" t="inlineStr">
        <is>
          <t>MENSAGEIRO</t>
        </is>
      </c>
      <c r="E1620" t="inlineStr">
        <is>
          <t>11:00</t>
        </is>
      </c>
      <c r="F1620" s="2" t="n">
        <v>46075</v>
      </c>
      <c r="G1620" s="2" t="n">
        <v>46075</v>
      </c>
      <c r="H1620" s="2" t="n">
        <v>46075</v>
      </c>
      <c r="I1620" s="2" t="n">
        <v>46075</v>
      </c>
      <c r="J1620" t="inlineStr">
        <is>
          <t>OBRIGACAO</t>
        </is>
      </c>
      <c r="K1620" t="n">
        <v>8</v>
      </c>
      <c r="L1620" t="n">
        <v>1</v>
      </c>
    </row>
    <row r="1621">
      <c r="A1621" s="2" t="n">
        <v>46062</v>
      </c>
      <c r="B1621" t="n">
        <v>1620</v>
      </c>
      <c r="C1621" t="inlineStr">
        <is>
          <t>GERAL</t>
        </is>
      </c>
      <c r="D1621" t="inlineStr">
        <is>
          <t>MENSAGEIRO</t>
        </is>
      </c>
      <c r="E1621" t="inlineStr">
        <is>
          <t>11:00</t>
        </is>
      </c>
      <c r="F1621" s="2" t="n">
        <v>46078</v>
      </c>
      <c r="G1621" s="2" t="n">
        <v>46080</v>
      </c>
      <c r="H1621" s="2" t="n">
        <v>46078</v>
      </c>
      <c r="I1621" s="2" t="n">
        <v>46080</v>
      </c>
      <c r="J1621" t="inlineStr">
        <is>
          <t>OBRIGACAO</t>
        </is>
      </c>
      <c r="K1621" t="n">
        <v>4</v>
      </c>
      <c r="L1621" t="n">
        <v>3</v>
      </c>
    </row>
    <row r="1622">
      <c r="A1622" s="2" t="n">
        <v>46062</v>
      </c>
      <c r="B1622" t="n">
        <v>1621</v>
      </c>
      <c r="C1622" t="inlineStr">
        <is>
          <t>GERAL</t>
        </is>
      </c>
      <c r="D1622" t="inlineStr">
        <is>
          <t>MENSAGEIRO</t>
        </is>
      </c>
      <c r="E1622" t="inlineStr">
        <is>
          <t>11:00</t>
        </is>
      </c>
      <c r="F1622" s="2" t="n">
        <v>46078</v>
      </c>
      <c r="G1622" s="2" t="n">
        <v>46081</v>
      </c>
      <c r="H1622" s="2" t="n">
        <v>46078</v>
      </c>
      <c r="I1622" s="2" t="n">
        <v>46081</v>
      </c>
      <c r="J1622" t="inlineStr">
        <is>
          <t>OBRIGACAO</t>
        </is>
      </c>
      <c r="K1622" t="n">
        <v>2</v>
      </c>
      <c r="L1622" t="n">
        <v>4</v>
      </c>
    </row>
    <row r="1623">
      <c r="A1623" s="2" t="n">
        <v>46062</v>
      </c>
      <c r="B1623" t="n">
        <v>1622</v>
      </c>
      <c r="C1623" t="inlineStr">
        <is>
          <t>GERAL</t>
        </is>
      </c>
      <c r="D1623" t="inlineStr">
        <is>
          <t>MENSAGEIRO</t>
        </is>
      </c>
      <c r="E1623" t="inlineStr">
        <is>
          <t>11:00</t>
        </is>
      </c>
      <c r="F1623" s="2" t="n">
        <v>46078</v>
      </c>
      <c r="G1623" s="2" t="n">
        <v>46081</v>
      </c>
      <c r="H1623" s="2" t="n">
        <v>46078</v>
      </c>
      <c r="I1623" s="2" t="n">
        <v>46081</v>
      </c>
      <c r="J1623" t="inlineStr">
        <is>
          <t>OBRIGACAO</t>
        </is>
      </c>
      <c r="K1623" t="n">
        <v>3</v>
      </c>
      <c r="L1623" t="n">
        <v>4</v>
      </c>
    </row>
    <row r="1624">
      <c r="A1624" s="2" t="n">
        <v>46062</v>
      </c>
      <c r="B1624" t="n">
        <v>1623</v>
      </c>
      <c r="C1624" t="inlineStr">
        <is>
          <t>GERAL</t>
        </is>
      </c>
      <c r="D1624" t="inlineStr">
        <is>
          <t>MENSAGEIRO</t>
        </is>
      </c>
      <c r="E1624" t="inlineStr">
        <is>
          <t>11:00</t>
        </is>
      </c>
      <c r="F1624" s="2" t="n">
        <v>46079</v>
      </c>
      <c r="G1624" s="2" t="n">
        <v>46079</v>
      </c>
      <c r="H1624" s="2" t="n">
        <v>46079</v>
      </c>
      <c r="I1624" s="2" t="n">
        <v>46079</v>
      </c>
      <c r="J1624" t="inlineStr">
        <is>
          <t>OBRIGACAO</t>
        </is>
      </c>
      <c r="K1624" t="n">
        <v>5</v>
      </c>
      <c r="L1624" t="n">
        <v>1</v>
      </c>
    </row>
    <row r="1625">
      <c r="A1625" s="2" t="n">
        <v>46052</v>
      </c>
      <c r="B1625" t="n">
        <v>1624</v>
      </c>
      <c r="C1625" t="inlineStr">
        <is>
          <t>GERAL</t>
        </is>
      </c>
      <c r="D1625" t="inlineStr">
        <is>
          <t>MENSAGEIRO</t>
        </is>
      </c>
      <c r="E1625" t="inlineStr">
        <is>
          <t>15:20</t>
        </is>
      </c>
      <c r="F1625" s="2" t="n">
        <v>46054</v>
      </c>
      <c r="G1625" s="2" t="n">
        <v>46054</v>
      </c>
      <c r="H1625" s="2" t="n">
        <v>46054</v>
      </c>
      <c r="I1625" s="2" t="n">
        <v>46054</v>
      </c>
      <c r="J1625" t="inlineStr">
        <is>
          <t>SEM_10_DIAS</t>
        </is>
      </c>
      <c r="K1625" t="n">
        <v>6</v>
      </c>
      <c r="L1625" t="n">
        <v>1</v>
      </c>
    </row>
    <row r="1626">
      <c r="A1626" s="2" t="n">
        <v>46052</v>
      </c>
      <c r="B1626" t="n">
        <v>1625</v>
      </c>
      <c r="C1626" t="inlineStr">
        <is>
          <t>GERAL</t>
        </is>
      </c>
      <c r="D1626" t="inlineStr">
        <is>
          <t>MENSAGEIRO</t>
        </is>
      </c>
      <c r="E1626" t="inlineStr">
        <is>
          <t>15:20</t>
        </is>
      </c>
      <c r="F1626" s="2" t="n">
        <v>46054</v>
      </c>
      <c r="G1626" s="2" t="n">
        <v>46054</v>
      </c>
      <c r="H1626" s="2" t="n">
        <v>46054</v>
      </c>
      <c r="I1626" s="2" t="n">
        <v>46054</v>
      </c>
      <c r="J1626" t="inlineStr">
        <is>
          <t>SEM_10_DIAS</t>
        </is>
      </c>
      <c r="K1626" t="n">
        <v>7</v>
      </c>
      <c r="L1626" t="n">
        <v>1</v>
      </c>
    </row>
    <row r="1627">
      <c r="A1627" s="2" t="n">
        <v>46052</v>
      </c>
      <c r="B1627" t="n">
        <v>1626</v>
      </c>
      <c r="C1627" t="inlineStr">
        <is>
          <t>GERAL</t>
        </is>
      </c>
      <c r="D1627" t="inlineStr">
        <is>
          <t>MENSAGEIRO</t>
        </is>
      </c>
      <c r="E1627" t="inlineStr">
        <is>
          <t>15:20</t>
        </is>
      </c>
      <c r="F1627" s="2" t="n">
        <v>46054</v>
      </c>
      <c r="G1627" s="2" t="n">
        <v>46054</v>
      </c>
      <c r="H1627" s="2" t="n">
        <v>46054</v>
      </c>
      <c r="I1627" s="2" t="n">
        <v>46054</v>
      </c>
      <c r="J1627" t="inlineStr">
        <is>
          <t>SEM_10_DIAS</t>
        </is>
      </c>
      <c r="K1627" t="n">
        <v>8</v>
      </c>
      <c r="L1627" t="n">
        <v>1</v>
      </c>
    </row>
    <row r="1628">
      <c r="A1628" s="2" t="n">
        <v>46052</v>
      </c>
      <c r="B1628" t="n">
        <v>1627</v>
      </c>
      <c r="C1628" t="inlineStr">
        <is>
          <t>GERAL</t>
        </is>
      </c>
      <c r="D1628" t="inlineStr">
        <is>
          <t>MENSAGEIRO</t>
        </is>
      </c>
      <c r="E1628" t="inlineStr">
        <is>
          <t>15:20</t>
        </is>
      </c>
      <c r="F1628" s="2" t="n">
        <v>46054</v>
      </c>
      <c r="G1628" s="2" t="n">
        <v>46054</v>
      </c>
      <c r="H1628" s="2" t="n">
        <v>46054</v>
      </c>
      <c r="I1628" s="2" t="n">
        <v>46054</v>
      </c>
      <c r="J1628" t="inlineStr">
        <is>
          <t>SEM_10_DIAS</t>
        </is>
      </c>
      <c r="K1628" t="n">
        <v>9</v>
      </c>
      <c r="L1628" t="n">
        <v>1</v>
      </c>
    </row>
    <row r="1629">
      <c r="A1629" s="2" t="n">
        <v>46052</v>
      </c>
      <c r="B1629" t="n">
        <v>1628</v>
      </c>
      <c r="C1629" t="inlineStr">
        <is>
          <t>GERAL</t>
        </is>
      </c>
      <c r="D1629" t="inlineStr">
        <is>
          <t>MENSAGEIRO</t>
        </is>
      </c>
      <c r="E1629" t="inlineStr">
        <is>
          <t>15:20</t>
        </is>
      </c>
      <c r="F1629" s="2" t="n">
        <v>46054</v>
      </c>
      <c r="G1629" s="2" t="n">
        <v>46055</v>
      </c>
      <c r="H1629" s="2" t="n">
        <v>46054</v>
      </c>
      <c r="I1629" s="2" t="n">
        <v>46055</v>
      </c>
      <c r="J1629" t="inlineStr">
        <is>
          <t>SEM_10_DIAS</t>
        </is>
      </c>
      <c r="K1629" t="n">
        <v>2</v>
      </c>
      <c r="L1629" t="n">
        <v>2</v>
      </c>
    </row>
    <row r="1630">
      <c r="A1630" s="2" t="n">
        <v>46052</v>
      </c>
      <c r="B1630" t="n">
        <v>1629</v>
      </c>
      <c r="C1630" t="inlineStr">
        <is>
          <t>GERAL</t>
        </is>
      </c>
      <c r="D1630" t="inlineStr">
        <is>
          <t>MENSAGEIRO</t>
        </is>
      </c>
      <c r="E1630" t="inlineStr">
        <is>
          <t>15:20</t>
        </is>
      </c>
      <c r="F1630" s="2" t="n">
        <v>46054</v>
      </c>
      <c r="G1630" s="2" t="n">
        <v>46055</v>
      </c>
      <c r="H1630" s="2" t="n">
        <v>46054</v>
      </c>
      <c r="I1630" s="2" t="n">
        <v>46055</v>
      </c>
      <c r="J1630" t="inlineStr">
        <is>
          <t>SEM_10_DIAS</t>
        </is>
      </c>
      <c r="K1630" t="n">
        <v>3</v>
      </c>
      <c r="L1630" t="n">
        <v>2</v>
      </c>
    </row>
    <row r="1631">
      <c r="A1631" s="2" t="n">
        <v>46052</v>
      </c>
      <c r="B1631" t="n">
        <v>1630</v>
      </c>
      <c r="C1631" t="inlineStr">
        <is>
          <t>GERAL</t>
        </is>
      </c>
      <c r="D1631" t="inlineStr">
        <is>
          <t>MENSAGEIRO</t>
        </is>
      </c>
      <c r="E1631" t="inlineStr">
        <is>
          <t>15:20</t>
        </is>
      </c>
      <c r="F1631" s="2" t="n">
        <v>46054</v>
      </c>
      <c r="G1631" s="2" t="n">
        <v>46055</v>
      </c>
      <c r="H1631" s="2" t="n">
        <v>46054</v>
      </c>
      <c r="I1631" s="2" t="n">
        <v>46055</v>
      </c>
      <c r="J1631" t="inlineStr">
        <is>
          <t>SEM_10_DIAS</t>
        </is>
      </c>
      <c r="K1631" t="n">
        <v>4</v>
      </c>
      <c r="L1631" t="n">
        <v>2</v>
      </c>
    </row>
    <row r="1632">
      <c r="A1632" s="2" t="n">
        <v>46052</v>
      </c>
      <c r="B1632" t="n">
        <v>1631</v>
      </c>
      <c r="C1632" t="inlineStr">
        <is>
          <t>GERAL</t>
        </is>
      </c>
      <c r="D1632" t="inlineStr">
        <is>
          <t>MENSAGEIRO</t>
        </is>
      </c>
      <c r="E1632" t="inlineStr">
        <is>
          <t>15:20</t>
        </is>
      </c>
      <c r="F1632" s="2" t="n">
        <v>46054</v>
      </c>
      <c r="G1632" s="2" t="n">
        <v>46055</v>
      </c>
      <c r="H1632" s="2" t="n">
        <v>46054</v>
      </c>
      <c r="I1632" s="2" t="n">
        <v>46055</v>
      </c>
      <c r="J1632" t="inlineStr">
        <is>
          <t>SEM_10_DIAS</t>
        </is>
      </c>
      <c r="K1632" t="n">
        <v>5</v>
      </c>
      <c r="L1632" t="n">
        <v>2</v>
      </c>
    </row>
    <row r="1633">
      <c r="A1633" s="2" t="n">
        <v>46052</v>
      </c>
      <c r="B1633" t="n">
        <v>1632</v>
      </c>
      <c r="C1633" t="inlineStr">
        <is>
          <t>GERAL</t>
        </is>
      </c>
      <c r="D1633" t="inlineStr">
        <is>
          <t>MENSAGEIRO</t>
        </is>
      </c>
      <c r="E1633" t="inlineStr">
        <is>
          <t>15:20</t>
        </is>
      </c>
      <c r="F1633" s="2" t="n">
        <v>46054</v>
      </c>
      <c r="G1633" s="2" t="n">
        <v>46062</v>
      </c>
      <c r="H1633" s="2" t="n">
        <v>46054</v>
      </c>
      <c r="I1633" s="2" t="n">
        <v>46061</v>
      </c>
      <c r="J1633" t="inlineStr">
        <is>
          <t>SEM_10_DIAS</t>
        </is>
      </c>
      <c r="K1633" t="n">
        <v>1</v>
      </c>
      <c r="L1633" t="n">
        <v>8</v>
      </c>
    </row>
    <row r="1634">
      <c r="A1634" s="2" t="n">
        <v>46052</v>
      </c>
      <c r="B1634" t="n">
        <v>1633</v>
      </c>
      <c r="C1634" t="inlineStr">
        <is>
          <t>GERAL</t>
        </is>
      </c>
      <c r="D1634" t="inlineStr">
        <is>
          <t>MENSAGEIRO</t>
        </is>
      </c>
      <c r="E1634" t="inlineStr">
        <is>
          <t>15:20</t>
        </is>
      </c>
      <c r="F1634" s="2" t="n">
        <v>46057</v>
      </c>
      <c r="G1634" s="2" t="n">
        <v>46057</v>
      </c>
      <c r="H1634" s="2" t="n">
        <v>46057</v>
      </c>
      <c r="I1634" s="2" t="n">
        <v>46057</v>
      </c>
      <c r="J1634" t="inlineStr">
        <is>
          <t>SEM_10_DIAS</t>
        </is>
      </c>
      <c r="K1634" t="n">
        <v>2</v>
      </c>
      <c r="L1634" t="n">
        <v>1</v>
      </c>
    </row>
    <row r="1635">
      <c r="A1635" s="2" t="n">
        <v>46052</v>
      </c>
      <c r="B1635" t="n">
        <v>1634</v>
      </c>
      <c r="C1635" t="inlineStr">
        <is>
          <t>GERAL</t>
        </is>
      </c>
      <c r="D1635" t="inlineStr">
        <is>
          <t>MENSAGEIRO</t>
        </is>
      </c>
      <c r="E1635" t="inlineStr">
        <is>
          <t>15:20</t>
        </is>
      </c>
      <c r="F1635" s="2" t="n">
        <v>46057</v>
      </c>
      <c r="G1635" s="2" t="n">
        <v>46057</v>
      </c>
      <c r="H1635" s="2" t="n">
        <v>46057</v>
      </c>
      <c r="I1635" s="2" t="n">
        <v>46057</v>
      </c>
      <c r="J1635" t="inlineStr">
        <is>
          <t>SEM_10_DIAS</t>
        </is>
      </c>
      <c r="K1635" t="n">
        <v>3</v>
      </c>
      <c r="L1635" t="n">
        <v>1</v>
      </c>
    </row>
    <row r="1636">
      <c r="A1636" s="2" t="n">
        <v>46059</v>
      </c>
      <c r="B1636" t="n">
        <v>1635</v>
      </c>
      <c r="C1636" t="inlineStr">
        <is>
          <t>GERAL</t>
        </is>
      </c>
      <c r="D1636" t="inlineStr">
        <is>
          <t>MENSAGEIRO</t>
        </is>
      </c>
      <c r="E1636" t="inlineStr">
        <is>
          <t>15:20</t>
        </is>
      </c>
      <c r="F1636" s="2" t="n">
        <v>46060</v>
      </c>
      <c r="G1636" s="2" t="n">
        <v>46061</v>
      </c>
      <c r="H1636" s="2" t="n">
        <v>46060</v>
      </c>
      <c r="I1636" s="2" t="n">
        <v>46061</v>
      </c>
      <c r="J1636" t="inlineStr">
        <is>
          <t>SEM_10_DIAS</t>
        </is>
      </c>
      <c r="K1636" t="n">
        <v>2</v>
      </c>
      <c r="L1636" t="n">
        <v>2</v>
      </c>
    </row>
    <row r="1637">
      <c r="A1637" s="2" t="n">
        <v>46052</v>
      </c>
      <c r="B1637" t="n">
        <v>1636</v>
      </c>
      <c r="C1637" t="inlineStr">
        <is>
          <t>GERAL</t>
        </is>
      </c>
      <c r="D1637" t="inlineStr">
        <is>
          <t>MENSAGEIRO</t>
        </is>
      </c>
      <c r="E1637" t="inlineStr">
        <is>
          <t>15:20</t>
        </is>
      </c>
      <c r="F1637" s="2" t="n">
        <v>46054</v>
      </c>
      <c r="G1637" s="2" t="n">
        <v>46062</v>
      </c>
      <c r="H1637" s="2" t="n">
        <v>46062</v>
      </c>
      <c r="I1637" s="2" t="n">
        <v>46062</v>
      </c>
      <c r="J1637" t="inlineStr">
        <is>
          <t>OBRIGACAO</t>
        </is>
      </c>
      <c r="K1637" t="n">
        <v>1</v>
      </c>
      <c r="L1637" t="n">
        <v>1</v>
      </c>
    </row>
    <row r="1638">
      <c r="A1638" s="2" t="n">
        <v>46052</v>
      </c>
      <c r="B1638" t="n">
        <v>1637</v>
      </c>
      <c r="C1638" t="inlineStr">
        <is>
          <t>GERAL</t>
        </is>
      </c>
      <c r="D1638" t="inlineStr">
        <is>
          <t>MENSAGEIRO</t>
        </is>
      </c>
      <c r="E1638" t="inlineStr">
        <is>
          <t>15:20</t>
        </is>
      </c>
      <c r="F1638" s="2" t="n">
        <v>46065</v>
      </c>
      <c r="G1638" s="2" t="n">
        <v>46068</v>
      </c>
      <c r="H1638" s="2" t="n">
        <v>46065</v>
      </c>
      <c r="I1638" s="2" t="n">
        <v>46068</v>
      </c>
      <c r="J1638" t="inlineStr">
        <is>
          <t>OBRIGACAO</t>
        </is>
      </c>
      <c r="K1638" t="n">
        <v>1</v>
      </c>
      <c r="L1638" t="n">
        <v>4</v>
      </c>
    </row>
    <row r="1639">
      <c r="A1639" s="2" t="n">
        <v>46052</v>
      </c>
      <c r="B1639" t="n">
        <v>1638</v>
      </c>
      <c r="C1639" t="inlineStr">
        <is>
          <t>GERAL</t>
        </is>
      </c>
      <c r="D1639" t="inlineStr">
        <is>
          <t>MENSAGEIRO</t>
        </is>
      </c>
      <c r="E1639" t="inlineStr">
        <is>
          <t>15:20</t>
        </is>
      </c>
      <c r="F1639" s="2" t="n">
        <v>46067</v>
      </c>
      <c r="G1639" s="2" t="n">
        <v>46068</v>
      </c>
      <c r="H1639" s="2" t="n">
        <v>46067</v>
      </c>
      <c r="I1639" s="2" t="n">
        <v>46068</v>
      </c>
      <c r="J1639" t="inlineStr">
        <is>
          <t>OBRIGACAO</t>
        </is>
      </c>
      <c r="K1639" t="n">
        <v>2</v>
      </c>
      <c r="L1639" t="n">
        <v>2</v>
      </c>
    </row>
    <row r="1640">
      <c r="A1640" s="2" t="n">
        <v>46052</v>
      </c>
      <c r="B1640" t="n">
        <v>1639</v>
      </c>
      <c r="C1640" t="inlineStr">
        <is>
          <t>GERAL</t>
        </is>
      </c>
      <c r="D1640" t="inlineStr">
        <is>
          <t>MENSAGEIRO</t>
        </is>
      </c>
      <c r="E1640" t="inlineStr">
        <is>
          <t>15:20</t>
        </is>
      </c>
      <c r="F1640" s="2" t="n">
        <v>46067</v>
      </c>
      <c r="G1640" s="2" t="n">
        <v>46068</v>
      </c>
      <c r="H1640" s="2" t="n">
        <v>46067</v>
      </c>
      <c r="I1640" s="2" t="n">
        <v>46068</v>
      </c>
      <c r="J1640" t="inlineStr">
        <is>
          <t>OBRIGACAO</t>
        </is>
      </c>
      <c r="K1640" t="n">
        <v>3</v>
      </c>
      <c r="L1640" t="n">
        <v>2</v>
      </c>
    </row>
    <row r="1641">
      <c r="A1641" s="2" t="n">
        <v>46059</v>
      </c>
      <c r="B1641" t="n">
        <v>1640</v>
      </c>
      <c r="C1641" t="inlineStr">
        <is>
          <t>GERAL</t>
        </is>
      </c>
      <c r="D1641" t="inlineStr">
        <is>
          <t>MENSAGEIRO</t>
        </is>
      </c>
      <c r="E1641" t="inlineStr">
        <is>
          <t>15:20</t>
        </is>
      </c>
      <c r="F1641" s="2" t="n">
        <v>46067</v>
      </c>
      <c r="G1641" s="2" t="n">
        <v>46068</v>
      </c>
      <c r="H1641" s="2" t="n">
        <v>46067</v>
      </c>
      <c r="I1641" s="2" t="n">
        <v>46068</v>
      </c>
      <c r="J1641" t="inlineStr">
        <is>
          <t>SEM_10_DIAS</t>
        </is>
      </c>
      <c r="K1641" t="n">
        <v>4</v>
      </c>
      <c r="L1641" t="n">
        <v>2</v>
      </c>
    </row>
    <row r="1642">
      <c r="A1642" s="2" t="n">
        <v>46062</v>
      </c>
      <c r="B1642" t="n">
        <v>1641</v>
      </c>
      <c r="C1642" t="inlineStr">
        <is>
          <t>GERAL</t>
        </is>
      </c>
      <c r="D1642" t="inlineStr">
        <is>
          <t>MENSAGEIRO</t>
        </is>
      </c>
      <c r="E1642" t="inlineStr">
        <is>
          <t>15:20</t>
        </is>
      </c>
      <c r="F1642" s="2" t="n">
        <v>46067</v>
      </c>
      <c r="G1642" s="2" t="n">
        <v>46068</v>
      </c>
      <c r="H1642" s="2" t="n">
        <v>46067</v>
      </c>
      <c r="I1642" s="2" t="n">
        <v>46068</v>
      </c>
      <c r="J1642" t="inlineStr">
        <is>
          <t>SEM_10_DIAS</t>
        </is>
      </c>
      <c r="K1642" t="n">
        <v>5</v>
      </c>
      <c r="L1642" t="n">
        <v>2</v>
      </c>
    </row>
    <row r="1643">
      <c r="A1643" s="2" t="n">
        <v>46062</v>
      </c>
      <c r="B1643" t="n">
        <v>1642</v>
      </c>
      <c r="C1643" t="inlineStr">
        <is>
          <t>GERAL</t>
        </is>
      </c>
      <c r="D1643" t="inlineStr">
        <is>
          <t>MENSAGEIRO</t>
        </is>
      </c>
      <c r="E1643" t="inlineStr">
        <is>
          <t>15:20</t>
        </is>
      </c>
      <c r="F1643" s="2" t="n">
        <v>46070</v>
      </c>
      <c r="G1643" s="2" t="n">
        <v>46075</v>
      </c>
      <c r="H1643" s="2" t="n">
        <v>46070</v>
      </c>
      <c r="I1643" s="2" t="n">
        <v>46071</v>
      </c>
      <c r="J1643" t="inlineStr">
        <is>
          <t>SEM_10_DIAS</t>
        </is>
      </c>
      <c r="K1643" t="n">
        <v>1</v>
      </c>
      <c r="L1643" t="n">
        <v>2</v>
      </c>
    </row>
    <row r="1644">
      <c r="A1644" s="2" t="n">
        <v>46062</v>
      </c>
      <c r="B1644" t="n">
        <v>1643</v>
      </c>
      <c r="C1644" t="inlineStr">
        <is>
          <t>GERAL</t>
        </is>
      </c>
      <c r="D1644" t="inlineStr">
        <is>
          <t>MENSAGEIRO</t>
        </is>
      </c>
      <c r="E1644" t="inlineStr">
        <is>
          <t>15:20</t>
        </is>
      </c>
      <c r="F1644" s="2" t="n">
        <v>46071</v>
      </c>
      <c r="G1644" s="2" t="n">
        <v>46072</v>
      </c>
      <c r="H1644" s="2" t="n">
        <v>46071</v>
      </c>
      <c r="I1644" s="2" t="n">
        <v>46071</v>
      </c>
      <c r="J1644" t="inlineStr">
        <is>
          <t>SEM_10_DIAS</t>
        </is>
      </c>
      <c r="K1644" t="n">
        <v>2</v>
      </c>
      <c r="L1644" t="n">
        <v>1</v>
      </c>
    </row>
    <row r="1645">
      <c r="A1645" s="2" t="n">
        <v>46062</v>
      </c>
      <c r="B1645" t="n">
        <v>1644</v>
      </c>
      <c r="C1645" t="inlineStr">
        <is>
          <t>GERAL</t>
        </is>
      </c>
      <c r="D1645" t="inlineStr">
        <is>
          <t>MENSAGEIRO</t>
        </is>
      </c>
      <c r="E1645" t="inlineStr">
        <is>
          <t>15:20</t>
        </is>
      </c>
      <c r="F1645" s="2" t="n">
        <v>46071</v>
      </c>
      <c r="G1645" s="2" t="n">
        <v>46072</v>
      </c>
      <c r="H1645" s="2" t="n">
        <v>46071</v>
      </c>
      <c r="I1645" s="2" t="n">
        <v>46071</v>
      </c>
      <c r="J1645" t="inlineStr">
        <is>
          <t>SEM_10_DIAS</t>
        </is>
      </c>
      <c r="K1645" t="n">
        <v>3</v>
      </c>
      <c r="L1645" t="n">
        <v>1</v>
      </c>
    </row>
    <row r="1646">
      <c r="A1646" s="2" t="n">
        <v>46062</v>
      </c>
      <c r="B1646" t="n">
        <v>1645</v>
      </c>
      <c r="C1646" t="inlineStr">
        <is>
          <t>GERAL</t>
        </is>
      </c>
      <c r="D1646" t="inlineStr">
        <is>
          <t>MENSAGEIRO</t>
        </is>
      </c>
      <c r="E1646" t="inlineStr">
        <is>
          <t>15:20</t>
        </is>
      </c>
      <c r="F1646" s="2" t="n">
        <v>46071</v>
      </c>
      <c r="G1646" s="2" t="n">
        <v>46071</v>
      </c>
      <c r="H1646" s="2" t="n">
        <v>46071</v>
      </c>
      <c r="I1646" s="2" t="n">
        <v>46071</v>
      </c>
      <c r="J1646" t="inlineStr">
        <is>
          <t>SEM_10_DIAS</t>
        </is>
      </c>
      <c r="K1646" t="n">
        <v>4</v>
      </c>
      <c r="L1646" t="n">
        <v>1</v>
      </c>
    </row>
    <row r="1647">
      <c r="A1647" s="2" t="n">
        <v>46062</v>
      </c>
      <c r="B1647" t="n">
        <v>1646</v>
      </c>
      <c r="C1647" t="inlineStr">
        <is>
          <t>GERAL</t>
        </is>
      </c>
      <c r="D1647" t="inlineStr">
        <is>
          <t>MENSAGEIRO</t>
        </is>
      </c>
      <c r="E1647" t="inlineStr">
        <is>
          <t>15:20</t>
        </is>
      </c>
      <c r="F1647" s="2" t="n">
        <v>46071</v>
      </c>
      <c r="G1647" s="2" t="n">
        <v>46072</v>
      </c>
      <c r="H1647" s="2" t="n">
        <v>46072</v>
      </c>
      <c r="I1647" s="2" t="n">
        <v>46072</v>
      </c>
      <c r="J1647" t="inlineStr">
        <is>
          <t>OBRIGACAO</t>
        </is>
      </c>
      <c r="K1647" t="n">
        <v>2</v>
      </c>
      <c r="L1647" t="n">
        <v>1</v>
      </c>
    </row>
    <row r="1648">
      <c r="A1648" s="2" t="n">
        <v>46062</v>
      </c>
      <c r="B1648" t="n">
        <v>1647</v>
      </c>
      <c r="C1648" t="inlineStr">
        <is>
          <t>GERAL</t>
        </is>
      </c>
      <c r="D1648" t="inlineStr">
        <is>
          <t>MENSAGEIRO</t>
        </is>
      </c>
      <c r="E1648" t="inlineStr">
        <is>
          <t>15:20</t>
        </is>
      </c>
      <c r="F1648" s="2" t="n">
        <v>46071</v>
      </c>
      <c r="G1648" s="2" t="n">
        <v>46072</v>
      </c>
      <c r="H1648" s="2" t="n">
        <v>46072</v>
      </c>
      <c r="I1648" s="2" t="n">
        <v>46072</v>
      </c>
      <c r="J1648" t="inlineStr">
        <is>
          <t>OBRIGACAO</t>
        </is>
      </c>
      <c r="K1648" t="n">
        <v>3</v>
      </c>
      <c r="L1648" t="n">
        <v>1</v>
      </c>
    </row>
    <row r="1649">
      <c r="A1649" s="2" t="n">
        <v>46062</v>
      </c>
      <c r="B1649" t="n">
        <v>1648</v>
      </c>
      <c r="C1649" t="inlineStr">
        <is>
          <t>GERAL</t>
        </is>
      </c>
      <c r="D1649" t="inlineStr">
        <is>
          <t>MENSAGEIRO</t>
        </is>
      </c>
      <c r="E1649" t="inlineStr">
        <is>
          <t>15:20</t>
        </is>
      </c>
      <c r="F1649" s="2" t="n">
        <v>46070</v>
      </c>
      <c r="G1649" s="2" t="n">
        <v>46075</v>
      </c>
      <c r="H1649" s="2" t="n">
        <v>46072</v>
      </c>
      <c r="I1649" s="2" t="n">
        <v>46075</v>
      </c>
      <c r="J1649" t="inlineStr">
        <is>
          <t>OBRIGACAO</t>
        </is>
      </c>
      <c r="K1649" t="n">
        <v>1</v>
      </c>
      <c r="L1649" t="n">
        <v>4</v>
      </c>
    </row>
    <row r="1650">
      <c r="A1650" s="2" t="n">
        <v>46062</v>
      </c>
      <c r="B1650" t="n">
        <v>1649</v>
      </c>
      <c r="C1650" t="inlineStr">
        <is>
          <t>GERAL</t>
        </is>
      </c>
      <c r="D1650" t="inlineStr">
        <is>
          <t>MENSAGEIRO</t>
        </is>
      </c>
      <c r="E1650" t="inlineStr">
        <is>
          <t>15:20</t>
        </is>
      </c>
      <c r="F1650" s="2" t="n">
        <v>46074</v>
      </c>
      <c r="G1650" s="2" t="n">
        <v>46075</v>
      </c>
      <c r="H1650" s="2" t="n">
        <v>46074</v>
      </c>
      <c r="I1650" s="2" t="n">
        <v>46075</v>
      </c>
      <c r="J1650" t="inlineStr">
        <is>
          <t>OBRIGACAO</t>
        </is>
      </c>
      <c r="K1650" t="n">
        <v>2</v>
      </c>
      <c r="L1650" t="n">
        <v>2</v>
      </c>
    </row>
    <row r="1651">
      <c r="A1651" s="2" t="n">
        <v>46062</v>
      </c>
      <c r="B1651" t="n">
        <v>1650</v>
      </c>
      <c r="C1651" t="inlineStr">
        <is>
          <t>GERAL</t>
        </is>
      </c>
      <c r="D1651" t="inlineStr">
        <is>
          <t>MENSAGEIRO</t>
        </is>
      </c>
      <c r="E1651" t="inlineStr">
        <is>
          <t>15:20</t>
        </is>
      </c>
      <c r="F1651" s="2" t="n">
        <v>46074</v>
      </c>
      <c r="G1651" s="2" t="n">
        <v>46075</v>
      </c>
      <c r="H1651" s="2" t="n">
        <v>46074</v>
      </c>
      <c r="I1651" s="2" t="n">
        <v>46075</v>
      </c>
      <c r="J1651" t="inlineStr">
        <is>
          <t>OBRIGACAO</t>
        </is>
      </c>
      <c r="K1651" t="n">
        <v>3</v>
      </c>
      <c r="L1651" t="n">
        <v>2</v>
      </c>
    </row>
    <row r="1652">
      <c r="A1652" s="2" t="n">
        <v>46062</v>
      </c>
      <c r="B1652" t="n">
        <v>1651</v>
      </c>
      <c r="C1652" t="inlineStr">
        <is>
          <t>GERAL</t>
        </is>
      </c>
      <c r="D1652" t="inlineStr">
        <is>
          <t>MENSAGEIRO</t>
        </is>
      </c>
      <c r="E1652" t="inlineStr">
        <is>
          <t>15:20</t>
        </is>
      </c>
      <c r="F1652" s="2" t="n">
        <v>46075</v>
      </c>
      <c r="G1652" s="2" t="n">
        <v>46075</v>
      </c>
      <c r="H1652" s="2" t="n">
        <v>46075</v>
      </c>
      <c r="I1652" s="2" t="n">
        <v>46075</v>
      </c>
      <c r="J1652" t="inlineStr">
        <is>
          <t>OBRIGACAO</t>
        </is>
      </c>
      <c r="K1652" t="n">
        <v>4</v>
      </c>
      <c r="L1652" t="n">
        <v>1</v>
      </c>
    </row>
    <row r="1653">
      <c r="A1653" s="2" t="n">
        <v>46062</v>
      </c>
      <c r="B1653" t="n">
        <v>1652</v>
      </c>
      <c r="C1653" t="inlineStr">
        <is>
          <t>GERAL</t>
        </is>
      </c>
      <c r="D1653" t="inlineStr">
        <is>
          <t>MENSAGEIRO</t>
        </is>
      </c>
      <c r="E1653" t="inlineStr">
        <is>
          <t>15:20</t>
        </is>
      </c>
      <c r="F1653" s="2" t="n">
        <v>46075</v>
      </c>
      <c r="G1653" s="2" t="n">
        <v>46075</v>
      </c>
      <c r="H1653" s="2" t="n">
        <v>46075</v>
      </c>
      <c r="I1653" s="2" t="n">
        <v>46075</v>
      </c>
      <c r="J1653" t="inlineStr">
        <is>
          <t>OBRIGACAO</t>
        </is>
      </c>
      <c r="K1653" t="n">
        <v>5</v>
      </c>
      <c r="L1653" t="n">
        <v>1</v>
      </c>
    </row>
    <row r="1654">
      <c r="A1654" s="2" t="n">
        <v>46062</v>
      </c>
      <c r="B1654" t="n">
        <v>1653</v>
      </c>
      <c r="C1654" t="inlineStr">
        <is>
          <t>GERAL</t>
        </is>
      </c>
      <c r="D1654" t="inlineStr">
        <is>
          <t>MENSAGEIRO</t>
        </is>
      </c>
      <c r="E1654" t="inlineStr">
        <is>
          <t>15:20</t>
        </is>
      </c>
      <c r="F1654" s="2" t="n">
        <v>46075</v>
      </c>
      <c r="G1654" s="2" t="n">
        <v>46075</v>
      </c>
      <c r="H1654" s="2" t="n">
        <v>46075</v>
      </c>
      <c r="I1654" s="2" t="n">
        <v>46075</v>
      </c>
      <c r="J1654" t="inlineStr">
        <is>
          <t>OBRIGACAO</t>
        </is>
      </c>
      <c r="K1654" t="n">
        <v>6</v>
      </c>
      <c r="L1654" t="n">
        <v>1</v>
      </c>
    </row>
    <row r="1655">
      <c r="A1655" s="2" t="n">
        <v>46062</v>
      </c>
      <c r="B1655" t="n">
        <v>1654</v>
      </c>
      <c r="C1655" t="inlineStr">
        <is>
          <t>GERAL</t>
        </is>
      </c>
      <c r="D1655" t="inlineStr">
        <is>
          <t>MENSAGEIRO</t>
        </is>
      </c>
      <c r="E1655" t="inlineStr">
        <is>
          <t>15:20</t>
        </is>
      </c>
      <c r="F1655" s="2" t="n">
        <v>46075</v>
      </c>
      <c r="G1655" s="2" t="n">
        <v>46075</v>
      </c>
      <c r="H1655" s="2" t="n">
        <v>46075</v>
      </c>
      <c r="I1655" s="2" t="n">
        <v>46075</v>
      </c>
      <c r="J1655" t="inlineStr">
        <is>
          <t>OBRIGACAO</t>
        </is>
      </c>
      <c r="K1655" t="n">
        <v>7</v>
      </c>
      <c r="L1655" t="n">
        <v>1</v>
      </c>
    </row>
    <row r="1656">
      <c r="A1656" s="2" t="n">
        <v>46062</v>
      </c>
      <c r="B1656" t="n">
        <v>1655</v>
      </c>
      <c r="C1656" t="inlineStr">
        <is>
          <t>GERAL</t>
        </is>
      </c>
      <c r="D1656" t="inlineStr">
        <is>
          <t>MENSAGEIRO</t>
        </is>
      </c>
      <c r="E1656" t="inlineStr">
        <is>
          <t>15:20</t>
        </is>
      </c>
      <c r="F1656" s="2" t="n">
        <v>46077</v>
      </c>
      <c r="G1656" s="2" t="n">
        <v>46081</v>
      </c>
      <c r="H1656" s="2" t="n">
        <v>46077</v>
      </c>
      <c r="I1656" s="2" t="n">
        <v>46081</v>
      </c>
      <c r="J1656" t="inlineStr">
        <is>
          <t>OBRIGACAO</t>
        </is>
      </c>
      <c r="K1656" t="n">
        <v>1</v>
      </c>
      <c r="L1656" t="n">
        <v>5</v>
      </c>
    </row>
    <row r="1657">
      <c r="A1657" s="2" t="n">
        <v>46062</v>
      </c>
      <c r="B1657" t="n">
        <v>1656</v>
      </c>
      <c r="C1657" t="inlineStr">
        <is>
          <t>GERAL</t>
        </is>
      </c>
      <c r="D1657" t="inlineStr">
        <is>
          <t>MENSAGEIRO</t>
        </is>
      </c>
      <c r="E1657" t="inlineStr">
        <is>
          <t>15:20</t>
        </is>
      </c>
      <c r="F1657" s="2" t="n">
        <v>46078</v>
      </c>
      <c r="G1657" s="2" t="n">
        <v>46080</v>
      </c>
      <c r="H1657" s="2" t="n">
        <v>46078</v>
      </c>
      <c r="I1657" s="2" t="n">
        <v>46080</v>
      </c>
      <c r="J1657" t="inlineStr">
        <is>
          <t>OBRIGACAO</t>
        </is>
      </c>
      <c r="K1657" t="n">
        <v>2</v>
      </c>
      <c r="L1657" t="n">
        <v>3</v>
      </c>
    </row>
    <row r="1658">
      <c r="A1658" s="2" t="n">
        <v>46052</v>
      </c>
      <c r="B1658" t="n">
        <v>1657</v>
      </c>
      <c r="C1658" t="inlineStr">
        <is>
          <t>GERAL</t>
        </is>
      </c>
      <c r="D1658" t="inlineStr">
        <is>
          <t>MONTADOR</t>
        </is>
      </c>
      <c r="E1658" t="inlineStr">
        <is>
          <t>07:00</t>
        </is>
      </c>
      <c r="F1658" s="2" t="n">
        <v>46056</v>
      </c>
      <c r="G1658" s="2" t="n">
        <v>46059</v>
      </c>
      <c r="H1658" s="2" t="n">
        <v>46056</v>
      </c>
      <c r="I1658" s="2" t="n">
        <v>46059</v>
      </c>
      <c r="J1658" t="inlineStr">
        <is>
          <t>SEM_10_DIAS</t>
        </is>
      </c>
      <c r="K1658" t="n">
        <v>1</v>
      </c>
      <c r="L1658" t="n">
        <v>4</v>
      </c>
    </row>
    <row r="1659">
      <c r="A1659" s="2" t="n">
        <v>46052</v>
      </c>
      <c r="B1659" t="n">
        <v>1658</v>
      </c>
      <c r="C1659" t="inlineStr">
        <is>
          <t>GERAL</t>
        </is>
      </c>
      <c r="D1659" t="inlineStr">
        <is>
          <t>MONTADOR</t>
        </is>
      </c>
      <c r="E1659" t="inlineStr">
        <is>
          <t>07:00</t>
        </is>
      </c>
      <c r="F1659" s="2" t="n">
        <v>46058</v>
      </c>
      <c r="G1659" s="2" t="n">
        <v>46059</v>
      </c>
      <c r="H1659" s="2" t="n">
        <v>46058</v>
      </c>
      <c r="I1659" s="2" t="n">
        <v>46059</v>
      </c>
      <c r="J1659" t="inlineStr">
        <is>
          <t>SEM_10_DIAS</t>
        </is>
      </c>
      <c r="K1659" t="n">
        <v>2</v>
      </c>
      <c r="L1659" t="n">
        <v>2</v>
      </c>
    </row>
    <row r="1660">
      <c r="A1660" s="2" t="n">
        <v>46063</v>
      </c>
      <c r="B1660" t="n">
        <v>1659</v>
      </c>
      <c r="C1660" t="inlineStr">
        <is>
          <t>GERAL</t>
        </is>
      </c>
      <c r="D1660" t="inlineStr">
        <is>
          <t>MONTADOR</t>
        </is>
      </c>
      <c r="E1660" t="inlineStr">
        <is>
          <t>07:00</t>
        </is>
      </c>
      <c r="F1660" s="2" t="n">
        <v>46063</v>
      </c>
      <c r="G1660" s="2" t="n">
        <v>46064</v>
      </c>
      <c r="H1660" s="2" t="n">
        <v>46063</v>
      </c>
      <c r="I1660" s="2" t="n">
        <v>46064</v>
      </c>
      <c r="J1660" t="inlineStr">
        <is>
          <t>SEM_10_DIAS</t>
        </is>
      </c>
      <c r="K1660" t="n">
        <v>1</v>
      </c>
      <c r="L1660" t="n">
        <v>2</v>
      </c>
    </row>
    <row r="1661">
      <c r="A1661" s="2" t="n">
        <v>46063</v>
      </c>
      <c r="B1661" t="n">
        <v>1660</v>
      </c>
      <c r="C1661" t="inlineStr">
        <is>
          <t>GERAL</t>
        </is>
      </c>
      <c r="D1661" t="inlineStr">
        <is>
          <t>MONTADOR</t>
        </is>
      </c>
      <c r="E1661" t="inlineStr">
        <is>
          <t>07:00</t>
        </is>
      </c>
      <c r="F1661" s="2" t="n">
        <v>46064</v>
      </c>
      <c r="G1661" s="2" t="n">
        <v>46064</v>
      </c>
      <c r="H1661" s="2" t="n">
        <v>46064</v>
      </c>
      <c r="I1661" s="2" t="n">
        <v>46064</v>
      </c>
      <c r="J1661" t="inlineStr">
        <is>
          <t>SEM_10_DIAS</t>
        </is>
      </c>
      <c r="K1661" t="n">
        <v>2</v>
      </c>
      <c r="L1661" t="n">
        <v>1</v>
      </c>
    </row>
    <row r="1662">
      <c r="A1662" s="2" t="n">
        <v>46052</v>
      </c>
      <c r="B1662" t="n">
        <v>1661</v>
      </c>
      <c r="C1662" t="inlineStr">
        <is>
          <t>GERAL</t>
        </is>
      </c>
      <c r="D1662" t="inlineStr">
        <is>
          <t>MONTADOR</t>
        </is>
      </c>
      <c r="E1662" t="inlineStr">
        <is>
          <t>08:00</t>
        </is>
      </c>
      <c r="F1662" s="2" t="n">
        <v>46054</v>
      </c>
      <c r="G1662" s="2" t="n">
        <v>46054</v>
      </c>
      <c r="H1662" s="2" t="n">
        <v>46054</v>
      </c>
      <c r="I1662" s="2" t="n">
        <v>46054</v>
      </c>
      <c r="J1662" t="inlineStr">
        <is>
          <t>SEM_10_DIAS</t>
        </is>
      </c>
      <c r="K1662" t="n">
        <v>7</v>
      </c>
      <c r="L1662" t="n">
        <v>1</v>
      </c>
    </row>
    <row r="1663">
      <c r="A1663" s="2" t="n">
        <v>46052</v>
      </c>
      <c r="B1663" t="n">
        <v>1662</v>
      </c>
      <c r="C1663" t="inlineStr">
        <is>
          <t>GERAL</t>
        </is>
      </c>
      <c r="D1663" t="inlineStr">
        <is>
          <t>MONTADOR</t>
        </is>
      </c>
      <c r="E1663" t="inlineStr">
        <is>
          <t>08:00</t>
        </is>
      </c>
      <c r="F1663" s="2" t="n">
        <v>46054</v>
      </c>
      <c r="G1663" s="2" t="n">
        <v>46054</v>
      </c>
      <c r="H1663" s="2" t="n">
        <v>46054</v>
      </c>
      <c r="I1663" s="2" t="n">
        <v>46054</v>
      </c>
      <c r="J1663" t="inlineStr">
        <is>
          <t>SEM_10_DIAS</t>
        </is>
      </c>
      <c r="K1663" t="n">
        <v>8</v>
      </c>
      <c r="L1663" t="n">
        <v>1</v>
      </c>
    </row>
    <row r="1664">
      <c r="A1664" s="2" t="n">
        <v>46052</v>
      </c>
      <c r="B1664" t="n">
        <v>1663</v>
      </c>
      <c r="C1664" t="inlineStr">
        <is>
          <t>GERAL</t>
        </is>
      </c>
      <c r="D1664" t="inlineStr">
        <is>
          <t>MONTADOR</t>
        </is>
      </c>
      <c r="E1664" t="inlineStr">
        <is>
          <t>08:00</t>
        </is>
      </c>
      <c r="F1664" s="2" t="n">
        <v>46054</v>
      </c>
      <c r="G1664" s="2" t="n">
        <v>46055</v>
      </c>
      <c r="H1664" s="2" t="n">
        <v>46054</v>
      </c>
      <c r="I1664" s="2" t="n">
        <v>46055</v>
      </c>
      <c r="J1664" t="inlineStr">
        <is>
          <t>SEM_10_DIAS</t>
        </is>
      </c>
      <c r="K1664" t="n">
        <v>6</v>
      </c>
      <c r="L1664" t="n">
        <v>2</v>
      </c>
    </row>
    <row r="1665">
      <c r="A1665" s="2" t="n">
        <v>46052</v>
      </c>
      <c r="B1665" t="n">
        <v>1664</v>
      </c>
      <c r="C1665" t="inlineStr">
        <is>
          <t>GERAL</t>
        </is>
      </c>
      <c r="D1665" t="inlineStr">
        <is>
          <t>MONTADOR</t>
        </is>
      </c>
      <c r="E1665" t="inlineStr">
        <is>
          <t>08:00</t>
        </is>
      </c>
      <c r="F1665" s="2" t="n">
        <v>46054</v>
      </c>
      <c r="G1665" s="2" t="n">
        <v>46057</v>
      </c>
      <c r="H1665" s="2" t="n">
        <v>46054</v>
      </c>
      <c r="I1665" s="2" t="n">
        <v>46057</v>
      </c>
      <c r="J1665" t="inlineStr">
        <is>
          <t>SEM_10_DIAS</t>
        </is>
      </c>
      <c r="K1665" t="n">
        <v>4</v>
      </c>
      <c r="L1665" t="n">
        <v>4</v>
      </c>
    </row>
    <row r="1666">
      <c r="A1666" s="2" t="n">
        <v>46052</v>
      </c>
      <c r="B1666" t="n">
        <v>1665</v>
      </c>
      <c r="C1666" t="inlineStr">
        <is>
          <t>GERAL</t>
        </is>
      </c>
      <c r="D1666" t="inlineStr">
        <is>
          <t>MONTADOR</t>
        </is>
      </c>
      <c r="E1666" t="inlineStr">
        <is>
          <t>08:00</t>
        </is>
      </c>
      <c r="F1666" s="2" t="n">
        <v>46054</v>
      </c>
      <c r="G1666" s="2" t="n">
        <v>46057</v>
      </c>
      <c r="H1666" s="2" t="n">
        <v>46054</v>
      </c>
      <c r="I1666" s="2" t="n">
        <v>46057</v>
      </c>
      <c r="J1666" t="inlineStr">
        <is>
          <t>SEM_10_DIAS</t>
        </is>
      </c>
      <c r="K1666" t="n">
        <v>5</v>
      </c>
      <c r="L1666" t="n">
        <v>4</v>
      </c>
    </row>
    <row r="1667">
      <c r="A1667" s="2" t="n">
        <v>46052</v>
      </c>
      <c r="B1667" t="n">
        <v>1666</v>
      </c>
      <c r="C1667" t="inlineStr">
        <is>
          <t>GERAL</t>
        </is>
      </c>
      <c r="D1667" t="inlineStr">
        <is>
          <t>MONTADOR</t>
        </is>
      </c>
      <c r="E1667" t="inlineStr">
        <is>
          <t>08:00</t>
        </is>
      </c>
      <c r="F1667" s="2" t="n">
        <v>46054</v>
      </c>
      <c r="G1667" s="2" t="n">
        <v>46060</v>
      </c>
      <c r="H1667" s="2" t="n">
        <v>46054</v>
      </c>
      <c r="I1667" s="2" t="n">
        <v>46060</v>
      </c>
      <c r="J1667" t="inlineStr">
        <is>
          <t>SEM_10_DIAS</t>
        </is>
      </c>
      <c r="K1667" t="n">
        <v>1</v>
      </c>
      <c r="L1667" t="n">
        <v>7</v>
      </c>
    </row>
    <row r="1668">
      <c r="A1668" s="2" t="n">
        <v>46052</v>
      </c>
      <c r="B1668" t="n">
        <v>1667</v>
      </c>
      <c r="C1668" t="inlineStr">
        <is>
          <t>GERAL</t>
        </is>
      </c>
      <c r="D1668" t="inlineStr">
        <is>
          <t>MONTADOR</t>
        </is>
      </c>
      <c r="E1668" t="inlineStr">
        <is>
          <t>08:00</t>
        </is>
      </c>
      <c r="F1668" s="2" t="n">
        <v>46054</v>
      </c>
      <c r="G1668" s="2" t="n">
        <v>46060</v>
      </c>
      <c r="H1668" s="2" t="n">
        <v>46054</v>
      </c>
      <c r="I1668" s="2" t="n">
        <v>46060</v>
      </c>
      <c r="J1668" t="inlineStr">
        <is>
          <t>SEM_10_DIAS</t>
        </is>
      </c>
      <c r="K1668" t="n">
        <v>2</v>
      </c>
      <c r="L1668" t="n">
        <v>7</v>
      </c>
    </row>
    <row r="1669">
      <c r="A1669" s="2" t="n">
        <v>46052</v>
      </c>
      <c r="B1669" t="n">
        <v>1668</v>
      </c>
      <c r="C1669" t="inlineStr">
        <is>
          <t>GERAL</t>
        </is>
      </c>
      <c r="D1669" t="inlineStr">
        <is>
          <t>MONTADOR</t>
        </is>
      </c>
      <c r="E1669" t="inlineStr">
        <is>
          <t>08:00</t>
        </is>
      </c>
      <c r="F1669" s="2" t="n">
        <v>46054</v>
      </c>
      <c r="G1669" s="2" t="n">
        <v>46060</v>
      </c>
      <c r="H1669" s="2" t="n">
        <v>46054</v>
      </c>
      <c r="I1669" s="2" t="n">
        <v>46060</v>
      </c>
      <c r="J1669" t="inlineStr">
        <is>
          <t>SEM_10_DIAS</t>
        </is>
      </c>
      <c r="K1669" t="n">
        <v>3</v>
      </c>
      <c r="L1669" t="n">
        <v>7</v>
      </c>
    </row>
    <row r="1670">
      <c r="A1670" s="2" t="n">
        <v>46052</v>
      </c>
      <c r="B1670" t="n">
        <v>1669</v>
      </c>
      <c r="C1670" t="inlineStr">
        <is>
          <t>GERAL</t>
        </is>
      </c>
      <c r="D1670" t="inlineStr">
        <is>
          <t>MONTADOR</t>
        </is>
      </c>
      <c r="E1670" t="inlineStr">
        <is>
          <t>08:00</t>
        </is>
      </c>
      <c r="F1670" s="2" t="n">
        <v>46057</v>
      </c>
      <c r="G1670" s="2" t="n">
        <v>46057</v>
      </c>
      <c r="H1670" s="2" t="n">
        <v>46057</v>
      </c>
      <c r="I1670" s="2" t="n">
        <v>46057</v>
      </c>
      <c r="J1670" t="inlineStr">
        <is>
          <t>SEM_10_DIAS</t>
        </is>
      </c>
      <c r="K1670" t="n">
        <v>6</v>
      </c>
      <c r="L1670" t="n">
        <v>1</v>
      </c>
    </row>
    <row r="1671">
      <c r="A1671" s="2" t="n">
        <v>46063</v>
      </c>
      <c r="B1671" t="n">
        <v>1670</v>
      </c>
      <c r="C1671" t="inlineStr">
        <is>
          <t>GERAL</t>
        </is>
      </c>
      <c r="D1671" t="inlineStr">
        <is>
          <t>MONTADOR</t>
        </is>
      </c>
      <c r="E1671" t="inlineStr">
        <is>
          <t>08:00</t>
        </is>
      </c>
      <c r="F1671" s="2" t="n">
        <v>46063</v>
      </c>
      <c r="G1671" s="2" t="n">
        <v>46063</v>
      </c>
      <c r="H1671" s="2" t="n">
        <v>46063</v>
      </c>
      <c r="I1671" s="2" t="n">
        <v>46063</v>
      </c>
      <c r="J1671" t="inlineStr">
        <is>
          <t>SEM_10_DIAS</t>
        </is>
      </c>
      <c r="K1671" t="n">
        <v>2</v>
      </c>
      <c r="L1671" t="n">
        <v>1</v>
      </c>
    </row>
    <row r="1672">
      <c r="A1672" s="2" t="n">
        <v>46063</v>
      </c>
      <c r="B1672" t="n">
        <v>1671</v>
      </c>
      <c r="C1672" t="inlineStr">
        <is>
          <t>GERAL</t>
        </is>
      </c>
      <c r="D1672" t="inlineStr">
        <is>
          <t>MONTADOR</t>
        </is>
      </c>
      <c r="E1672" t="inlineStr">
        <is>
          <t>08:00</t>
        </is>
      </c>
      <c r="F1672" s="2" t="n">
        <v>46063</v>
      </c>
      <c r="G1672" s="2" t="n">
        <v>46065</v>
      </c>
      <c r="H1672" s="2" t="n">
        <v>46063</v>
      </c>
      <c r="I1672" s="2" t="n">
        <v>46065</v>
      </c>
      <c r="J1672" t="inlineStr">
        <is>
          <t>SEM_10_DIAS</t>
        </is>
      </c>
      <c r="K1672" t="n">
        <v>1</v>
      </c>
      <c r="L1672" t="n">
        <v>3</v>
      </c>
    </row>
    <row r="1673">
      <c r="A1673" s="2" t="n">
        <v>46052</v>
      </c>
      <c r="B1673" t="n">
        <v>1672</v>
      </c>
      <c r="C1673" t="inlineStr">
        <is>
          <t>GERAL</t>
        </is>
      </c>
      <c r="D1673" t="inlineStr">
        <is>
          <t>MONTADOR</t>
        </is>
      </c>
      <c r="E1673" t="inlineStr">
        <is>
          <t>11:00</t>
        </is>
      </c>
      <c r="F1673" s="2" t="n">
        <v>46056</v>
      </c>
      <c r="G1673" s="2" t="n">
        <v>46056</v>
      </c>
      <c r="H1673" s="2" t="n">
        <v>46056</v>
      </c>
      <c r="I1673" s="2" t="n">
        <v>46056</v>
      </c>
      <c r="J1673" t="inlineStr">
        <is>
          <t>SEM_10_DIAS</t>
        </is>
      </c>
      <c r="K1673" t="n">
        <v>1</v>
      </c>
      <c r="L1673" t="n">
        <v>1</v>
      </c>
    </row>
    <row r="1674">
      <c r="A1674" s="2" t="n">
        <v>46052</v>
      </c>
      <c r="B1674" t="n">
        <v>1673</v>
      </c>
      <c r="C1674" t="inlineStr">
        <is>
          <t>GERAL</t>
        </is>
      </c>
      <c r="D1674" t="inlineStr">
        <is>
          <t>MONTADOR</t>
        </is>
      </c>
      <c r="E1674" t="inlineStr">
        <is>
          <t>11:00</t>
        </is>
      </c>
      <c r="F1674" s="2" t="n">
        <v>46063</v>
      </c>
      <c r="G1674" s="2" t="n">
        <v>46063</v>
      </c>
      <c r="H1674" s="2" t="n">
        <v>46063</v>
      </c>
      <c r="I1674" s="2" t="n">
        <v>46063</v>
      </c>
      <c r="J1674" t="inlineStr">
        <is>
          <t>OBRIGACAO</t>
        </is>
      </c>
      <c r="K1674" t="n">
        <v>1</v>
      </c>
      <c r="L1674" t="n">
        <v>1</v>
      </c>
    </row>
    <row r="1675">
      <c r="A1675" s="2" t="n">
        <v>46052</v>
      </c>
      <c r="B1675" t="n">
        <v>1674</v>
      </c>
      <c r="C1675" t="inlineStr">
        <is>
          <t>GERAL</t>
        </is>
      </c>
      <c r="D1675" t="inlineStr">
        <is>
          <t>MONTADOR</t>
        </is>
      </c>
      <c r="E1675" t="inlineStr">
        <is>
          <t>11:00</t>
        </is>
      </c>
      <c r="F1675" s="2" t="n">
        <v>46070</v>
      </c>
      <c r="G1675" s="2" t="n">
        <v>46070</v>
      </c>
      <c r="H1675" s="2" t="n">
        <v>46070</v>
      </c>
      <c r="I1675" s="2" t="n">
        <v>46070</v>
      </c>
      <c r="J1675" t="inlineStr">
        <is>
          <t>OBRIGACAO</t>
        </is>
      </c>
      <c r="K1675" t="n">
        <v>1</v>
      </c>
      <c r="L1675" t="n">
        <v>1</v>
      </c>
    </row>
    <row r="1676">
      <c r="A1676" s="2" t="n">
        <v>46052</v>
      </c>
      <c r="B1676" t="n">
        <v>1675</v>
      </c>
      <c r="C1676" t="inlineStr">
        <is>
          <t>GERAL</t>
        </is>
      </c>
      <c r="D1676" t="inlineStr">
        <is>
          <t>MONTADOR</t>
        </is>
      </c>
      <c r="E1676" t="inlineStr">
        <is>
          <t>11:00</t>
        </is>
      </c>
      <c r="F1676" s="2" t="n">
        <v>46077</v>
      </c>
      <c r="G1676" s="2" t="n">
        <v>46077</v>
      </c>
      <c r="H1676" s="2" t="n">
        <v>46077</v>
      </c>
      <c r="I1676" s="2" t="n">
        <v>46077</v>
      </c>
      <c r="J1676" t="inlineStr">
        <is>
          <t>OBRIGACAO</t>
        </is>
      </c>
      <c r="K1676" t="n">
        <v>1</v>
      </c>
      <c r="L1676" t="n">
        <v>1</v>
      </c>
    </row>
    <row r="1677">
      <c r="A1677" s="2" t="n">
        <v>46052</v>
      </c>
      <c r="B1677" t="n">
        <v>1676</v>
      </c>
      <c r="C1677" t="inlineStr">
        <is>
          <t>GERAL</t>
        </is>
      </c>
      <c r="D1677" t="inlineStr">
        <is>
          <t>MONTADOR</t>
        </is>
      </c>
      <c r="E1677" t="inlineStr">
        <is>
          <t>15:20</t>
        </is>
      </c>
      <c r="F1677" s="2" t="n">
        <v>46054</v>
      </c>
      <c r="G1677" s="2" t="n">
        <v>46058</v>
      </c>
      <c r="H1677" s="2" t="n">
        <v>46054</v>
      </c>
      <c r="I1677" s="2" t="n">
        <v>46058</v>
      </c>
      <c r="J1677" t="inlineStr">
        <is>
          <t>SEM_10_DIAS</t>
        </is>
      </c>
      <c r="K1677" t="n">
        <v>4</v>
      </c>
      <c r="L1677" t="n">
        <v>5</v>
      </c>
    </row>
    <row r="1678">
      <c r="A1678" s="2" t="n">
        <v>46052</v>
      </c>
      <c r="B1678" t="n">
        <v>1677</v>
      </c>
      <c r="C1678" t="inlineStr">
        <is>
          <t>GERAL</t>
        </is>
      </c>
      <c r="D1678" t="inlineStr">
        <is>
          <t>MONTADOR</t>
        </is>
      </c>
      <c r="E1678" t="inlineStr">
        <is>
          <t>15:20</t>
        </is>
      </c>
      <c r="F1678" s="2" t="n">
        <v>46054</v>
      </c>
      <c r="G1678" s="2" t="n">
        <v>46058</v>
      </c>
      <c r="H1678" s="2" t="n">
        <v>46054</v>
      </c>
      <c r="I1678" s="2" t="n">
        <v>46058</v>
      </c>
      <c r="J1678" t="inlineStr">
        <is>
          <t>SEM_10_DIAS</t>
        </is>
      </c>
      <c r="K1678" t="n">
        <v>5</v>
      </c>
      <c r="L1678" t="n">
        <v>5</v>
      </c>
    </row>
    <row r="1679">
      <c r="A1679" s="2" t="n">
        <v>46052</v>
      </c>
      <c r="B1679" t="n">
        <v>1678</v>
      </c>
      <c r="C1679" t="inlineStr">
        <is>
          <t>GERAL</t>
        </is>
      </c>
      <c r="D1679" t="inlineStr">
        <is>
          <t>MONTADOR</t>
        </is>
      </c>
      <c r="E1679" t="inlineStr">
        <is>
          <t>15:20</t>
        </is>
      </c>
      <c r="F1679" s="2" t="n">
        <v>46054</v>
      </c>
      <c r="G1679" s="2" t="n">
        <v>46058</v>
      </c>
      <c r="H1679" s="2" t="n">
        <v>46054</v>
      </c>
      <c r="I1679" s="2" t="n">
        <v>46058</v>
      </c>
      <c r="J1679" t="inlineStr">
        <is>
          <t>SEM_10_DIAS</t>
        </is>
      </c>
      <c r="K1679" t="n">
        <v>6</v>
      </c>
      <c r="L1679" t="n">
        <v>5</v>
      </c>
    </row>
    <row r="1680">
      <c r="A1680" s="2" t="n">
        <v>46052</v>
      </c>
      <c r="B1680" t="n">
        <v>1679</v>
      </c>
      <c r="C1680" t="inlineStr">
        <is>
          <t>GERAL</t>
        </is>
      </c>
      <c r="D1680" t="inlineStr">
        <is>
          <t>MONTADOR</t>
        </is>
      </c>
      <c r="E1680" t="inlineStr">
        <is>
          <t>15:20</t>
        </is>
      </c>
      <c r="F1680" s="2" t="n">
        <v>46054</v>
      </c>
      <c r="G1680" s="2" t="n">
        <v>46060</v>
      </c>
      <c r="H1680" s="2" t="n">
        <v>46054</v>
      </c>
      <c r="I1680" s="2" t="n">
        <v>46060</v>
      </c>
      <c r="J1680" t="inlineStr">
        <is>
          <t>SEM_10_DIAS</t>
        </is>
      </c>
      <c r="K1680" t="n">
        <v>1</v>
      </c>
      <c r="L1680" t="n">
        <v>7</v>
      </c>
    </row>
    <row r="1681">
      <c r="A1681" s="2" t="n">
        <v>46052</v>
      </c>
      <c r="B1681" t="n">
        <v>1680</v>
      </c>
      <c r="C1681" t="inlineStr">
        <is>
          <t>GERAL</t>
        </is>
      </c>
      <c r="D1681" t="inlineStr">
        <is>
          <t>MONTADOR</t>
        </is>
      </c>
      <c r="E1681" t="inlineStr">
        <is>
          <t>15:20</t>
        </is>
      </c>
      <c r="F1681" s="2" t="n">
        <v>46054</v>
      </c>
      <c r="G1681" s="2" t="n">
        <v>46060</v>
      </c>
      <c r="H1681" s="2" t="n">
        <v>46054</v>
      </c>
      <c r="I1681" s="2" t="n">
        <v>46060</v>
      </c>
      <c r="J1681" t="inlineStr">
        <is>
          <t>SEM_10_DIAS</t>
        </is>
      </c>
      <c r="K1681" t="n">
        <v>2</v>
      </c>
      <c r="L1681" t="n">
        <v>7</v>
      </c>
    </row>
    <row r="1682">
      <c r="A1682" s="2" t="n">
        <v>46052</v>
      </c>
      <c r="B1682" t="n">
        <v>1681</v>
      </c>
      <c r="C1682" t="inlineStr">
        <is>
          <t>GERAL</t>
        </is>
      </c>
      <c r="D1682" t="inlineStr">
        <is>
          <t>MONTADOR</t>
        </is>
      </c>
      <c r="E1682" t="inlineStr">
        <is>
          <t>15:20</t>
        </is>
      </c>
      <c r="F1682" s="2" t="n">
        <v>46054</v>
      </c>
      <c r="G1682" s="2" t="n">
        <v>46060</v>
      </c>
      <c r="H1682" s="2" t="n">
        <v>46054</v>
      </c>
      <c r="I1682" s="2" t="n">
        <v>46060</v>
      </c>
      <c r="J1682" t="inlineStr">
        <is>
          <t>SEM_10_DIAS</t>
        </is>
      </c>
      <c r="K1682" t="n">
        <v>3</v>
      </c>
      <c r="L1682" t="n">
        <v>7</v>
      </c>
    </row>
    <row r="1683">
      <c r="A1683" s="2" t="n">
        <v>46052</v>
      </c>
      <c r="B1683" t="n">
        <v>1682</v>
      </c>
      <c r="C1683" t="inlineStr">
        <is>
          <t>GERAL</t>
        </is>
      </c>
      <c r="D1683" t="inlineStr">
        <is>
          <t>MONTADOR</t>
        </is>
      </c>
      <c r="E1683" t="inlineStr">
        <is>
          <t>15:20</t>
        </is>
      </c>
      <c r="F1683" s="2" t="n">
        <v>46056</v>
      </c>
      <c r="G1683" s="2" t="n">
        <v>46057</v>
      </c>
      <c r="H1683" s="2" t="n">
        <v>46056</v>
      </c>
      <c r="I1683" s="2" t="n">
        <v>46057</v>
      </c>
      <c r="J1683" t="inlineStr">
        <is>
          <t>SEM_10_DIAS</t>
        </is>
      </c>
      <c r="K1683" t="n">
        <v>7</v>
      </c>
      <c r="L1683" t="n">
        <v>2</v>
      </c>
    </row>
    <row r="1684">
      <c r="A1684" s="2" t="n">
        <v>46052</v>
      </c>
      <c r="B1684" t="n">
        <v>1683</v>
      </c>
      <c r="C1684" t="inlineStr">
        <is>
          <t>GERAL</t>
        </is>
      </c>
      <c r="D1684" t="inlineStr">
        <is>
          <t>MONTADOR</t>
        </is>
      </c>
      <c r="E1684" t="inlineStr">
        <is>
          <t>15:20</t>
        </is>
      </c>
      <c r="F1684" s="2" t="n">
        <v>46057</v>
      </c>
      <c r="G1684" s="2" t="n">
        <v>46057</v>
      </c>
      <c r="H1684" s="2" t="n">
        <v>46057</v>
      </c>
      <c r="I1684" s="2" t="n">
        <v>46057</v>
      </c>
      <c r="J1684" t="inlineStr">
        <is>
          <t>SEM_10_DIAS</t>
        </is>
      </c>
      <c r="K1684" t="n">
        <v>8</v>
      </c>
      <c r="L1684" t="n">
        <v>1</v>
      </c>
    </row>
    <row r="1685">
      <c r="A1685" s="2" t="n">
        <v>46052</v>
      </c>
      <c r="B1685" t="n">
        <v>1684</v>
      </c>
      <c r="C1685" t="inlineStr">
        <is>
          <t>GERAL</t>
        </is>
      </c>
      <c r="D1685" t="inlineStr">
        <is>
          <t>MONTADOR</t>
        </is>
      </c>
      <c r="E1685" t="inlineStr">
        <is>
          <t>15:20</t>
        </is>
      </c>
      <c r="F1685" s="2" t="n">
        <v>46057</v>
      </c>
      <c r="G1685" s="2" t="n">
        <v>46057</v>
      </c>
      <c r="H1685" s="2" t="n">
        <v>46057</v>
      </c>
      <c r="I1685" s="2" t="n">
        <v>46057</v>
      </c>
      <c r="J1685" t="inlineStr">
        <is>
          <t>SEM_10_DIAS</t>
        </is>
      </c>
      <c r="K1685" t="n">
        <v>9</v>
      </c>
      <c r="L1685" t="n">
        <v>1</v>
      </c>
    </row>
    <row r="1686">
      <c r="A1686" s="2" t="n">
        <v>46063</v>
      </c>
      <c r="B1686" t="n">
        <v>1685</v>
      </c>
      <c r="C1686" t="inlineStr">
        <is>
          <t>GERAL</t>
        </is>
      </c>
      <c r="D1686" t="inlineStr">
        <is>
          <t>MONTADOR</t>
        </is>
      </c>
      <c r="E1686" t="inlineStr">
        <is>
          <t>15:20</t>
        </is>
      </c>
      <c r="F1686" s="2" t="n">
        <v>46063</v>
      </c>
      <c r="G1686" s="2" t="n">
        <v>46063</v>
      </c>
      <c r="H1686" s="2" t="n">
        <v>46063</v>
      </c>
      <c r="I1686" s="2" t="n">
        <v>46063</v>
      </c>
      <c r="J1686" t="inlineStr">
        <is>
          <t>SEM_10_DIAS</t>
        </is>
      </c>
      <c r="K1686" t="n">
        <v>4</v>
      </c>
      <c r="L1686" t="n">
        <v>1</v>
      </c>
    </row>
    <row r="1687">
      <c r="A1687" s="2" t="n">
        <v>46063</v>
      </c>
      <c r="B1687" t="n">
        <v>1686</v>
      </c>
      <c r="C1687" t="inlineStr">
        <is>
          <t>GERAL</t>
        </is>
      </c>
      <c r="D1687" t="inlineStr">
        <is>
          <t>MONTADOR</t>
        </is>
      </c>
      <c r="E1687" t="inlineStr">
        <is>
          <t>15:20</t>
        </is>
      </c>
      <c r="F1687" s="2" t="n">
        <v>46063</v>
      </c>
      <c r="G1687" s="2" t="n">
        <v>46064</v>
      </c>
      <c r="H1687" s="2" t="n">
        <v>46063</v>
      </c>
      <c r="I1687" s="2" t="n">
        <v>46064</v>
      </c>
      <c r="J1687" t="inlineStr">
        <is>
          <t>SEM_10_DIAS</t>
        </is>
      </c>
      <c r="K1687" t="n">
        <v>2</v>
      </c>
      <c r="L1687" t="n">
        <v>2</v>
      </c>
    </row>
    <row r="1688">
      <c r="A1688" s="2" t="n">
        <v>46063</v>
      </c>
      <c r="B1688" t="n">
        <v>1687</v>
      </c>
      <c r="C1688" t="inlineStr">
        <is>
          <t>GERAL</t>
        </is>
      </c>
      <c r="D1688" t="inlineStr">
        <is>
          <t>MONTADOR</t>
        </is>
      </c>
      <c r="E1688" t="inlineStr">
        <is>
          <t>15:20</t>
        </is>
      </c>
      <c r="F1688" s="2" t="n">
        <v>46063</v>
      </c>
      <c r="G1688" s="2" t="n">
        <v>46064</v>
      </c>
      <c r="H1688" s="2" t="n">
        <v>46063</v>
      </c>
      <c r="I1688" s="2" t="n">
        <v>46064</v>
      </c>
      <c r="J1688" t="inlineStr">
        <is>
          <t>SEM_10_DIAS</t>
        </is>
      </c>
      <c r="K1688" t="n">
        <v>3</v>
      </c>
      <c r="L1688" t="n">
        <v>2</v>
      </c>
    </row>
    <row r="1689">
      <c r="A1689" s="2" t="n">
        <v>46052</v>
      </c>
      <c r="B1689" t="n">
        <v>1688</v>
      </c>
      <c r="C1689" t="inlineStr">
        <is>
          <t>GERAL</t>
        </is>
      </c>
      <c r="D1689" t="inlineStr">
        <is>
          <t>MONTADOR</t>
        </is>
      </c>
      <c r="E1689" t="inlineStr">
        <is>
          <t>15:20</t>
        </is>
      </c>
      <c r="F1689" s="2" t="n">
        <v>46063</v>
      </c>
      <c r="G1689" s="2" t="n">
        <v>46065</v>
      </c>
      <c r="H1689" s="2" t="n">
        <v>46063</v>
      </c>
      <c r="I1689" s="2" t="n">
        <v>46065</v>
      </c>
      <c r="J1689" t="inlineStr">
        <is>
          <t>OBRIGACAO</t>
        </is>
      </c>
      <c r="K1689" t="n">
        <v>1</v>
      </c>
      <c r="L1689" t="n">
        <v>3</v>
      </c>
    </row>
    <row r="1690">
      <c r="A1690" s="2" t="n">
        <v>46052</v>
      </c>
      <c r="B1690" t="n">
        <v>1689</v>
      </c>
      <c r="C1690" t="inlineStr">
        <is>
          <t>GERAL</t>
        </is>
      </c>
      <c r="D1690" t="inlineStr">
        <is>
          <t>MONTADOR</t>
        </is>
      </c>
      <c r="E1690" t="inlineStr">
        <is>
          <t>15:20</t>
        </is>
      </c>
      <c r="F1690" s="2" t="n">
        <v>46070</v>
      </c>
      <c r="G1690" s="2" t="n">
        <v>46070</v>
      </c>
      <c r="H1690" s="2" t="n">
        <v>46070</v>
      </c>
      <c r="I1690" s="2" t="n">
        <v>46070</v>
      </c>
      <c r="J1690" t="inlineStr">
        <is>
          <t>OBRIGACAO</t>
        </is>
      </c>
      <c r="K1690" t="n">
        <v>1</v>
      </c>
      <c r="L1690" t="n">
        <v>1</v>
      </c>
    </row>
    <row r="1691">
      <c r="A1691" s="2" t="n">
        <v>46052</v>
      </c>
      <c r="B1691" t="n">
        <v>1690</v>
      </c>
      <c r="C1691" t="inlineStr">
        <is>
          <t>GERAL</t>
        </is>
      </c>
      <c r="D1691" t="inlineStr">
        <is>
          <t>MONTADOR</t>
        </is>
      </c>
      <c r="E1691" t="inlineStr">
        <is>
          <t>15:20</t>
        </is>
      </c>
      <c r="F1691" s="2" t="n">
        <v>46077</v>
      </c>
      <c r="G1691" s="2" t="n">
        <v>46077</v>
      </c>
      <c r="H1691" s="2" t="n">
        <v>46077</v>
      </c>
      <c r="I1691" s="2" t="n">
        <v>46077</v>
      </c>
      <c r="J1691" t="inlineStr">
        <is>
          <t>OBRIGACAO</t>
        </is>
      </c>
      <c r="K1691" t="n">
        <v>1</v>
      </c>
      <c r="L1691" t="n">
        <v>1</v>
      </c>
    </row>
    <row r="1692">
      <c r="A1692" s="2" t="n">
        <v>46052</v>
      </c>
      <c r="B1692" t="n">
        <v>1691</v>
      </c>
      <c r="C1692" t="inlineStr">
        <is>
          <t>GERAL</t>
        </is>
      </c>
      <c r="D1692" t="inlineStr">
        <is>
          <t>MONTADOR</t>
        </is>
      </c>
      <c r="E1692" t="inlineStr">
        <is>
          <t>23:20</t>
        </is>
      </c>
      <c r="F1692" s="2" t="n">
        <v>46054</v>
      </c>
      <c r="G1692" s="2" t="n">
        <v>46058</v>
      </c>
      <c r="H1692" s="2" t="n">
        <v>46054</v>
      </c>
      <c r="I1692" s="2" t="n">
        <v>46058</v>
      </c>
      <c r="J1692" t="inlineStr">
        <is>
          <t>SEM_10_DIAS</t>
        </is>
      </c>
      <c r="K1692" t="n">
        <v>1</v>
      </c>
      <c r="L1692" t="n">
        <v>5</v>
      </c>
    </row>
    <row r="1693">
      <c r="A1693" s="2" t="n">
        <v>46052</v>
      </c>
      <c r="B1693" t="n">
        <v>1692</v>
      </c>
      <c r="C1693" t="inlineStr">
        <is>
          <t>GERAL</t>
        </is>
      </c>
      <c r="D1693" t="inlineStr">
        <is>
          <t>MONTADOR</t>
        </is>
      </c>
      <c r="E1693" t="inlineStr">
        <is>
          <t>23:20</t>
        </is>
      </c>
      <c r="F1693" s="2" t="n">
        <v>46055</v>
      </c>
      <c r="G1693" s="2" t="n">
        <v>46057</v>
      </c>
      <c r="H1693" s="2" t="n">
        <v>46055</v>
      </c>
      <c r="I1693" s="2" t="n">
        <v>46057</v>
      </c>
      <c r="J1693" t="inlineStr">
        <is>
          <t>SEM_10_DIAS</t>
        </is>
      </c>
      <c r="K1693" t="n">
        <v>2</v>
      </c>
      <c r="L1693" t="n">
        <v>3</v>
      </c>
    </row>
    <row r="1694">
      <c r="A1694" s="2" t="n">
        <v>46052</v>
      </c>
      <c r="B1694" t="n">
        <v>1693</v>
      </c>
      <c r="C1694" t="inlineStr">
        <is>
          <t>GERAL</t>
        </is>
      </c>
      <c r="D1694" t="inlineStr">
        <is>
          <t>MONTADOR</t>
        </is>
      </c>
      <c r="E1694" t="inlineStr">
        <is>
          <t>23:20</t>
        </is>
      </c>
      <c r="F1694" s="2" t="n">
        <v>46057</v>
      </c>
      <c r="G1694" s="2" t="n">
        <v>46057</v>
      </c>
      <c r="H1694" s="2" t="n">
        <v>46057</v>
      </c>
      <c r="I1694" s="2" t="n">
        <v>46057</v>
      </c>
      <c r="J1694" t="inlineStr">
        <is>
          <t>SEM_10_DIAS</t>
        </is>
      </c>
      <c r="K1694" t="n">
        <v>3</v>
      </c>
      <c r="L1694" t="n">
        <v>1</v>
      </c>
    </row>
    <row r="1695">
      <c r="A1695" s="2" t="n">
        <v>46052</v>
      </c>
      <c r="B1695" t="n">
        <v>1694</v>
      </c>
      <c r="C1695" t="inlineStr">
        <is>
          <t>GERAL</t>
        </is>
      </c>
      <c r="D1695" t="inlineStr">
        <is>
          <t>MONTADOR</t>
        </is>
      </c>
      <c r="E1695" t="inlineStr">
        <is>
          <t>23:20</t>
        </is>
      </c>
      <c r="F1695" s="2" t="n">
        <v>46057</v>
      </c>
      <c r="G1695" s="2" t="n">
        <v>46057</v>
      </c>
      <c r="H1695" s="2" t="n">
        <v>46057</v>
      </c>
      <c r="I1695" s="2" t="n">
        <v>46057</v>
      </c>
      <c r="J1695" t="inlineStr">
        <is>
          <t>SEM_10_DIAS</t>
        </is>
      </c>
      <c r="K1695" t="n">
        <v>4</v>
      </c>
      <c r="L1695" t="n">
        <v>1</v>
      </c>
    </row>
    <row r="1696">
      <c r="A1696" s="2" t="n">
        <v>46052</v>
      </c>
      <c r="B1696" t="n">
        <v>1695</v>
      </c>
      <c r="C1696" t="inlineStr">
        <is>
          <t>GERAL</t>
        </is>
      </c>
      <c r="D1696" t="inlineStr">
        <is>
          <t>MONTADOR</t>
        </is>
      </c>
      <c r="E1696" t="inlineStr">
        <is>
          <t>23:20</t>
        </is>
      </c>
      <c r="F1696" s="2" t="n">
        <v>46057</v>
      </c>
      <c r="G1696" s="2" t="n">
        <v>46057</v>
      </c>
      <c r="H1696" s="2" t="n">
        <v>46057</v>
      </c>
      <c r="I1696" s="2" t="n">
        <v>46057</v>
      </c>
      <c r="J1696" t="inlineStr">
        <is>
          <t>SEM_10_DIAS</t>
        </is>
      </c>
      <c r="K1696" t="n">
        <v>5</v>
      </c>
      <c r="L1696" t="n">
        <v>1</v>
      </c>
    </row>
    <row r="1697">
      <c r="A1697" s="2" t="n">
        <v>46052</v>
      </c>
      <c r="B1697" t="n">
        <v>1696</v>
      </c>
      <c r="C1697" t="inlineStr">
        <is>
          <t>GERAL</t>
        </is>
      </c>
      <c r="D1697" t="inlineStr">
        <is>
          <t>MONTADOR</t>
        </is>
      </c>
      <c r="E1697" t="inlineStr">
        <is>
          <t>23:20</t>
        </is>
      </c>
      <c r="F1697" s="2" t="n">
        <v>46057</v>
      </c>
      <c r="G1697" s="2" t="n">
        <v>46057</v>
      </c>
      <c r="H1697" s="2" t="n">
        <v>46057</v>
      </c>
      <c r="I1697" s="2" t="n">
        <v>46057</v>
      </c>
      <c r="J1697" t="inlineStr">
        <is>
          <t>SEM_10_DIAS</t>
        </is>
      </c>
      <c r="K1697" t="n">
        <v>6</v>
      </c>
      <c r="L1697" t="n">
        <v>1</v>
      </c>
    </row>
    <row r="1698">
      <c r="A1698" s="2" t="n">
        <v>46052</v>
      </c>
      <c r="B1698" t="n">
        <v>1697</v>
      </c>
      <c r="C1698" t="inlineStr">
        <is>
          <t>GERAL</t>
        </is>
      </c>
      <c r="D1698" t="inlineStr">
        <is>
          <t>MONTADOR</t>
        </is>
      </c>
      <c r="E1698" t="inlineStr">
        <is>
          <t>23:20</t>
        </is>
      </c>
      <c r="F1698" s="2" t="n">
        <v>46057</v>
      </c>
      <c r="G1698" s="2" t="n">
        <v>46057</v>
      </c>
      <c r="H1698" s="2" t="n">
        <v>46057</v>
      </c>
      <c r="I1698" s="2" t="n">
        <v>46057</v>
      </c>
      <c r="J1698" t="inlineStr">
        <is>
          <t>SEM_10_DIAS</t>
        </is>
      </c>
      <c r="K1698" t="n">
        <v>7</v>
      </c>
      <c r="L1698" t="n">
        <v>1</v>
      </c>
    </row>
    <row r="1699">
      <c r="A1699" s="2" t="n">
        <v>46052</v>
      </c>
      <c r="B1699" t="n">
        <v>1698</v>
      </c>
      <c r="C1699" t="inlineStr">
        <is>
          <t>GERAL</t>
        </is>
      </c>
      <c r="D1699" t="inlineStr">
        <is>
          <t>MONTADOR</t>
        </is>
      </c>
      <c r="E1699" t="inlineStr">
        <is>
          <t>23:20</t>
        </is>
      </c>
      <c r="F1699" s="2" t="n">
        <v>46057</v>
      </c>
      <c r="G1699" s="2" t="n">
        <v>46057</v>
      </c>
      <c r="H1699" s="2" t="n">
        <v>46057</v>
      </c>
      <c r="I1699" s="2" t="n">
        <v>46057</v>
      </c>
      <c r="J1699" t="inlineStr">
        <is>
          <t>SEM_10_DIAS</t>
        </is>
      </c>
      <c r="K1699" t="n">
        <v>8</v>
      </c>
      <c r="L1699" t="n">
        <v>1</v>
      </c>
    </row>
    <row r="1700">
      <c r="A1700" s="2" t="n">
        <v>46063</v>
      </c>
      <c r="B1700" t="n">
        <v>1699</v>
      </c>
      <c r="C1700" t="inlineStr">
        <is>
          <t>GERAL</t>
        </is>
      </c>
      <c r="D1700" t="inlineStr">
        <is>
          <t>MONTADOR</t>
        </is>
      </c>
      <c r="E1700" t="inlineStr">
        <is>
          <t>23:20</t>
        </is>
      </c>
      <c r="F1700" s="2" t="n">
        <v>46063</v>
      </c>
      <c r="G1700" s="2" t="n">
        <v>46063</v>
      </c>
      <c r="H1700" s="2" t="n">
        <v>46063</v>
      </c>
      <c r="I1700" s="2" t="n">
        <v>46063</v>
      </c>
      <c r="J1700" t="inlineStr">
        <is>
          <t>SEM_10_DIAS</t>
        </is>
      </c>
      <c r="K1700" t="n">
        <v>2</v>
      </c>
      <c r="L1700" t="n">
        <v>1</v>
      </c>
    </row>
    <row r="1701">
      <c r="A1701" s="2" t="n">
        <v>46063</v>
      </c>
      <c r="B1701" t="n">
        <v>1700</v>
      </c>
      <c r="C1701" t="inlineStr">
        <is>
          <t>GERAL</t>
        </is>
      </c>
      <c r="D1701" t="inlineStr">
        <is>
          <t>MONTADOR</t>
        </is>
      </c>
      <c r="E1701" t="inlineStr">
        <is>
          <t>23:20</t>
        </is>
      </c>
      <c r="F1701" s="2" t="n">
        <v>46063</v>
      </c>
      <c r="G1701" s="2" t="n">
        <v>46063</v>
      </c>
      <c r="H1701" s="2" t="n">
        <v>46063</v>
      </c>
      <c r="I1701" s="2" t="n">
        <v>46063</v>
      </c>
      <c r="J1701" t="inlineStr">
        <is>
          <t>SEM_10_DIAS</t>
        </is>
      </c>
      <c r="K1701" t="n">
        <v>3</v>
      </c>
      <c r="L1701" t="n">
        <v>1</v>
      </c>
    </row>
    <row r="1702">
      <c r="A1702" s="2" t="n">
        <v>46063</v>
      </c>
      <c r="B1702" t="n">
        <v>1701</v>
      </c>
      <c r="C1702" t="inlineStr">
        <is>
          <t>GERAL</t>
        </is>
      </c>
      <c r="D1702" t="inlineStr">
        <is>
          <t>MONTADOR</t>
        </is>
      </c>
      <c r="E1702" t="inlineStr">
        <is>
          <t>23:20</t>
        </is>
      </c>
      <c r="F1702" s="2" t="n">
        <v>46063</v>
      </c>
      <c r="G1702" s="2" t="n">
        <v>46064</v>
      </c>
      <c r="H1702" s="2" t="n">
        <v>46063</v>
      </c>
      <c r="I1702" s="2" t="n">
        <v>46064</v>
      </c>
      <c r="J1702" t="inlineStr">
        <is>
          <t>SEM_10_DIAS</t>
        </is>
      </c>
      <c r="K1702" t="n">
        <v>1</v>
      </c>
      <c r="L1702" t="n">
        <v>2</v>
      </c>
    </row>
    <row r="1703">
      <c r="A1703" s="2" t="n">
        <v>46052</v>
      </c>
      <c r="B1703" t="n">
        <v>1702</v>
      </c>
      <c r="C1703" t="inlineStr">
        <is>
          <t>GERAL</t>
        </is>
      </c>
      <c r="D1703" t="inlineStr">
        <is>
          <t>MOTORISTA</t>
        </is>
      </c>
      <c r="E1703" t="inlineStr">
        <is>
          <t>08:00</t>
        </is>
      </c>
      <c r="F1703" s="2" t="n">
        <v>46054</v>
      </c>
      <c r="G1703" s="2" t="n">
        <v>46064</v>
      </c>
      <c r="H1703" s="2" t="n">
        <v>46054</v>
      </c>
      <c r="I1703" s="2" t="n">
        <v>46061</v>
      </c>
      <c r="J1703" t="inlineStr">
        <is>
          <t>SEM_10_DIAS</t>
        </is>
      </c>
      <c r="K1703" t="n">
        <v>1</v>
      </c>
      <c r="L1703" t="n">
        <v>8</v>
      </c>
    </row>
    <row r="1704">
      <c r="A1704" s="2" t="n">
        <v>46059</v>
      </c>
      <c r="B1704" t="n">
        <v>1703</v>
      </c>
      <c r="C1704" t="inlineStr">
        <is>
          <t>GERAL</t>
        </is>
      </c>
      <c r="D1704" t="inlineStr">
        <is>
          <t>MOTORISTA</t>
        </is>
      </c>
      <c r="E1704" t="inlineStr">
        <is>
          <t>08:00</t>
        </is>
      </c>
      <c r="F1704" s="2" t="n">
        <v>46056</v>
      </c>
      <c r="G1704" s="2" t="n">
        <v>46056</v>
      </c>
      <c r="H1704" s="2" t="n">
        <v>46056</v>
      </c>
      <c r="I1704" s="2" t="n">
        <v>46056</v>
      </c>
      <c r="J1704" t="inlineStr">
        <is>
          <t>SEM_10_DIAS</t>
        </is>
      </c>
      <c r="K1704" t="n">
        <v>3</v>
      </c>
      <c r="L1704" t="n">
        <v>1</v>
      </c>
    </row>
    <row r="1705">
      <c r="A1705" s="2" t="n">
        <v>46059</v>
      </c>
      <c r="B1705" t="n">
        <v>1704</v>
      </c>
      <c r="C1705" t="inlineStr">
        <is>
          <t>GERAL</t>
        </is>
      </c>
      <c r="D1705" t="inlineStr">
        <is>
          <t>MOTORISTA</t>
        </is>
      </c>
      <c r="E1705" t="inlineStr">
        <is>
          <t>08:00</t>
        </is>
      </c>
      <c r="F1705" s="2" t="n">
        <v>46056</v>
      </c>
      <c r="G1705" s="2" t="n">
        <v>46064</v>
      </c>
      <c r="H1705" s="2" t="n">
        <v>46056</v>
      </c>
      <c r="I1705" s="2" t="n">
        <v>46064</v>
      </c>
      <c r="J1705" t="inlineStr">
        <is>
          <t>SEM_10_DIAS</t>
        </is>
      </c>
      <c r="K1705" t="n">
        <v>2</v>
      </c>
      <c r="L1705" t="n">
        <v>9</v>
      </c>
    </row>
    <row r="1706">
      <c r="A1706" s="2" t="n">
        <v>46052</v>
      </c>
      <c r="B1706" t="n">
        <v>1705</v>
      </c>
      <c r="C1706" t="inlineStr">
        <is>
          <t>GERAL</t>
        </is>
      </c>
      <c r="D1706" t="inlineStr">
        <is>
          <t>MOTORISTA</t>
        </is>
      </c>
      <c r="E1706" t="inlineStr">
        <is>
          <t>08:00</t>
        </is>
      </c>
      <c r="F1706" s="2" t="n">
        <v>46054</v>
      </c>
      <c r="G1706" s="2" t="n">
        <v>46064</v>
      </c>
      <c r="H1706" s="2" t="n">
        <v>46062</v>
      </c>
      <c r="I1706" s="2" t="n">
        <v>46064</v>
      </c>
      <c r="J1706" t="inlineStr">
        <is>
          <t>OBRIGACAO</t>
        </is>
      </c>
      <c r="K1706" t="n">
        <v>1</v>
      </c>
      <c r="L1706" t="n">
        <v>3</v>
      </c>
    </row>
    <row r="1707">
      <c r="A1707" s="2" t="n">
        <v>46052</v>
      </c>
      <c r="B1707" t="n">
        <v>1706</v>
      </c>
      <c r="C1707" t="inlineStr">
        <is>
          <t>GERAL</t>
        </is>
      </c>
      <c r="D1707" t="inlineStr">
        <is>
          <t>RECEPCIONISTA</t>
        </is>
      </c>
      <c r="E1707" t="inlineStr">
        <is>
          <t>07:00</t>
        </is>
      </c>
      <c r="F1707" s="2" t="n">
        <v>46054</v>
      </c>
      <c r="G1707" s="2" t="n">
        <v>46054</v>
      </c>
      <c r="H1707" s="2" t="n">
        <v>46054</v>
      </c>
      <c r="I1707" s="2" t="n">
        <v>46054</v>
      </c>
      <c r="J1707" t="inlineStr">
        <is>
          <t>SEM_10_DIAS</t>
        </is>
      </c>
      <c r="K1707" t="n">
        <v>1</v>
      </c>
      <c r="L1707" t="n">
        <v>1</v>
      </c>
    </row>
    <row r="1708">
      <c r="A1708" s="2" t="n">
        <v>46052</v>
      </c>
      <c r="B1708" t="n">
        <v>1707</v>
      </c>
      <c r="C1708" t="inlineStr">
        <is>
          <t>GERAL</t>
        </is>
      </c>
      <c r="D1708" t="inlineStr">
        <is>
          <t>RECEPCIONISTA</t>
        </is>
      </c>
      <c r="E1708" t="inlineStr">
        <is>
          <t>07:00</t>
        </is>
      </c>
      <c r="F1708" s="2" t="n">
        <v>46061</v>
      </c>
      <c r="G1708" s="2" t="n">
        <v>46061</v>
      </c>
      <c r="H1708" s="2" t="n">
        <v>46061</v>
      </c>
      <c r="I1708" s="2" t="n">
        <v>46061</v>
      </c>
      <c r="J1708" t="inlineStr">
        <is>
          <t>SEM_10_DIAS</t>
        </is>
      </c>
      <c r="K1708" t="n">
        <v>1</v>
      </c>
      <c r="L1708" t="n">
        <v>1</v>
      </c>
    </row>
    <row r="1709">
      <c r="A1709" s="2" t="n">
        <v>46052</v>
      </c>
      <c r="B1709" t="n">
        <v>1708</v>
      </c>
      <c r="C1709" t="inlineStr">
        <is>
          <t>GERAL</t>
        </is>
      </c>
      <c r="D1709" t="inlineStr">
        <is>
          <t>RECEPCIONISTA</t>
        </is>
      </c>
      <c r="E1709" t="inlineStr">
        <is>
          <t>07:00</t>
        </is>
      </c>
      <c r="F1709" s="2" t="n">
        <v>46067</v>
      </c>
      <c r="G1709" s="2" t="n">
        <v>46068</v>
      </c>
      <c r="H1709" s="2" t="n">
        <v>46067</v>
      </c>
      <c r="I1709" s="2" t="n">
        <v>46068</v>
      </c>
      <c r="J1709" t="inlineStr">
        <is>
          <t>OBRIGACAO</t>
        </is>
      </c>
      <c r="K1709" t="n">
        <v>1</v>
      </c>
      <c r="L1709" t="n">
        <v>2</v>
      </c>
    </row>
    <row r="1710">
      <c r="A1710" s="2" t="n">
        <v>46062</v>
      </c>
      <c r="B1710" t="n">
        <v>1709</v>
      </c>
      <c r="C1710" t="inlineStr">
        <is>
          <t>GERAL</t>
        </is>
      </c>
      <c r="D1710" t="inlineStr">
        <is>
          <t>RECEPCIONISTA</t>
        </is>
      </c>
      <c r="E1710" t="inlineStr">
        <is>
          <t>07:00</t>
        </is>
      </c>
      <c r="F1710" s="2" t="n">
        <v>46070</v>
      </c>
      <c r="G1710" s="2" t="n">
        <v>46071</v>
      </c>
      <c r="H1710" s="2" t="n">
        <v>46070</v>
      </c>
      <c r="I1710" s="2" t="n">
        <v>46071</v>
      </c>
      <c r="J1710" t="inlineStr">
        <is>
          <t>SEM_10_DIAS</t>
        </is>
      </c>
      <c r="K1710" t="n">
        <v>1</v>
      </c>
      <c r="L1710" t="n">
        <v>2</v>
      </c>
    </row>
    <row r="1711">
      <c r="A1711" s="2" t="n">
        <v>46062</v>
      </c>
      <c r="B1711" t="n">
        <v>1710</v>
      </c>
      <c r="C1711" t="inlineStr">
        <is>
          <t>GERAL</t>
        </is>
      </c>
      <c r="D1711" t="inlineStr">
        <is>
          <t>RECEPCIONISTA</t>
        </is>
      </c>
      <c r="E1711" t="inlineStr">
        <is>
          <t>07:00</t>
        </is>
      </c>
      <c r="F1711" s="2" t="n">
        <v>46078</v>
      </c>
      <c r="G1711" s="2" t="n">
        <v>46078</v>
      </c>
      <c r="H1711" s="2" t="n">
        <v>46078</v>
      </c>
      <c r="I1711" s="2" t="n">
        <v>46078</v>
      </c>
      <c r="J1711" t="inlineStr">
        <is>
          <t>OBRIGACAO</t>
        </is>
      </c>
      <c r="K1711" t="n">
        <v>1</v>
      </c>
      <c r="L1711" t="n">
        <v>1</v>
      </c>
    </row>
    <row r="1712">
      <c r="A1712" s="2" t="n">
        <v>46056</v>
      </c>
      <c r="B1712" t="n">
        <v>1711</v>
      </c>
      <c r="C1712" t="inlineStr">
        <is>
          <t>GERAL</t>
        </is>
      </c>
      <c r="D1712" t="inlineStr">
        <is>
          <t>RECEPCIONISTA</t>
        </is>
      </c>
      <c r="E1712" t="inlineStr">
        <is>
          <t>08:00</t>
        </is>
      </c>
      <c r="F1712" s="2" t="n">
        <v>46054</v>
      </c>
      <c r="G1712" s="2" t="n">
        <v>46059</v>
      </c>
      <c r="H1712" s="2" t="n">
        <v>46054</v>
      </c>
      <c r="I1712" s="2" t="n">
        <v>46059</v>
      </c>
      <c r="J1712" t="inlineStr">
        <is>
          <t>SEM_10_DIAS</t>
        </is>
      </c>
      <c r="K1712" t="n">
        <v>3</v>
      </c>
      <c r="L1712" t="n">
        <v>6</v>
      </c>
    </row>
    <row r="1713">
      <c r="A1713" s="2" t="n">
        <v>46052</v>
      </c>
      <c r="B1713" t="n">
        <v>1712</v>
      </c>
      <c r="C1713" t="inlineStr">
        <is>
          <t>GERAL</t>
        </is>
      </c>
      <c r="D1713" t="inlineStr">
        <is>
          <t>RECEPCIONISTA</t>
        </is>
      </c>
      <c r="E1713" t="inlineStr">
        <is>
          <t>08:00</t>
        </is>
      </c>
      <c r="F1713" s="2" t="n">
        <v>46054</v>
      </c>
      <c r="G1713" s="2" t="n">
        <v>46081</v>
      </c>
      <c r="H1713" s="2" t="n">
        <v>46054</v>
      </c>
      <c r="I1713" s="2" t="n">
        <v>46061</v>
      </c>
      <c r="J1713" t="inlineStr">
        <is>
          <t>SEM_10_DIAS</t>
        </is>
      </c>
      <c r="K1713" t="n">
        <v>1</v>
      </c>
      <c r="L1713" t="n">
        <v>8</v>
      </c>
    </row>
    <row r="1714">
      <c r="A1714" s="2" t="n">
        <v>46052</v>
      </c>
      <c r="B1714" t="n">
        <v>1713</v>
      </c>
      <c r="C1714" t="inlineStr">
        <is>
          <t>GERAL</t>
        </is>
      </c>
      <c r="D1714" t="inlineStr">
        <is>
          <t>RECEPCIONISTA</t>
        </is>
      </c>
      <c r="E1714" t="inlineStr">
        <is>
          <t>08:00</t>
        </is>
      </c>
      <c r="F1714" s="2" t="n">
        <v>46054</v>
      </c>
      <c r="G1714" s="2" t="n">
        <v>46081</v>
      </c>
      <c r="H1714" s="2" t="n">
        <v>46054</v>
      </c>
      <c r="I1714" s="2" t="n">
        <v>46061</v>
      </c>
      <c r="J1714" t="inlineStr">
        <is>
          <t>SEM_10_DIAS</t>
        </is>
      </c>
      <c r="K1714" t="n">
        <v>2</v>
      </c>
      <c r="L1714" t="n">
        <v>8</v>
      </c>
    </row>
    <row r="1715">
      <c r="A1715" s="2" t="n">
        <v>46052</v>
      </c>
      <c r="B1715" t="n">
        <v>1714</v>
      </c>
      <c r="C1715" t="inlineStr">
        <is>
          <t>GERAL</t>
        </is>
      </c>
      <c r="D1715" t="inlineStr">
        <is>
          <t>RECEPCIONISTA</t>
        </is>
      </c>
      <c r="E1715" t="inlineStr">
        <is>
          <t>08:00</t>
        </is>
      </c>
      <c r="F1715" s="2" t="n">
        <v>46055</v>
      </c>
      <c r="G1715" s="2" t="n">
        <v>46055</v>
      </c>
      <c r="H1715" s="2" t="n">
        <v>46055</v>
      </c>
      <c r="I1715" s="2" t="n">
        <v>46055</v>
      </c>
      <c r="J1715" t="inlineStr">
        <is>
          <t>SEM_10_DIAS</t>
        </is>
      </c>
      <c r="K1715" t="n">
        <v>4</v>
      </c>
      <c r="L1715" t="n">
        <v>1</v>
      </c>
    </row>
    <row r="1716">
      <c r="A1716" s="2" t="n">
        <v>46056</v>
      </c>
      <c r="B1716" t="n">
        <v>1715</v>
      </c>
      <c r="C1716" t="inlineStr">
        <is>
          <t>GERAL</t>
        </is>
      </c>
      <c r="D1716" t="inlineStr">
        <is>
          <t>RECEPCIONISTA</t>
        </is>
      </c>
      <c r="E1716" t="inlineStr">
        <is>
          <t>08:00</t>
        </is>
      </c>
      <c r="F1716" s="2" t="n">
        <v>46055</v>
      </c>
      <c r="G1716" s="2" t="n">
        <v>46055</v>
      </c>
      <c r="H1716" s="2" t="n">
        <v>46055</v>
      </c>
      <c r="I1716" s="2" t="n">
        <v>46055</v>
      </c>
      <c r="J1716" t="inlineStr">
        <is>
          <t>SEM_10_DIAS</t>
        </is>
      </c>
      <c r="K1716" t="n">
        <v>5</v>
      </c>
      <c r="L1716" t="n">
        <v>1</v>
      </c>
    </row>
    <row r="1717">
      <c r="A1717" s="2" t="n">
        <v>46057</v>
      </c>
      <c r="B1717" t="n">
        <v>1716</v>
      </c>
      <c r="C1717" t="inlineStr">
        <is>
          <t>GERAL</t>
        </is>
      </c>
      <c r="D1717" t="inlineStr">
        <is>
          <t>RECEPCIONISTA</t>
        </is>
      </c>
      <c r="E1717" t="inlineStr">
        <is>
          <t>08:00</t>
        </is>
      </c>
      <c r="F1717" s="2" t="n">
        <v>46055</v>
      </c>
      <c r="G1717" s="2" t="n">
        <v>46055</v>
      </c>
      <c r="H1717" s="2" t="n">
        <v>46055</v>
      </c>
      <c r="I1717" s="2" t="n">
        <v>46055</v>
      </c>
      <c r="J1717" t="inlineStr">
        <is>
          <t>SEM_10_DIAS</t>
        </is>
      </c>
      <c r="K1717" t="n">
        <v>6</v>
      </c>
      <c r="L1717" t="n">
        <v>1</v>
      </c>
    </row>
    <row r="1718">
      <c r="A1718" s="2" t="n">
        <v>46056</v>
      </c>
      <c r="B1718" t="n">
        <v>1717</v>
      </c>
      <c r="C1718" t="inlineStr">
        <is>
          <t>GERAL</t>
        </is>
      </c>
      <c r="D1718" t="inlineStr">
        <is>
          <t>RECEPCIONISTA</t>
        </is>
      </c>
      <c r="E1718" t="inlineStr">
        <is>
          <t>08:00</t>
        </is>
      </c>
      <c r="F1718" s="2" t="n">
        <v>46059</v>
      </c>
      <c r="G1718" s="2" t="n">
        <v>46059</v>
      </c>
      <c r="H1718" s="2" t="n">
        <v>46059</v>
      </c>
      <c r="I1718" s="2" t="n">
        <v>46059</v>
      </c>
      <c r="J1718" t="inlineStr">
        <is>
          <t>SEM_10_DIAS</t>
        </is>
      </c>
      <c r="K1718" t="n">
        <v>4</v>
      </c>
      <c r="L1718" t="n">
        <v>1</v>
      </c>
    </row>
    <row r="1719">
      <c r="A1719" s="2" t="n">
        <v>46056</v>
      </c>
      <c r="B1719" t="n">
        <v>1718</v>
      </c>
      <c r="C1719" t="inlineStr">
        <is>
          <t>GERAL</t>
        </is>
      </c>
      <c r="D1719" t="inlineStr">
        <is>
          <t>RECEPCIONISTA</t>
        </is>
      </c>
      <c r="E1719" t="inlineStr">
        <is>
          <t>08:00</t>
        </is>
      </c>
      <c r="F1719" s="2" t="n">
        <v>46061</v>
      </c>
      <c r="G1719" s="2" t="n">
        <v>46061</v>
      </c>
      <c r="H1719" s="2" t="n">
        <v>46061</v>
      </c>
      <c r="I1719" s="2" t="n">
        <v>46061</v>
      </c>
      <c r="J1719" t="inlineStr">
        <is>
          <t>SEM_10_DIAS</t>
        </is>
      </c>
      <c r="K1719" t="n">
        <v>3</v>
      </c>
      <c r="L1719" t="n">
        <v>1</v>
      </c>
    </row>
    <row r="1720">
      <c r="A1720" s="2" t="n">
        <v>46052</v>
      </c>
      <c r="B1720" t="n">
        <v>1719</v>
      </c>
      <c r="C1720" t="inlineStr">
        <is>
          <t>GERAL</t>
        </is>
      </c>
      <c r="D1720" t="inlineStr">
        <is>
          <t>RECEPCIONISTA</t>
        </is>
      </c>
      <c r="E1720" t="inlineStr">
        <is>
          <t>08:00</t>
        </is>
      </c>
      <c r="F1720" s="2" t="n">
        <v>46054</v>
      </c>
      <c r="G1720" s="2" t="n">
        <v>46081</v>
      </c>
      <c r="H1720" s="2" t="n">
        <v>46062</v>
      </c>
      <c r="I1720" s="2" t="n">
        <v>46081</v>
      </c>
      <c r="J1720" t="inlineStr">
        <is>
          <t>OBRIGACAO</t>
        </is>
      </c>
      <c r="K1720" t="n">
        <v>1</v>
      </c>
      <c r="L1720" t="n">
        <v>20</v>
      </c>
    </row>
    <row r="1721">
      <c r="A1721" s="2" t="n">
        <v>46052</v>
      </c>
      <c r="B1721" t="n">
        <v>1720</v>
      </c>
      <c r="C1721" t="inlineStr">
        <is>
          <t>GERAL</t>
        </is>
      </c>
      <c r="D1721" t="inlineStr">
        <is>
          <t>RECEPCIONISTA</t>
        </is>
      </c>
      <c r="E1721" t="inlineStr">
        <is>
          <t>08:00</t>
        </is>
      </c>
      <c r="F1721" s="2" t="n">
        <v>46054</v>
      </c>
      <c r="G1721" s="2" t="n">
        <v>46081</v>
      </c>
      <c r="H1721" s="2" t="n">
        <v>46062</v>
      </c>
      <c r="I1721" s="2" t="n">
        <v>46081</v>
      </c>
      <c r="J1721" t="inlineStr">
        <is>
          <t>OBRIGACAO</t>
        </is>
      </c>
      <c r="K1721" t="n">
        <v>2</v>
      </c>
      <c r="L1721" t="n">
        <v>20</v>
      </c>
    </row>
    <row r="1722">
      <c r="A1722" s="2" t="n">
        <v>46062</v>
      </c>
      <c r="B1722" t="n">
        <v>1721</v>
      </c>
      <c r="C1722" t="inlineStr">
        <is>
          <t>GERAL</t>
        </is>
      </c>
      <c r="D1722" t="inlineStr">
        <is>
          <t>RECEPCIONISTA</t>
        </is>
      </c>
      <c r="E1722" t="inlineStr">
        <is>
          <t>08:00</t>
        </is>
      </c>
      <c r="F1722" s="2" t="n">
        <v>46063</v>
      </c>
      <c r="G1722" s="2" t="n">
        <v>46064</v>
      </c>
      <c r="H1722" s="2" t="n">
        <v>46063</v>
      </c>
      <c r="I1722" s="2" t="n">
        <v>46064</v>
      </c>
      <c r="J1722" t="inlineStr">
        <is>
          <t>SEM_10_DIAS</t>
        </is>
      </c>
      <c r="K1722" t="n">
        <v>3</v>
      </c>
      <c r="L1722" t="n">
        <v>2</v>
      </c>
    </row>
    <row r="1723">
      <c r="A1723" s="2" t="n">
        <v>46057</v>
      </c>
      <c r="B1723" t="n">
        <v>1722</v>
      </c>
      <c r="C1723" t="inlineStr">
        <is>
          <t>GERAL</t>
        </is>
      </c>
      <c r="D1723" t="inlineStr">
        <is>
          <t>RECEPCIONISTA</t>
        </is>
      </c>
      <c r="E1723" t="inlineStr">
        <is>
          <t>08:00</t>
        </is>
      </c>
      <c r="F1723" s="2" t="n">
        <v>46067</v>
      </c>
      <c r="G1723" s="2" t="n">
        <v>46067</v>
      </c>
      <c r="H1723" s="2" t="n">
        <v>46067</v>
      </c>
      <c r="I1723" s="2" t="n">
        <v>46067</v>
      </c>
      <c r="J1723" t="inlineStr">
        <is>
          <t>OBRIGACAO</t>
        </is>
      </c>
      <c r="K1723" t="n">
        <v>5</v>
      </c>
      <c r="L1723" t="n">
        <v>1</v>
      </c>
    </row>
    <row r="1724">
      <c r="A1724" s="2" t="n">
        <v>46052</v>
      </c>
      <c r="B1724" t="n">
        <v>1723</v>
      </c>
      <c r="C1724" t="inlineStr">
        <is>
          <t>GERAL</t>
        </is>
      </c>
      <c r="D1724" t="inlineStr">
        <is>
          <t>RECEPCIONISTA</t>
        </is>
      </c>
      <c r="E1724" t="inlineStr">
        <is>
          <t>08:00</t>
        </is>
      </c>
      <c r="F1724" s="2" t="n">
        <v>46067</v>
      </c>
      <c r="G1724" s="2" t="n">
        <v>46068</v>
      </c>
      <c r="H1724" s="2" t="n">
        <v>46067</v>
      </c>
      <c r="I1724" s="2" t="n">
        <v>46068</v>
      </c>
      <c r="J1724" t="inlineStr">
        <is>
          <t>OBRIGACAO</t>
        </is>
      </c>
      <c r="K1724" t="n">
        <v>3</v>
      </c>
      <c r="L1724" t="n">
        <v>2</v>
      </c>
    </row>
    <row r="1725">
      <c r="A1725" s="2" t="n">
        <v>46056</v>
      </c>
      <c r="B1725" t="n">
        <v>1724</v>
      </c>
      <c r="C1725" t="inlineStr">
        <is>
          <t>GERAL</t>
        </is>
      </c>
      <c r="D1725" t="inlineStr">
        <is>
          <t>RECEPCIONISTA</t>
        </is>
      </c>
      <c r="E1725" t="inlineStr">
        <is>
          <t>08:00</t>
        </is>
      </c>
      <c r="F1725" s="2" t="n">
        <v>46067</v>
      </c>
      <c r="G1725" s="2" t="n">
        <v>46068</v>
      </c>
      <c r="H1725" s="2" t="n">
        <v>46067</v>
      </c>
      <c r="I1725" s="2" t="n">
        <v>46068</v>
      </c>
      <c r="J1725" t="inlineStr">
        <is>
          <t>OBRIGACAO</t>
        </is>
      </c>
      <c r="K1725" t="n">
        <v>4</v>
      </c>
      <c r="L1725" t="n">
        <v>2</v>
      </c>
    </row>
    <row r="1726">
      <c r="A1726" s="2" t="n">
        <v>46062</v>
      </c>
      <c r="B1726" t="n">
        <v>1725</v>
      </c>
      <c r="C1726" t="inlineStr">
        <is>
          <t>GERAL</t>
        </is>
      </c>
      <c r="D1726" t="inlineStr">
        <is>
          <t>RECEPCIONISTA</t>
        </is>
      </c>
      <c r="E1726" t="inlineStr">
        <is>
          <t>08:00</t>
        </is>
      </c>
      <c r="F1726" s="2" t="n">
        <v>46071</v>
      </c>
      <c r="G1726" s="2" t="n">
        <v>46072</v>
      </c>
      <c r="H1726" s="2" t="n">
        <v>46071</v>
      </c>
      <c r="I1726" s="2" t="n">
        <v>46071</v>
      </c>
      <c r="J1726" t="inlineStr">
        <is>
          <t>SEM_10_DIAS</t>
        </is>
      </c>
      <c r="K1726" t="n">
        <v>3</v>
      </c>
      <c r="L1726" t="n">
        <v>1</v>
      </c>
    </row>
    <row r="1727">
      <c r="A1727" s="2" t="n">
        <v>46062</v>
      </c>
      <c r="B1727" t="n">
        <v>1726</v>
      </c>
      <c r="C1727" t="inlineStr">
        <is>
          <t>GERAL</t>
        </is>
      </c>
      <c r="D1727" t="inlineStr">
        <is>
          <t>RECEPCIONISTA</t>
        </is>
      </c>
      <c r="E1727" t="inlineStr">
        <is>
          <t>08:00</t>
        </is>
      </c>
      <c r="F1727" s="2" t="n">
        <v>46071</v>
      </c>
      <c r="G1727" s="2" t="n">
        <v>46072</v>
      </c>
      <c r="H1727" s="2" t="n">
        <v>46072</v>
      </c>
      <c r="I1727" s="2" t="n">
        <v>46072</v>
      </c>
      <c r="J1727" t="inlineStr">
        <is>
          <t>OBRIGACAO</t>
        </is>
      </c>
      <c r="K1727" t="n">
        <v>3</v>
      </c>
      <c r="L1727" t="n">
        <v>1</v>
      </c>
    </row>
    <row r="1728">
      <c r="A1728" s="2" t="n">
        <v>46062</v>
      </c>
      <c r="B1728" t="n">
        <v>1727</v>
      </c>
      <c r="C1728" t="inlineStr">
        <is>
          <t>GERAL</t>
        </is>
      </c>
      <c r="D1728" t="inlineStr">
        <is>
          <t>RECEPCIONISTA</t>
        </is>
      </c>
      <c r="E1728" t="inlineStr">
        <is>
          <t>08:00</t>
        </is>
      </c>
      <c r="F1728" s="2" t="n">
        <v>46074</v>
      </c>
      <c r="G1728" s="2" t="n">
        <v>46075</v>
      </c>
      <c r="H1728" s="2" t="n">
        <v>46074</v>
      </c>
      <c r="I1728" s="2" t="n">
        <v>46075</v>
      </c>
      <c r="J1728" t="inlineStr">
        <is>
          <t>OBRIGACAO</t>
        </is>
      </c>
      <c r="K1728" t="n">
        <v>3</v>
      </c>
      <c r="L1728" t="n">
        <v>2</v>
      </c>
    </row>
    <row r="1729">
      <c r="A1729" s="2" t="n">
        <v>46062</v>
      </c>
      <c r="B1729" t="n">
        <v>1728</v>
      </c>
      <c r="C1729" t="inlineStr">
        <is>
          <t>GERAL</t>
        </is>
      </c>
      <c r="D1729" t="inlineStr">
        <is>
          <t>RECEPCIONISTA</t>
        </is>
      </c>
      <c r="E1729" t="inlineStr">
        <is>
          <t>08:00</t>
        </is>
      </c>
      <c r="F1729" s="2" t="n">
        <v>46079</v>
      </c>
      <c r="G1729" s="2" t="n">
        <v>46079</v>
      </c>
      <c r="H1729" s="2" t="n">
        <v>46079</v>
      </c>
      <c r="I1729" s="2" t="n">
        <v>46079</v>
      </c>
      <c r="J1729" t="inlineStr">
        <is>
          <t>OBRIGACAO</t>
        </is>
      </c>
      <c r="K1729" t="n">
        <v>3</v>
      </c>
      <c r="L1729" t="n">
        <v>1</v>
      </c>
    </row>
    <row r="1730">
      <c r="A1730" s="2" t="n">
        <v>46062</v>
      </c>
      <c r="B1730" t="n">
        <v>1729</v>
      </c>
      <c r="C1730" t="inlineStr">
        <is>
          <t>GERAL</t>
        </is>
      </c>
      <c r="D1730" t="inlineStr">
        <is>
          <t>RECEPCIONISTA</t>
        </is>
      </c>
      <c r="E1730" t="inlineStr">
        <is>
          <t>08:00</t>
        </is>
      </c>
      <c r="F1730" s="2" t="n">
        <v>46081</v>
      </c>
      <c r="G1730" s="2" t="n">
        <v>46081</v>
      </c>
      <c r="H1730" s="2" t="n">
        <v>46081</v>
      </c>
      <c r="I1730" s="2" t="n">
        <v>46081</v>
      </c>
      <c r="J1730" t="inlineStr">
        <is>
          <t>OBRIGACAO</t>
        </is>
      </c>
      <c r="K1730" t="n">
        <v>3</v>
      </c>
      <c r="L1730" t="n">
        <v>1</v>
      </c>
    </row>
    <row r="1731">
      <c r="A1731" s="2" t="n">
        <v>46052</v>
      </c>
      <c r="B1731" t="n">
        <v>1730</v>
      </c>
      <c r="C1731" t="inlineStr">
        <is>
          <t>GERAL</t>
        </is>
      </c>
      <c r="D1731" t="inlineStr">
        <is>
          <t>RECEPCIONISTA</t>
        </is>
      </c>
      <c r="E1731" t="inlineStr">
        <is>
          <t>11:00</t>
        </is>
      </c>
      <c r="F1731" s="2" t="n">
        <v>46054</v>
      </c>
      <c r="G1731" s="2" t="n">
        <v>46055</v>
      </c>
      <c r="H1731" s="2" t="n">
        <v>46054</v>
      </c>
      <c r="I1731" s="2" t="n">
        <v>46055</v>
      </c>
      <c r="J1731" t="inlineStr">
        <is>
          <t>SEM_10_DIAS</t>
        </is>
      </c>
      <c r="K1731" t="n">
        <v>1</v>
      </c>
      <c r="L1731" t="n">
        <v>2</v>
      </c>
    </row>
    <row r="1732">
      <c r="A1732" s="2" t="n">
        <v>46052</v>
      </c>
      <c r="B1732" t="n">
        <v>1731</v>
      </c>
      <c r="C1732" t="inlineStr">
        <is>
          <t>GERAL</t>
        </is>
      </c>
      <c r="D1732" t="inlineStr">
        <is>
          <t>RECEPCIONISTA</t>
        </is>
      </c>
      <c r="E1732" t="inlineStr">
        <is>
          <t>11:00</t>
        </is>
      </c>
      <c r="F1732" s="2" t="n">
        <v>46054</v>
      </c>
      <c r="G1732" s="2" t="n">
        <v>46055</v>
      </c>
      <c r="H1732" s="2" t="n">
        <v>46054</v>
      </c>
      <c r="I1732" s="2" t="n">
        <v>46055</v>
      </c>
      <c r="J1732" t="inlineStr">
        <is>
          <t>SEM_10_DIAS</t>
        </is>
      </c>
      <c r="K1732" t="n">
        <v>2</v>
      </c>
      <c r="L1732" t="n">
        <v>2</v>
      </c>
    </row>
    <row r="1733">
      <c r="A1733" s="2" t="n">
        <v>46052</v>
      </c>
      <c r="B1733" t="n">
        <v>1732</v>
      </c>
      <c r="C1733" t="inlineStr">
        <is>
          <t>GERAL</t>
        </is>
      </c>
      <c r="D1733" t="inlineStr">
        <is>
          <t>RECEPCIONISTA</t>
        </is>
      </c>
      <c r="E1733" t="inlineStr">
        <is>
          <t>11:00</t>
        </is>
      </c>
      <c r="F1733" s="2" t="n">
        <v>46054</v>
      </c>
      <c r="G1733" s="2" t="n">
        <v>46055</v>
      </c>
      <c r="H1733" s="2" t="n">
        <v>46054</v>
      </c>
      <c r="I1733" s="2" t="n">
        <v>46055</v>
      </c>
      <c r="J1733" t="inlineStr">
        <is>
          <t>SEM_10_DIAS</t>
        </is>
      </c>
      <c r="K1733" t="n">
        <v>3</v>
      </c>
      <c r="L1733" t="n">
        <v>2</v>
      </c>
    </row>
    <row r="1734">
      <c r="A1734" s="2" t="n">
        <v>46057</v>
      </c>
      <c r="B1734" t="n">
        <v>1733</v>
      </c>
      <c r="C1734" t="inlineStr">
        <is>
          <t>GERAL</t>
        </is>
      </c>
      <c r="D1734" t="inlineStr">
        <is>
          <t>RECEPCIONISTA</t>
        </is>
      </c>
      <c r="E1734" t="inlineStr">
        <is>
          <t>11:00</t>
        </is>
      </c>
      <c r="F1734" s="2" t="n">
        <v>46055</v>
      </c>
      <c r="G1734" s="2" t="n">
        <v>46055</v>
      </c>
      <c r="H1734" s="2" t="n">
        <v>46055</v>
      </c>
      <c r="I1734" s="2" t="n">
        <v>46055</v>
      </c>
      <c r="J1734" t="inlineStr">
        <is>
          <t>SEM_10_DIAS</t>
        </is>
      </c>
      <c r="K1734" t="n">
        <v>4</v>
      </c>
      <c r="L1734" t="n">
        <v>1</v>
      </c>
    </row>
    <row r="1735">
      <c r="A1735" s="2" t="n">
        <v>46057</v>
      </c>
      <c r="B1735" t="n">
        <v>1734</v>
      </c>
      <c r="C1735" t="inlineStr">
        <is>
          <t>GERAL</t>
        </is>
      </c>
      <c r="D1735" t="inlineStr">
        <is>
          <t>RECEPCIONISTA</t>
        </is>
      </c>
      <c r="E1735" t="inlineStr">
        <is>
          <t>11:00</t>
        </is>
      </c>
      <c r="F1735" s="2" t="n">
        <v>46057</v>
      </c>
      <c r="G1735" s="2" t="n">
        <v>46065</v>
      </c>
      <c r="H1735" s="2" t="n">
        <v>46057</v>
      </c>
      <c r="I1735" s="2" t="n">
        <v>46065</v>
      </c>
      <c r="J1735" t="inlineStr">
        <is>
          <t>SEM_10_DIAS</t>
        </is>
      </c>
      <c r="K1735" t="n">
        <v>1</v>
      </c>
      <c r="L1735" t="n">
        <v>9</v>
      </c>
    </row>
    <row r="1736">
      <c r="A1736" s="2" t="n">
        <v>46052</v>
      </c>
      <c r="B1736" t="n">
        <v>1735</v>
      </c>
      <c r="C1736" t="inlineStr">
        <is>
          <t>GERAL</t>
        </is>
      </c>
      <c r="D1736" t="inlineStr">
        <is>
          <t>RECEPCIONISTA</t>
        </is>
      </c>
      <c r="E1736" t="inlineStr">
        <is>
          <t>11:00</t>
        </is>
      </c>
      <c r="F1736" s="2" t="n">
        <v>46059</v>
      </c>
      <c r="G1736" s="2" t="n">
        <v>46059</v>
      </c>
      <c r="H1736" s="2" t="n">
        <v>46059</v>
      </c>
      <c r="I1736" s="2" t="n">
        <v>46059</v>
      </c>
      <c r="J1736" t="inlineStr">
        <is>
          <t>SEM_10_DIAS</t>
        </is>
      </c>
      <c r="K1736" t="n">
        <v>2</v>
      </c>
      <c r="L1736" t="n">
        <v>1</v>
      </c>
    </row>
    <row r="1737">
      <c r="A1737" s="2" t="n">
        <v>46052</v>
      </c>
      <c r="B1737" t="n">
        <v>1736</v>
      </c>
      <c r="C1737" t="inlineStr">
        <is>
          <t>GERAL</t>
        </is>
      </c>
      <c r="D1737" t="inlineStr">
        <is>
          <t>RECEPCIONISTA</t>
        </is>
      </c>
      <c r="E1737" t="inlineStr">
        <is>
          <t>11:00</t>
        </is>
      </c>
      <c r="F1737" s="2" t="n">
        <v>46059</v>
      </c>
      <c r="G1737" s="2" t="n">
        <v>46059</v>
      </c>
      <c r="H1737" s="2" t="n">
        <v>46059</v>
      </c>
      <c r="I1737" s="2" t="n">
        <v>46059</v>
      </c>
      <c r="J1737" t="inlineStr">
        <is>
          <t>SEM_10_DIAS</t>
        </is>
      </c>
      <c r="K1737" t="n">
        <v>3</v>
      </c>
      <c r="L1737" t="n">
        <v>1</v>
      </c>
    </row>
    <row r="1738">
      <c r="A1738" s="2" t="n">
        <v>46052</v>
      </c>
      <c r="B1738" t="n">
        <v>1737</v>
      </c>
      <c r="C1738" t="inlineStr">
        <is>
          <t>GERAL</t>
        </is>
      </c>
      <c r="D1738" t="inlineStr">
        <is>
          <t>RECEPCIONISTA</t>
        </is>
      </c>
      <c r="E1738" t="inlineStr">
        <is>
          <t>11:00</t>
        </is>
      </c>
      <c r="F1738" s="2" t="n">
        <v>46061</v>
      </c>
      <c r="G1738" s="2" t="n">
        <v>46065</v>
      </c>
      <c r="H1738" s="2" t="n">
        <v>46061</v>
      </c>
      <c r="I1738" s="2" t="n">
        <v>46061</v>
      </c>
      <c r="J1738" t="inlineStr">
        <is>
          <t>SEM_10_DIAS</t>
        </is>
      </c>
      <c r="K1738" t="n">
        <v>2</v>
      </c>
      <c r="L1738" t="n">
        <v>1</v>
      </c>
    </row>
    <row r="1739">
      <c r="A1739" s="2" t="n">
        <v>46062</v>
      </c>
      <c r="B1739" t="n">
        <v>1738</v>
      </c>
      <c r="C1739" t="inlineStr">
        <is>
          <t>GERAL</t>
        </is>
      </c>
      <c r="D1739" t="inlineStr">
        <is>
          <t>RECEPCIONISTA</t>
        </is>
      </c>
      <c r="E1739" t="inlineStr">
        <is>
          <t>11:00</t>
        </is>
      </c>
      <c r="F1739" s="2" t="n">
        <v>46062</v>
      </c>
      <c r="G1739" s="2" t="n">
        <v>46062</v>
      </c>
      <c r="H1739" s="2" t="n">
        <v>46062</v>
      </c>
      <c r="I1739" s="2" t="n">
        <v>46062</v>
      </c>
      <c r="J1739" t="inlineStr">
        <is>
          <t>SEM_10_DIAS</t>
        </is>
      </c>
      <c r="K1739" t="n">
        <v>3</v>
      </c>
      <c r="L1739" t="n">
        <v>1</v>
      </c>
    </row>
    <row r="1740">
      <c r="A1740" s="2" t="n">
        <v>46062</v>
      </c>
      <c r="B1740" t="n">
        <v>1739</v>
      </c>
      <c r="C1740" t="inlineStr">
        <is>
          <t>GERAL</t>
        </is>
      </c>
      <c r="D1740" t="inlineStr">
        <is>
          <t>RECEPCIONISTA</t>
        </is>
      </c>
      <c r="E1740" t="inlineStr">
        <is>
          <t>11:00</t>
        </is>
      </c>
      <c r="F1740" s="2" t="n">
        <v>46062</v>
      </c>
      <c r="G1740" s="2" t="n">
        <v>46062</v>
      </c>
      <c r="H1740" s="2" t="n">
        <v>46062</v>
      </c>
      <c r="I1740" s="2" t="n">
        <v>46062</v>
      </c>
      <c r="J1740" t="inlineStr">
        <is>
          <t>SEM_10_DIAS</t>
        </is>
      </c>
      <c r="K1740" t="n">
        <v>4</v>
      </c>
      <c r="L1740" t="n">
        <v>1</v>
      </c>
    </row>
    <row r="1741">
      <c r="A1741" s="2" t="n">
        <v>46052</v>
      </c>
      <c r="B1741" t="n">
        <v>1740</v>
      </c>
      <c r="C1741" t="inlineStr">
        <is>
          <t>GERAL</t>
        </is>
      </c>
      <c r="D1741" t="inlineStr">
        <is>
          <t>RECEPCIONISTA</t>
        </is>
      </c>
      <c r="E1741" t="inlineStr">
        <is>
          <t>11:00</t>
        </is>
      </c>
      <c r="F1741" s="2" t="n">
        <v>46061</v>
      </c>
      <c r="G1741" s="2" t="n">
        <v>46065</v>
      </c>
      <c r="H1741" s="2" t="n">
        <v>46062</v>
      </c>
      <c r="I1741" s="2" t="n">
        <v>46065</v>
      </c>
      <c r="J1741" t="inlineStr">
        <is>
          <t>OBRIGACAO</t>
        </is>
      </c>
      <c r="K1741" t="n">
        <v>2</v>
      </c>
      <c r="L1741" t="n">
        <v>4</v>
      </c>
    </row>
    <row r="1742">
      <c r="A1742" s="2" t="n">
        <v>46062</v>
      </c>
      <c r="B1742" t="n">
        <v>1741</v>
      </c>
      <c r="C1742" t="inlineStr">
        <is>
          <t>GERAL</t>
        </is>
      </c>
      <c r="D1742" t="inlineStr">
        <is>
          <t>RECEPCIONISTA</t>
        </is>
      </c>
      <c r="E1742" t="inlineStr">
        <is>
          <t>11:00</t>
        </is>
      </c>
      <c r="F1742" s="2" t="n">
        <v>46064</v>
      </c>
      <c r="G1742" s="2" t="n">
        <v>46064</v>
      </c>
      <c r="H1742" s="2" t="n">
        <v>46064</v>
      </c>
      <c r="I1742" s="2" t="n">
        <v>46064</v>
      </c>
      <c r="J1742" t="inlineStr">
        <is>
          <t>SEM_10_DIAS</t>
        </is>
      </c>
      <c r="K1742" t="n">
        <v>3</v>
      </c>
      <c r="L1742" t="n">
        <v>1</v>
      </c>
    </row>
    <row r="1743">
      <c r="A1743" s="2" t="n">
        <v>46052</v>
      </c>
      <c r="B1743" t="n">
        <v>1742</v>
      </c>
      <c r="C1743" t="inlineStr">
        <is>
          <t>GERAL</t>
        </is>
      </c>
      <c r="D1743" t="inlineStr">
        <is>
          <t>RECEPCIONISTA</t>
        </is>
      </c>
      <c r="E1743" t="inlineStr">
        <is>
          <t>11:00</t>
        </is>
      </c>
      <c r="F1743" s="2" t="n">
        <v>46067</v>
      </c>
      <c r="G1743" s="2" t="n">
        <v>46067</v>
      </c>
      <c r="H1743" s="2" t="n">
        <v>46067</v>
      </c>
      <c r="I1743" s="2" t="n">
        <v>46067</v>
      </c>
      <c r="J1743" t="inlineStr">
        <is>
          <t>OBRIGACAO</t>
        </is>
      </c>
      <c r="K1743" t="n">
        <v>1</v>
      </c>
      <c r="L1743" t="n">
        <v>1</v>
      </c>
    </row>
    <row r="1744">
      <c r="A1744" s="2" t="n">
        <v>46052</v>
      </c>
      <c r="B1744" t="n">
        <v>1743</v>
      </c>
      <c r="C1744" t="inlineStr">
        <is>
          <t>GERAL</t>
        </is>
      </c>
      <c r="D1744" t="inlineStr">
        <is>
          <t>RECEPCIONISTA</t>
        </is>
      </c>
      <c r="E1744" t="inlineStr">
        <is>
          <t>11:00</t>
        </is>
      </c>
      <c r="F1744" s="2" t="n">
        <v>46067</v>
      </c>
      <c r="G1744" s="2" t="n">
        <v>46067</v>
      </c>
      <c r="H1744" s="2" t="n">
        <v>46067</v>
      </c>
      <c r="I1744" s="2" t="n">
        <v>46067</v>
      </c>
      <c r="J1744" t="inlineStr">
        <is>
          <t>OBRIGACAO</t>
        </is>
      </c>
      <c r="K1744" t="n">
        <v>2</v>
      </c>
      <c r="L1744" t="n">
        <v>1</v>
      </c>
    </row>
    <row r="1745">
      <c r="A1745" s="2" t="n">
        <v>46062</v>
      </c>
      <c r="B1745" t="n">
        <v>1744</v>
      </c>
      <c r="C1745" t="inlineStr">
        <is>
          <t>GERAL</t>
        </is>
      </c>
      <c r="D1745" t="inlineStr">
        <is>
          <t>RECEPCIONISTA</t>
        </is>
      </c>
      <c r="E1745" t="inlineStr">
        <is>
          <t>11:00</t>
        </is>
      </c>
      <c r="F1745" s="2" t="n">
        <v>46069</v>
      </c>
      <c r="G1745" s="2" t="n">
        <v>46069</v>
      </c>
      <c r="H1745" s="2" t="n">
        <v>46069</v>
      </c>
      <c r="I1745" s="2" t="n">
        <v>46069</v>
      </c>
      <c r="J1745" t="inlineStr">
        <is>
          <t>SEM_10_DIAS</t>
        </is>
      </c>
      <c r="K1745" t="n">
        <v>2</v>
      </c>
      <c r="L1745" t="n">
        <v>1</v>
      </c>
    </row>
    <row r="1746">
      <c r="A1746" s="2" t="n">
        <v>46057</v>
      </c>
      <c r="B1746" t="n">
        <v>1745</v>
      </c>
      <c r="C1746" t="inlineStr">
        <is>
          <t>GERAL</t>
        </is>
      </c>
      <c r="D1746" t="inlineStr">
        <is>
          <t>RECEPCIONISTA</t>
        </is>
      </c>
      <c r="E1746" t="inlineStr">
        <is>
          <t>11:00</t>
        </is>
      </c>
      <c r="F1746" s="2" t="n">
        <v>46069</v>
      </c>
      <c r="G1746" s="2" t="n">
        <v>46072</v>
      </c>
      <c r="H1746" s="2" t="n">
        <v>46069</v>
      </c>
      <c r="I1746" s="2" t="n">
        <v>46072</v>
      </c>
      <c r="J1746" t="inlineStr">
        <is>
          <t>OBRIGACAO</t>
        </is>
      </c>
      <c r="K1746" t="n">
        <v>1</v>
      </c>
      <c r="L1746" t="n">
        <v>4</v>
      </c>
    </row>
    <row r="1747">
      <c r="A1747" s="2" t="n">
        <v>46062</v>
      </c>
      <c r="B1747" t="n">
        <v>1746</v>
      </c>
      <c r="C1747" t="inlineStr">
        <is>
          <t>GERAL</t>
        </is>
      </c>
      <c r="D1747" t="inlineStr">
        <is>
          <t>RECEPCIONISTA</t>
        </is>
      </c>
      <c r="E1747" t="inlineStr">
        <is>
          <t>11:00</t>
        </is>
      </c>
      <c r="F1747" s="2" t="n">
        <v>46071</v>
      </c>
      <c r="G1747" s="2" t="n">
        <v>46072</v>
      </c>
      <c r="H1747" s="2" t="n">
        <v>46071</v>
      </c>
      <c r="I1747" s="2" t="n">
        <v>46071</v>
      </c>
      <c r="J1747" t="inlineStr">
        <is>
          <t>SEM_10_DIAS</t>
        </is>
      </c>
      <c r="K1747" t="n">
        <v>2</v>
      </c>
      <c r="L1747" t="n">
        <v>1</v>
      </c>
    </row>
    <row r="1748">
      <c r="A1748" s="2" t="n">
        <v>46062</v>
      </c>
      <c r="B1748" t="n">
        <v>1747</v>
      </c>
      <c r="C1748" t="inlineStr">
        <is>
          <t>GERAL</t>
        </is>
      </c>
      <c r="D1748" t="inlineStr">
        <is>
          <t>RECEPCIONISTA</t>
        </is>
      </c>
      <c r="E1748" t="inlineStr">
        <is>
          <t>11:00</t>
        </is>
      </c>
      <c r="F1748" s="2" t="n">
        <v>46071</v>
      </c>
      <c r="G1748" s="2" t="n">
        <v>46071</v>
      </c>
      <c r="H1748" s="2" t="n">
        <v>46071</v>
      </c>
      <c r="I1748" s="2" t="n">
        <v>46071</v>
      </c>
      <c r="J1748" t="inlineStr">
        <is>
          <t>SEM_10_DIAS</t>
        </is>
      </c>
      <c r="K1748" t="n">
        <v>3</v>
      </c>
      <c r="L1748" t="n">
        <v>1</v>
      </c>
    </row>
    <row r="1749">
      <c r="A1749" s="2" t="n">
        <v>46062</v>
      </c>
      <c r="B1749" t="n">
        <v>1748</v>
      </c>
      <c r="C1749" t="inlineStr">
        <is>
          <t>GERAL</t>
        </is>
      </c>
      <c r="D1749" t="inlineStr">
        <is>
          <t>RECEPCIONISTA</t>
        </is>
      </c>
      <c r="E1749" t="inlineStr">
        <is>
          <t>11:00</t>
        </is>
      </c>
      <c r="F1749" s="2" t="n">
        <v>46071</v>
      </c>
      <c r="G1749" s="2" t="n">
        <v>46072</v>
      </c>
      <c r="H1749" s="2" t="n">
        <v>46072</v>
      </c>
      <c r="I1749" s="2" t="n">
        <v>46072</v>
      </c>
      <c r="J1749" t="inlineStr">
        <is>
          <t>OBRIGACAO</t>
        </is>
      </c>
      <c r="K1749" t="n">
        <v>2</v>
      </c>
      <c r="L1749" t="n">
        <v>1</v>
      </c>
    </row>
    <row r="1750">
      <c r="A1750" s="2" t="n">
        <v>46062</v>
      </c>
      <c r="B1750" t="n">
        <v>1749</v>
      </c>
      <c r="C1750" t="inlineStr">
        <is>
          <t>GERAL</t>
        </is>
      </c>
      <c r="D1750" t="inlineStr">
        <is>
          <t>RECEPCIONISTA</t>
        </is>
      </c>
      <c r="E1750" t="inlineStr">
        <is>
          <t>11:00</t>
        </is>
      </c>
      <c r="F1750" s="2" t="n">
        <v>46074</v>
      </c>
      <c r="G1750" s="2" t="n">
        <v>46076</v>
      </c>
      <c r="H1750" s="2" t="n">
        <v>46074</v>
      </c>
      <c r="I1750" s="2" t="n">
        <v>46076</v>
      </c>
      <c r="J1750" t="inlineStr">
        <is>
          <t>OBRIGACAO</t>
        </is>
      </c>
      <c r="K1750" t="n">
        <v>1</v>
      </c>
      <c r="L1750" t="n">
        <v>3</v>
      </c>
    </row>
    <row r="1751">
      <c r="A1751" s="2" t="n">
        <v>46062</v>
      </c>
      <c r="B1751" t="n">
        <v>1750</v>
      </c>
      <c r="C1751" t="inlineStr">
        <is>
          <t>GERAL</t>
        </is>
      </c>
      <c r="D1751" t="inlineStr">
        <is>
          <t>RECEPCIONISTA</t>
        </is>
      </c>
      <c r="E1751" t="inlineStr">
        <is>
          <t>11:00</t>
        </is>
      </c>
      <c r="F1751" s="2" t="n">
        <v>46075</v>
      </c>
      <c r="G1751" s="2" t="n">
        <v>46075</v>
      </c>
      <c r="H1751" s="2" t="n">
        <v>46075</v>
      </c>
      <c r="I1751" s="2" t="n">
        <v>46075</v>
      </c>
      <c r="J1751" t="inlineStr">
        <is>
          <t>OBRIGACAO</t>
        </is>
      </c>
      <c r="K1751" t="n">
        <v>2</v>
      </c>
      <c r="L1751" t="n">
        <v>1</v>
      </c>
    </row>
    <row r="1752">
      <c r="A1752" s="2" t="n">
        <v>46062</v>
      </c>
      <c r="B1752" t="n">
        <v>1751</v>
      </c>
      <c r="C1752" t="inlineStr">
        <is>
          <t>GERAL</t>
        </is>
      </c>
      <c r="D1752" t="inlineStr">
        <is>
          <t>RECEPCIONISTA</t>
        </is>
      </c>
      <c r="E1752" t="inlineStr">
        <is>
          <t>11:00</t>
        </is>
      </c>
      <c r="F1752" s="2" t="n">
        <v>46078</v>
      </c>
      <c r="G1752" s="2" t="n">
        <v>46078</v>
      </c>
      <c r="H1752" s="2" t="n">
        <v>46078</v>
      </c>
      <c r="I1752" s="2" t="n">
        <v>46078</v>
      </c>
      <c r="J1752" t="inlineStr">
        <is>
          <t>OBRIGACAO</t>
        </is>
      </c>
      <c r="K1752" t="n">
        <v>3</v>
      </c>
      <c r="L1752" t="n">
        <v>1</v>
      </c>
    </row>
    <row r="1753">
      <c r="A1753" s="2" t="n">
        <v>46062</v>
      </c>
      <c r="B1753" t="n">
        <v>1752</v>
      </c>
      <c r="C1753" t="inlineStr">
        <is>
          <t>GERAL</t>
        </is>
      </c>
      <c r="D1753" t="inlineStr">
        <is>
          <t>RECEPCIONISTA</t>
        </is>
      </c>
      <c r="E1753" t="inlineStr">
        <is>
          <t>11:00</t>
        </is>
      </c>
      <c r="F1753" s="2" t="n">
        <v>46078</v>
      </c>
      <c r="G1753" s="2" t="n">
        <v>46078</v>
      </c>
      <c r="H1753" s="2" t="n">
        <v>46078</v>
      </c>
      <c r="I1753" s="2" t="n">
        <v>46078</v>
      </c>
      <c r="J1753" t="inlineStr">
        <is>
          <t>OBRIGACAO</t>
        </is>
      </c>
      <c r="K1753" t="n">
        <v>4</v>
      </c>
      <c r="L1753" t="n">
        <v>1</v>
      </c>
    </row>
    <row r="1754">
      <c r="A1754" s="2" t="n">
        <v>46062</v>
      </c>
      <c r="B1754" t="n">
        <v>1753</v>
      </c>
      <c r="C1754" t="inlineStr">
        <is>
          <t>GERAL</t>
        </is>
      </c>
      <c r="D1754" t="inlineStr">
        <is>
          <t>RECEPCIONISTA</t>
        </is>
      </c>
      <c r="E1754" t="inlineStr">
        <is>
          <t>11:00</t>
        </is>
      </c>
      <c r="F1754" s="2" t="n">
        <v>46078</v>
      </c>
      <c r="G1754" s="2" t="n">
        <v>46080</v>
      </c>
      <c r="H1754" s="2" t="n">
        <v>46078</v>
      </c>
      <c r="I1754" s="2" t="n">
        <v>46080</v>
      </c>
      <c r="J1754" t="inlineStr">
        <is>
          <t>OBRIGACAO</t>
        </is>
      </c>
      <c r="K1754" t="n">
        <v>2</v>
      </c>
      <c r="L1754" t="n">
        <v>3</v>
      </c>
    </row>
    <row r="1755">
      <c r="A1755" s="2" t="n">
        <v>46057</v>
      </c>
      <c r="B1755" t="n">
        <v>1754</v>
      </c>
      <c r="C1755" t="inlineStr">
        <is>
          <t>GERAL</t>
        </is>
      </c>
      <c r="D1755" t="inlineStr">
        <is>
          <t>RECEPCIONISTA</t>
        </is>
      </c>
      <c r="E1755" t="inlineStr">
        <is>
          <t>11:00</t>
        </is>
      </c>
      <c r="F1755" s="2" t="n">
        <v>46078</v>
      </c>
      <c r="G1755" s="2" t="n">
        <v>46081</v>
      </c>
      <c r="H1755" s="2" t="n">
        <v>46078</v>
      </c>
      <c r="I1755" s="2" t="n">
        <v>46081</v>
      </c>
      <c r="J1755" t="inlineStr">
        <is>
          <t>OBRIGACAO</t>
        </is>
      </c>
      <c r="K1755" t="n">
        <v>1</v>
      </c>
      <c r="L1755" t="n">
        <v>4</v>
      </c>
    </row>
    <row r="1756">
      <c r="A1756" s="2" t="n">
        <v>46062</v>
      </c>
      <c r="B1756" t="n">
        <v>1755</v>
      </c>
      <c r="C1756" t="inlineStr">
        <is>
          <t>GERAL</t>
        </is>
      </c>
      <c r="D1756" t="inlineStr">
        <is>
          <t>RECEPCIONISTA</t>
        </is>
      </c>
      <c r="E1756" t="inlineStr">
        <is>
          <t>11:00</t>
        </is>
      </c>
      <c r="F1756" s="2" t="n">
        <v>46080</v>
      </c>
      <c r="G1756" s="2" t="n">
        <v>46080</v>
      </c>
      <c r="H1756" s="2" t="n">
        <v>46080</v>
      </c>
      <c r="I1756" s="2" t="n">
        <v>46080</v>
      </c>
      <c r="J1756" t="inlineStr">
        <is>
          <t>OBRIGACAO</t>
        </is>
      </c>
      <c r="K1756" t="n">
        <v>3</v>
      </c>
      <c r="L1756" t="n">
        <v>1</v>
      </c>
    </row>
    <row r="1757">
      <c r="A1757" s="2" t="n">
        <v>46057</v>
      </c>
      <c r="B1757" t="n">
        <v>1756</v>
      </c>
      <c r="C1757" t="inlineStr">
        <is>
          <t>GERAL</t>
        </is>
      </c>
      <c r="D1757" t="inlineStr">
        <is>
          <t>RECEPCIONISTA</t>
        </is>
      </c>
      <c r="E1757" t="inlineStr">
        <is>
          <t>15:20</t>
        </is>
      </c>
      <c r="F1757" s="2" t="n">
        <v>46054</v>
      </c>
      <c r="G1757" s="2" t="n">
        <v>46054</v>
      </c>
      <c r="H1757" s="2" t="n">
        <v>46054</v>
      </c>
      <c r="I1757" s="2" t="n">
        <v>46054</v>
      </c>
      <c r="J1757" t="inlineStr">
        <is>
          <t>SEM_10_DIAS</t>
        </is>
      </c>
      <c r="K1757" t="n">
        <v>5</v>
      </c>
      <c r="L1757" t="n">
        <v>1</v>
      </c>
    </row>
    <row r="1758">
      <c r="A1758" s="2" t="n">
        <v>46052</v>
      </c>
      <c r="B1758" t="n">
        <v>1757</v>
      </c>
      <c r="C1758" t="inlineStr">
        <is>
          <t>GERAL</t>
        </is>
      </c>
      <c r="D1758" t="inlineStr">
        <is>
          <t>RECEPCIONISTA</t>
        </is>
      </c>
      <c r="E1758" t="inlineStr">
        <is>
          <t>15:20</t>
        </is>
      </c>
      <c r="F1758" s="2" t="n">
        <v>46054</v>
      </c>
      <c r="G1758" s="2" t="n">
        <v>46055</v>
      </c>
      <c r="H1758" s="2" t="n">
        <v>46054</v>
      </c>
      <c r="I1758" s="2" t="n">
        <v>46055</v>
      </c>
      <c r="J1758" t="inlineStr">
        <is>
          <t>SEM_10_DIAS</t>
        </is>
      </c>
      <c r="K1758" t="n">
        <v>3</v>
      </c>
      <c r="L1758" t="n">
        <v>2</v>
      </c>
    </row>
    <row r="1759">
      <c r="A1759" s="2" t="n">
        <v>46052</v>
      </c>
      <c r="B1759" t="n">
        <v>1758</v>
      </c>
      <c r="C1759" t="inlineStr">
        <is>
          <t>GERAL</t>
        </is>
      </c>
      <c r="D1759" t="inlineStr">
        <is>
          <t>RECEPCIONISTA</t>
        </is>
      </c>
      <c r="E1759" t="inlineStr">
        <is>
          <t>15:20</t>
        </is>
      </c>
      <c r="F1759" s="2" t="n">
        <v>46054</v>
      </c>
      <c r="G1759" s="2" t="n">
        <v>46055</v>
      </c>
      <c r="H1759" s="2" t="n">
        <v>46054</v>
      </c>
      <c r="I1759" s="2" t="n">
        <v>46055</v>
      </c>
      <c r="J1759" t="inlineStr">
        <is>
          <t>SEM_10_DIAS</t>
        </is>
      </c>
      <c r="K1759" t="n">
        <v>4</v>
      </c>
      <c r="L1759" t="n">
        <v>2</v>
      </c>
    </row>
    <row r="1760">
      <c r="A1760" s="2" t="n">
        <v>46052</v>
      </c>
      <c r="B1760" t="n">
        <v>1759</v>
      </c>
      <c r="C1760" t="inlineStr">
        <is>
          <t>GERAL</t>
        </is>
      </c>
      <c r="D1760" t="inlineStr">
        <is>
          <t>RECEPCIONISTA</t>
        </is>
      </c>
      <c r="E1760" t="inlineStr">
        <is>
          <t>15:20</t>
        </is>
      </c>
      <c r="F1760" s="2" t="n">
        <v>46054</v>
      </c>
      <c r="G1760" s="2" t="n">
        <v>46056</v>
      </c>
      <c r="H1760" s="2" t="n">
        <v>46054</v>
      </c>
      <c r="I1760" s="2" t="n">
        <v>46056</v>
      </c>
      <c r="J1760" t="inlineStr">
        <is>
          <t>SEM_10_DIAS</t>
        </is>
      </c>
      <c r="K1760" t="n">
        <v>2</v>
      </c>
      <c r="L1760" t="n">
        <v>3</v>
      </c>
    </row>
    <row r="1761">
      <c r="A1761" s="2" t="n">
        <v>46052</v>
      </c>
      <c r="B1761" t="n">
        <v>1760</v>
      </c>
      <c r="C1761" t="inlineStr">
        <is>
          <t>GERAL</t>
        </is>
      </c>
      <c r="D1761" t="inlineStr">
        <is>
          <t>RECEPCIONISTA</t>
        </is>
      </c>
      <c r="E1761" t="inlineStr">
        <is>
          <t>15:20</t>
        </is>
      </c>
      <c r="F1761" s="2" t="n">
        <v>46054</v>
      </c>
      <c r="G1761" s="2" t="n">
        <v>46081</v>
      </c>
      <c r="H1761" s="2" t="n">
        <v>46054</v>
      </c>
      <c r="I1761" s="2" t="n">
        <v>46061</v>
      </c>
      <c r="J1761" t="inlineStr">
        <is>
          <t>SEM_10_DIAS</t>
        </is>
      </c>
      <c r="K1761" t="n">
        <v>1</v>
      </c>
      <c r="L1761" t="n">
        <v>8</v>
      </c>
    </row>
    <row r="1762">
      <c r="A1762" s="2" t="n">
        <v>46057</v>
      </c>
      <c r="B1762" t="n">
        <v>1761</v>
      </c>
      <c r="C1762" t="inlineStr">
        <is>
          <t>GERAL</t>
        </is>
      </c>
      <c r="D1762" t="inlineStr">
        <is>
          <t>RECEPCIONISTA</t>
        </is>
      </c>
      <c r="E1762" t="inlineStr">
        <is>
          <t>15:20</t>
        </is>
      </c>
      <c r="F1762" s="2" t="n">
        <v>46058</v>
      </c>
      <c r="G1762" s="2" t="n">
        <v>46058</v>
      </c>
      <c r="H1762" s="2" t="n">
        <v>46058</v>
      </c>
      <c r="I1762" s="2" t="n">
        <v>46058</v>
      </c>
      <c r="J1762" t="inlineStr">
        <is>
          <t>SEM_10_DIAS</t>
        </is>
      </c>
      <c r="K1762" t="n">
        <v>2</v>
      </c>
      <c r="L1762" t="n">
        <v>1</v>
      </c>
    </row>
    <row r="1763">
      <c r="A1763" s="2" t="n">
        <v>46052</v>
      </c>
      <c r="B1763" t="n">
        <v>1762</v>
      </c>
      <c r="C1763" t="inlineStr">
        <is>
          <t>GERAL</t>
        </is>
      </c>
      <c r="D1763" t="inlineStr">
        <is>
          <t>RECEPCIONISTA</t>
        </is>
      </c>
      <c r="E1763" t="inlineStr">
        <is>
          <t>15:20</t>
        </is>
      </c>
      <c r="F1763" s="2" t="n">
        <v>46060</v>
      </c>
      <c r="G1763" s="2" t="n">
        <v>46065</v>
      </c>
      <c r="H1763" s="2" t="n">
        <v>46060</v>
      </c>
      <c r="I1763" s="2" t="n">
        <v>46061</v>
      </c>
      <c r="J1763" t="inlineStr">
        <is>
          <t>SEM_10_DIAS</t>
        </is>
      </c>
      <c r="K1763" t="n">
        <v>2</v>
      </c>
      <c r="L1763" t="n">
        <v>2</v>
      </c>
    </row>
    <row r="1764">
      <c r="A1764" s="2" t="n">
        <v>46057</v>
      </c>
      <c r="B1764" t="n">
        <v>1763</v>
      </c>
      <c r="C1764" t="inlineStr">
        <is>
          <t>GERAL</t>
        </is>
      </c>
      <c r="D1764" t="inlineStr">
        <is>
          <t>RECEPCIONISTA</t>
        </is>
      </c>
      <c r="E1764" t="inlineStr">
        <is>
          <t>15:20</t>
        </is>
      </c>
      <c r="F1764" s="2" t="n">
        <v>46060</v>
      </c>
      <c r="G1764" s="2" t="n">
        <v>46061</v>
      </c>
      <c r="H1764" s="2" t="n">
        <v>46060</v>
      </c>
      <c r="I1764" s="2" t="n">
        <v>46061</v>
      </c>
      <c r="J1764" t="inlineStr">
        <is>
          <t>SEM_10_DIAS</t>
        </is>
      </c>
      <c r="K1764" t="n">
        <v>3</v>
      </c>
      <c r="L1764" t="n">
        <v>2</v>
      </c>
    </row>
    <row r="1765">
      <c r="A1765" s="2" t="n">
        <v>46052</v>
      </c>
      <c r="B1765" t="n">
        <v>1764</v>
      </c>
      <c r="C1765" t="inlineStr">
        <is>
          <t>GERAL</t>
        </is>
      </c>
      <c r="D1765" t="inlineStr">
        <is>
          <t>RECEPCIONISTA</t>
        </is>
      </c>
      <c r="E1765" t="inlineStr">
        <is>
          <t>15:20</t>
        </is>
      </c>
      <c r="F1765" s="2" t="n">
        <v>46060</v>
      </c>
      <c r="G1765" s="2" t="n">
        <v>46065</v>
      </c>
      <c r="H1765" s="2" t="n">
        <v>46062</v>
      </c>
      <c r="I1765" s="2" t="n">
        <v>46065</v>
      </c>
      <c r="J1765" t="inlineStr">
        <is>
          <t>OBRIGACAO</t>
        </is>
      </c>
      <c r="K1765" t="n">
        <v>2</v>
      </c>
      <c r="L1765" t="n">
        <v>4</v>
      </c>
    </row>
    <row r="1766">
      <c r="A1766" s="2" t="n">
        <v>46052</v>
      </c>
      <c r="B1766" t="n">
        <v>1765</v>
      </c>
      <c r="C1766" t="inlineStr">
        <is>
          <t>GERAL</t>
        </is>
      </c>
      <c r="D1766" t="inlineStr">
        <is>
          <t>RECEPCIONISTA</t>
        </is>
      </c>
      <c r="E1766" t="inlineStr">
        <is>
          <t>15:20</t>
        </is>
      </c>
      <c r="F1766" s="2" t="n">
        <v>46054</v>
      </c>
      <c r="G1766" s="2" t="n">
        <v>46081</v>
      </c>
      <c r="H1766" s="2" t="n">
        <v>46062</v>
      </c>
      <c r="I1766" s="2" t="n">
        <v>46081</v>
      </c>
      <c r="J1766" t="inlineStr">
        <is>
          <t>OBRIGACAO</t>
        </is>
      </c>
      <c r="K1766" t="n">
        <v>1</v>
      </c>
      <c r="L1766" t="n">
        <v>20</v>
      </c>
    </row>
    <row r="1767">
      <c r="A1767" s="2" t="n">
        <v>46057</v>
      </c>
      <c r="B1767" t="n">
        <v>1766</v>
      </c>
      <c r="C1767" t="inlineStr">
        <is>
          <t>GERAL</t>
        </is>
      </c>
      <c r="D1767" t="inlineStr">
        <is>
          <t>RECEPCIONISTA</t>
        </is>
      </c>
      <c r="E1767" t="inlineStr">
        <is>
          <t>15:20</t>
        </is>
      </c>
      <c r="F1767" s="2" t="n">
        <v>46068</v>
      </c>
      <c r="G1767" s="2" t="n">
        <v>46068</v>
      </c>
      <c r="H1767" s="2" t="n">
        <v>46068</v>
      </c>
      <c r="I1767" s="2" t="n">
        <v>46068</v>
      </c>
      <c r="J1767" t="inlineStr">
        <is>
          <t>OBRIGACAO</t>
        </is>
      </c>
      <c r="K1767" t="n">
        <v>2</v>
      </c>
      <c r="L1767" t="n">
        <v>1</v>
      </c>
    </row>
    <row r="1768">
      <c r="A1768" s="2" t="n">
        <v>46059</v>
      </c>
      <c r="B1768" t="n">
        <v>1767</v>
      </c>
      <c r="C1768" t="inlineStr">
        <is>
          <t>GERAL</t>
        </is>
      </c>
      <c r="D1768" t="inlineStr">
        <is>
          <t>RECEPCIONISTA</t>
        </is>
      </c>
      <c r="E1768" t="inlineStr">
        <is>
          <t>15:20</t>
        </is>
      </c>
      <c r="F1768" s="2" t="n">
        <v>46068</v>
      </c>
      <c r="G1768" s="2" t="n">
        <v>46068</v>
      </c>
      <c r="H1768" s="2" t="n">
        <v>46068</v>
      </c>
      <c r="I1768" s="2" t="n">
        <v>46068</v>
      </c>
      <c r="J1768" t="inlineStr">
        <is>
          <t>SEM_10_DIAS</t>
        </is>
      </c>
      <c r="K1768" t="n">
        <v>3</v>
      </c>
      <c r="L1768" t="n">
        <v>1</v>
      </c>
    </row>
    <row r="1769">
      <c r="A1769" s="2" t="n">
        <v>46059</v>
      </c>
      <c r="B1769" t="n">
        <v>1768</v>
      </c>
      <c r="C1769" t="inlineStr">
        <is>
          <t>GERAL</t>
        </is>
      </c>
      <c r="D1769" t="inlineStr">
        <is>
          <t>RECEPCIONISTA</t>
        </is>
      </c>
      <c r="E1769" t="inlineStr">
        <is>
          <t>15:20</t>
        </is>
      </c>
      <c r="F1769" s="2" t="n">
        <v>46068</v>
      </c>
      <c r="G1769" s="2" t="n">
        <v>46068</v>
      </c>
      <c r="H1769" s="2" t="n">
        <v>46068</v>
      </c>
      <c r="I1769" s="2" t="n">
        <v>46068</v>
      </c>
      <c r="J1769" t="inlineStr">
        <is>
          <t>SEM_10_DIAS</t>
        </is>
      </c>
      <c r="K1769" t="n">
        <v>4</v>
      </c>
      <c r="L1769" t="n">
        <v>1</v>
      </c>
    </row>
    <row r="1770">
      <c r="A1770" s="2" t="n">
        <v>46062</v>
      </c>
      <c r="B1770" t="n">
        <v>1769</v>
      </c>
      <c r="C1770" t="inlineStr">
        <is>
          <t>GERAL</t>
        </is>
      </c>
      <c r="D1770" t="inlineStr">
        <is>
          <t>RECEPCIONISTA</t>
        </is>
      </c>
      <c r="E1770" t="inlineStr">
        <is>
          <t>15:20</t>
        </is>
      </c>
      <c r="F1770" s="2" t="n">
        <v>46070</v>
      </c>
      <c r="G1770" s="2" t="n">
        <v>46071</v>
      </c>
      <c r="H1770" s="2" t="n">
        <v>46070</v>
      </c>
      <c r="I1770" s="2" t="n">
        <v>46071</v>
      </c>
      <c r="J1770" t="inlineStr">
        <is>
          <t>SEM_10_DIAS</t>
        </is>
      </c>
      <c r="K1770" t="n">
        <v>2</v>
      </c>
      <c r="L1770" t="n">
        <v>2</v>
      </c>
    </row>
    <row r="1771">
      <c r="A1771" s="2" t="n">
        <v>46062</v>
      </c>
      <c r="B1771" t="n">
        <v>1770</v>
      </c>
      <c r="C1771" t="inlineStr">
        <is>
          <t>GERAL</t>
        </is>
      </c>
      <c r="D1771" t="inlineStr">
        <is>
          <t>RECEPCIONISTA</t>
        </is>
      </c>
      <c r="E1771" t="inlineStr">
        <is>
          <t>15:20</t>
        </is>
      </c>
      <c r="F1771" s="2" t="n">
        <v>46071</v>
      </c>
      <c r="G1771" s="2" t="n">
        <v>46071</v>
      </c>
      <c r="H1771" s="2" t="n">
        <v>46071</v>
      </c>
      <c r="I1771" s="2" t="n">
        <v>46071</v>
      </c>
      <c r="J1771" t="inlineStr">
        <is>
          <t>SEM_10_DIAS</t>
        </is>
      </c>
      <c r="K1771" t="n">
        <v>3</v>
      </c>
      <c r="L1771" t="n">
        <v>1</v>
      </c>
    </row>
    <row r="1772">
      <c r="A1772" s="2" t="n">
        <v>46062</v>
      </c>
      <c r="B1772" t="n">
        <v>1771</v>
      </c>
      <c r="C1772" t="inlineStr">
        <is>
          <t>GERAL</t>
        </is>
      </c>
      <c r="D1772" t="inlineStr">
        <is>
          <t>RECEPCIONISTA</t>
        </is>
      </c>
      <c r="E1772" t="inlineStr">
        <is>
          <t>15:20</t>
        </is>
      </c>
      <c r="F1772" s="2" t="n">
        <v>46074</v>
      </c>
      <c r="G1772" s="2" t="n">
        <v>46075</v>
      </c>
      <c r="H1772" s="2" t="n">
        <v>46074</v>
      </c>
      <c r="I1772" s="2" t="n">
        <v>46075</v>
      </c>
      <c r="J1772" t="inlineStr">
        <is>
          <t>OBRIGACAO</t>
        </is>
      </c>
      <c r="K1772" t="n">
        <v>2</v>
      </c>
      <c r="L1772" t="n">
        <v>2</v>
      </c>
    </row>
    <row r="1773">
      <c r="A1773" s="2" t="n">
        <v>46062</v>
      </c>
      <c r="B1773" t="n">
        <v>1772</v>
      </c>
      <c r="C1773" t="inlineStr">
        <is>
          <t>GERAL</t>
        </is>
      </c>
      <c r="D1773" t="inlineStr">
        <is>
          <t>RECEPCIONISTA</t>
        </is>
      </c>
      <c r="E1773" t="inlineStr">
        <is>
          <t>15:20</t>
        </is>
      </c>
      <c r="F1773" s="2" t="n">
        <v>46077</v>
      </c>
      <c r="G1773" s="2" t="n">
        <v>46078</v>
      </c>
      <c r="H1773" s="2" t="n">
        <v>46077</v>
      </c>
      <c r="I1773" s="2" t="n">
        <v>46078</v>
      </c>
      <c r="J1773" t="inlineStr">
        <is>
          <t>OBRIGACAO</t>
        </is>
      </c>
      <c r="K1773" t="n">
        <v>2</v>
      </c>
      <c r="L1773" t="n">
        <v>2</v>
      </c>
    </row>
    <row r="1774">
      <c r="A1774" s="2" t="n">
        <v>46062</v>
      </c>
      <c r="B1774" t="n">
        <v>1773</v>
      </c>
      <c r="C1774" t="inlineStr">
        <is>
          <t>GERAL</t>
        </is>
      </c>
      <c r="D1774" t="inlineStr">
        <is>
          <t>RECEPCIONISTA</t>
        </is>
      </c>
      <c r="E1774" t="inlineStr">
        <is>
          <t>15:20</t>
        </is>
      </c>
      <c r="F1774" s="2" t="n">
        <v>46078</v>
      </c>
      <c r="G1774" s="2" t="n">
        <v>46078</v>
      </c>
      <c r="H1774" s="2" t="n">
        <v>46078</v>
      </c>
      <c r="I1774" s="2" t="n">
        <v>46078</v>
      </c>
      <c r="J1774" t="inlineStr">
        <is>
          <t>OBRIGACAO</t>
        </is>
      </c>
      <c r="K1774" t="n">
        <v>3</v>
      </c>
      <c r="L1774" t="n">
        <v>1</v>
      </c>
    </row>
    <row r="1775">
      <c r="A1775" s="2" t="n">
        <v>46062</v>
      </c>
      <c r="B1775" t="n">
        <v>1774</v>
      </c>
      <c r="C1775" t="inlineStr">
        <is>
          <t>GERAL</t>
        </is>
      </c>
      <c r="D1775" t="inlineStr">
        <is>
          <t>RECEPCIONISTA</t>
        </is>
      </c>
      <c r="E1775" t="inlineStr">
        <is>
          <t>15:20</t>
        </is>
      </c>
      <c r="F1775" s="2" t="n">
        <v>46080</v>
      </c>
      <c r="G1775" s="2" t="n">
        <v>46080</v>
      </c>
      <c r="H1775" s="2" t="n">
        <v>46080</v>
      </c>
      <c r="I1775" s="2" t="n">
        <v>46080</v>
      </c>
      <c r="J1775" t="inlineStr">
        <is>
          <t>OBRIGACAO</t>
        </is>
      </c>
      <c r="K1775" t="n">
        <v>2</v>
      </c>
      <c r="L1775" t="n">
        <v>1</v>
      </c>
    </row>
    <row r="1776">
      <c r="A1776" s="2" t="n">
        <v>46056</v>
      </c>
      <c r="B1776" t="n">
        <v>1775</v>
      </c>
      <c r="C1776" t="inlineStr">
        <is>
          <t>GERAL</t>
        </is>
      </c>
      <c r="D1776" t="inlineStr">
        <is>
          <t>RECEPCIONISTA</t>
        </is>
      </c>
      <c r="E1776" t="inlineStr">
        <is>
          <t>23:20</t>
        </is>
      </c>
      <c r="F1776" s="2" t="n">
        <v>46054</v>
      </c>
      <c r="G1776" s="2" t="n">
        <v>46068</v>
      </c>
      <c r="H1776" s="2" t="n">
        <v>46054</v>
      </c>
      <c r="I1776" s="2" t="n">
        <v>46065</v>
      </c>
      <c r="J1776" t="inlineStr">
        <is>
          <t>SEM_10_DIAS</t>
        </is>
      </c>
      <c r="K1776" t="n">
        <v>1</v>
      </c>
      <c r="L1776" t="n">
        <v>12</v>
      </c>
    </row>
    <row r="1777">
      <c r="A1777" s="2" t="n">
        <v>46056</v>
      </c>
      <c r="B1777" t="n">
        <v>1776</v>
      </c>
      <c r="C1777" t="inlineStr">
        <is>
          <t>GERAL</t>
        </is>
      </c>
      <c r="D1777" t="inlineStr">
        <is>
          <t>RECEPCIONISTA</t>
        </is>
      </c>
      <c r="E1777" t="inlineStr">
        <is>
          <t>23:20</t>
        </is>
      </c>
      <c r="F1777" s="2" t="n">
        <v>46054</v>
      </c>
      <c r="G1777" s="2" t="n">
        <v>46068</v>
      </c>
      <c r="H1777" s="2" t="n">
        <v>46066</v>
      </c>
      <c r="I1777" s="2" t="n">
        <v>46068</v>
      </c>
      <c r="J1777" t="inlineStr">
        <is>
          <t>OBRIGACAO</t>
        </is>
      </c>
      <c r="K1777" t="n">
        <v>1</v>
      </c>
      <c r="L1777" t="n">
        <v>3</v>
      </c>
    </row>
    <row r="1778">
      <c r="A1778" s="2" t="n">
        <v>46052</v>
      </c>
      <c r="B1778" t="n">
        <v>1777</v>
      </c>
      <c r="C1778" t="inlineStr">
        <is>
          <t>GERAL</t>
        </is>
      </c>
      <c r="D1778" t="inlineStr">
        <is>
          <t>ROUPEIRO</t>
        </is>
      </c>
      <c r="E1778" t="inlineStr">
        <is>
          <t>08:00</t>
        </is>
      </c>
      <c r="F1778" s="2" t="n">
        <v>46054</v>
      </c>
      <c r="G1778" s="2" t="n">
        <v>46081</v>
      </c>
      <c r="H1778" s="2" t="n">
        <v>46054</v>
      </c>
      <c r="I1778" s="2" t="n">
        <v>46061</v>
      </c>
      <c r="J1778" t="inlineStr">
        <is>
          <t>SEM_10_DIAS</t>
        </is>
      </c>
      <c r="K1778" t="n">
        <v>1</v>
      </c>
      <c r="L1778" t="n">
        <v>8</v>
      </c>
    </row>
    <row r="1779">
      <c r="A1779" s="2" t="n">
        <v>46052</v>
      </c>
      <c r="B1779" t="n">
        <v>1778</v>
      </c>
      <c r="C1779" t="inlineStr">
        <is>
          <t>GERAL</t>
        </is>
      </c>
      <c r="D1779" t="inlineStr">
        <is>
          <t>ROUPEIRO</t>
        </is>
      </c>
      <c r="E1779" t="inlineStr">
        <is>
          <t>08:00</t>
        </is>
      </c>
      <c r="F1779" s="2" t="n">
        <v>46054</v>
      </c>
      <c r="G1779" s="2" t="n">
        <v>46081</v>
      </c>
      <c r="H1779" s="2" t="n">
        <v>46054</v>
      </c>
      <c r="I1779" s="2" t="n">
        <v>46061</v>
      </c>
      <c r="J1779" t="inlineStr">
        <is>
          <t>SEM_10_DIAS</t>
        </is>
      </c>
      <c r="K1779" t="n">
        <v>2</v>
      </c>
      <c r="L1779" t="n">
        <v>8</v>
      </c>
    </row>
    <row r="1780">
      <c r="A1780" s="2" t="n">
        <v>46062</v>
      </c>
      <c r="B1780" t="n">
        <v>1779</v>
      </c>
      <c r="C1780" t="inlineStr">
        <is>
          <t>GERAL</t>
        </is>
      </c>
      <c r="D1780" t="inlineStr">
        <is>
          <t>ROUPEIRO</t>
        </is>
      </c>
      <c r="E1780" t="inlineStr">
        <is>
          <t>08:00</t>
        </is>
      </c>
      <c r="F1780" s="2" t="n">
        <v>46061</v>
      </c>
      <c r="G1780" s="2" t="n">
        <v>46069</v>
      </c>
      <c r="H1780" s="2" t="n">
        <v>46061</v>
      </c>
      <c r="I1780" s="2" t="n">
        <v>46069</v>
      </c>
      <c r="J1780" t="inlineStr">
        <is>
          <t>SEM_10_DIAS</t>
        </is>
      </c>
      <c r="K1780" t="n">
        <v>3</v>
      </c>
      <c r="L1780" t="n">
        <v>9</v>
      </c>
    </row>
    <row r="1781">
      <c r="A1781" s="2" t="n">
        <v>46052</v>
      </c>
      <c r="B1781" t="n">
        <v>1780</v>
      </c>
      <c r="C1781" t="inlineStr">
        <is>
          <t>GERAL</t>
        </is>
      </c>
      <c r="D1781" t="inlineStr">
        <is>
          <t>ROUPEIRO</t>
        </is>
      </c>
      <c r="E1781" t="inlineStr">
        <is>
          <t>08:00</t>
        </is>
      </c>
      <c r="F1781" s="2" t="n">
        <v>46054</v>
      </c>
      <c r="G1781" s="2" t="n">
        <v>46081</v>
      </c>
      <c r="H1781" s="2" t="n">
        <v>46062</v>
      </c>
      <c r="I1781" s="2" t="n">
        <v>46081</v>
      </c>
      <c r="J1781" t="inlineStr">
        <is>
          <t>OBRIGACAO</t>
        </is>
      </c>
      <c r="K1781" t="n">
        <v>1</v>
      </c>
      <c r="L1781" t="n">
        <v>20</v>
      </c>
    </row>
    <row r="1782">
      <c r="A1782" s="2" t="n">
        <v>46052</v>
      </c>
      <c r="B1782" t="n">
        <v>1781</v>
      </c>
      <c r="C1782" t="inlineStr">
        <is>
          <t>GERAL</t>
        </is>
      </c>
      <c r="D1782" t="inlineStr">
        <is>
          <t>ROUPEIRO</t>
        </is>
      </c>
      <c r="E1782" t="inlineStr">
        <is>
          <t>08:00</t>
        </is>
      </c>
      <c r="F1782" s="2" t="n">
        <v>46054</v>
      </c>
      <c r="G1782" s="2" t="n">
        <v>46081</v>
      </c>
      <c r="H1782" s="2" t="n">
        <v>46062</v>
      </c>
      <c r="I1782" s="2" t="n">
        <v>46081</v>
      </c>
      <c r="J1782" t="inlineStr">
        <is>
          <t>OBRIGACAO</t>
        </is>
      </c>
      <c r="K1782" t="n">
        <v>2</v>
      </c>
      <c r="L1782" t="n">
        <v>20</v>
      </c>
    </row>
    <row r="1783">
      <c r="A1783" s="2" t="n">
        <v>46052</v>
      </c>
      <c r="B1783" t="n">
        <v>1782</v>
      </c>
      <c r="C1783" t="inlineStr">
        <is>
          <t>GERAL</t>
        </is>
      </c>
      <c r="D1783" t="inlineStr">
        <is>
          <t>ROUPEIRO</t>
        </is>
      </c>
      <c r="E1783" t="inlineStr">
        <is>
          <t>11:00</t>
        </is>
      </c>
      <c r="F1783" s="2" t="n">
        <v>46054</v>
      </c>
      <c r="G1783" s="2" t="n">
        <v>46069</v>
      </c>
      <c r="H1783" s="2" t="n">
        <v>46054</v>
      </c>
      <c r="I1783" s="2" t="n">
        <v>46061</v>
      </c>
      <c r="J1783" t="inlineStr">
        <is>
          <t>SEM_10_DIAS</t>
        </is>
      </c>
      <c r="K1783" t="n">
        <v>1</v>
      </c>
      <c r="L1783" t="n">
        <v>8</v>
      </c>
    </row>
    <row r="1784">
      <c r="A1784" s="2" t="n">
        <v>46052</v>
      </c>
      <c r="B1784" t="n">
        <v>1783</v>
      </c>
      <c r="C1784" t="inlineStr">
        <is>
          <t>GERAL</t>
        </is>
      </c>
      <c r="D1784" t="inlineStr">
        <is>
          <t>ROUPEIRO</t>
        </is>
      </c>
      <c r="E1784" t="inlineStr">
        <is>
          <t>11:00</t>
        </is>
      </c>
      <c r="F1784" s="2" t="n">
        <v>46054</v>
      </c>
      <c r="G1784" s="2" t="n">
        <v>46068</v>
      </c>
      <c r="H1784" s="2" t="n">
        <v>46054</v>
      </c>
      <c r="I1784" s="2" t="n">
        <v>46061</v>
      </c>
      <c r="J1784" t="inlineStr">
        <is>
          <t>SEM_10_DIAS</t>
        </is>
      </c>
      <c r="K1784" t="n">
        <v>2</v>
      </c>
      <c r="L1784" t="n">
        <v>8</v>
      </c>
    </row>
    <row r="1785">
      <c r="A1785" s="2" t="n">
        <v>46052</v>
      </c>
      <c r="B1785" t="n">
        <v>1784</v>
      </c>
      <c r="C1785" t="inlineStr">
        <is>
          <t>GERAL</t>
        </is>
      </c>
      <c r="D1785" t="inlineStr">
        <is>
          <t>ROUPEIRO</t>
        </is>
      </c>
      <c r="E1785" t="inlineStr">
        <is>
          <t>11:00</t>
        </is>
      </c>
      <c r="F1785" s="2" t="n">
        <v>46054</v>
      </c>
      <c r="G1785" s="2" t="n">
        <v>46068</v>
      </c>
      <c r="H1785" s="2" t="n">
        <v>46062</v>
      </c>
      <c r="I1785" s="2" t="n">
        <v>46068</v>
      </c>
      <c r="J1785" t="inlineStr">
        <is>
          <t>OBRIGACAO</t>
        </is>
      </c>
      <c r="K1785" t="n">
        <v>2</v>
      </c>
      <c r="L1785" t="n">
        <v>7</v>
      </c>
    </row>
    <row r="1786">
      <c r="A1786" s="2" t="n">
        <v>46052</v>
      </c>
      <c r="B1786" t="n">
        <v>1785</v>
      </c>
      <c r="C1786" t="inlineStr">
        <is>
          <t>GERAL</t>
        </is>
      </c>
      <c r="D1786" t="inlineStr">
        <is>
          <t>ROUPEIRO</t>
        </is>
      </c>
      <c r="E1786" t="inlineStr">
        <is>
          <t>11:00</t>
        </is>
      </c>
      <c r="F1786" s="2" t="n">
        <v>46054</v>
      </c>
      <c r="G1786" s="2" t="n">
        <v>46069</v>
      </c>
      <c r="H1786" s="2" t="n">
        <v>46062</v>
      </c>
      <c r="I1786" s="2" t="n">
        <v>46069</v>
      </c>
      <c r="J1786" t="inlineStr">
        <is>
          <t>OBRIGACAO</t>
        </is>
      </c>
      <c r="K1786" t="n">
        <v>1</v>
      </c>
      <c r="L1786" t="n">
        <v>8</v>
      </c>
    </row>
    <row r="1787">
      <c r="A1787" s="2" t="n">
        <v>46052</v>
      </c>
      <c r="B1787" t="n">
        <v>1786</v>
      </c>
      <c r="C1787" t="inlineStr">
        <is>
          <t>GERAL</t>
        </is>
      </c>
      <c r="D1787" t="inlineStr">
        <is>
          <t>SALVA-VIDAS</t>
        </is>
      </c>
      <c r="E1787" t="inlineStr">
        <is>
          <t>07:00</t>
        </is>
      </c>
      <c r="F1787" s="2" t="n">
        <v>46054</v>
      </c>
      <c r="G1787" s="2" t="n">
        <v>46081</v>
      </c>
      <c r="H1787" s="2" t="n">
        <v>46054</v>
      </c>
      <c r="I1787" s="2" t="n">
        <v>46061</v>
      </c>
      <c r="J1787" t="inlineStr">
        <is>
          <t>SEM_10_DIAS</t>
        </is>
      </c>
      <c r="K1787" t="n">
        <v>1</v>
      </c>
      <c r="L1787" t="n">
        <v>8</v>
      </c>
    </row>
    <row r="1788">
      <c r="A1788" s="2" t="n">
        <v>46052</v>
      </c>
      <c r="B1788" t="n">
        <v>1787</v>
      </c>
      <c r="C1788" t="inlineStr">
        <is>
          <t>GERAL</t>
        </is>
      </c>
      <c r="D1788" t="inlineStr">
        <is>
          <t>SALVA-VIDAS</t>
        </is>
      </c>
      <c r="E1788" t="inlineStr">
        <is>
          <t>07:00</t>
        </is>
      </c>
      <c r="F1788" s="2" t="n">
        <v>46054</v>
      </c>
      <c r="G1788" s="2" t="n">
        <v>46081</v>
      </c>
      <c r="H1788" s="2" t="n">
        <v>46054</v>
      </c>
      <c r="I1788" s="2" t="n">
        <v>46061</v>
      </c>
      <c r="J1788" t="inlineStr">
        <is>
          <t>SEM_10_DIAS</t>
        </is>
      </c>
      <c r="K1788" t="n">
        <v>2</v>
      </c>
      <c r="L1788" t="n">
        <v>8</v>
      </c>
    </row>
    <row r="1789">
      <c r="A1789" s="2" t="n">
        <v>46052</v>
      </c>
      <c r="B1789" t="n">
        <v>1788</v>
      </c>
      <c r="C1789" t="inlineStr">
        <is>
          <t>GERAL</t>
        </is>
      </c>
      <c r="D1789" t="inlineStr">
        <is>
          <t>SALVA-VIDAS</t>
        </is>
      </c>
      <c r="E1789" t="inlineStr">
        <is>
          <t>07:00</t>
        </is>
      </c>
      <c r="F1789" s="2" t="n">
        <v>46054</v>
      </c>
      <c r="G1789" s="2" t="n">
        <v>46081</v>
      </c>
      <c r="H1789" s="2" t="n">
        <v>46062</v>
      </c>
      <c r="I1789" s="2" t="n">
        <v>46081</v>
      </c>
      <c r="J1789" t="inlineStr">
        <is>
          <t>OBRIGACAO</t>
        </is>
      </c>
      <c r="K1789" t="n">
        <v>1</v>
      </c>
      <c r="L1789" t="n">
        <v>20</v>
      </c>
    </row>
    <row r="1790">
      <c r="A1790" s="2" t="n">
        <v>46052</v>
      </c>
      <c r="B1790" t="n">
        <v>1789</v>
      </c>
      <c r="C1790" t="inlineStr">
        <is>
          <t>GERAL</t>
        </is>
      </c>
      <c r="D1790" t="inlineStr">
        <is>
          <t>SALVA-VIDAS</t>
        </is>
      </c>
      <c r="E1790" t="inlineStr">
        <is>
          <t>07:00</t>
        </is>
      </c>
      <c r="F1790" s="2" t="n">
        <v>46054</v>
      </c>
      <c r="G1790" s="2" t="n">
        <v>46081</v>
      </c>
      <c r="H1790" s="2" t="n">
        <v>46062</v>
      </c>
      <c r="I1790" s="2" t="n">
        <v>46081</v>
      </c>
      <c r="J1790" t="inlineStr">
        <is>
          <t>OBRIGACAO</t>
        </is>
      </c>
      <c r="K1790" t="n">
        <v>2</v>
      </c>
      <c r="L1790" t="n">
        <v>20</v>
      </c>
    </row>
    <row r="1791">
      <c r="A1791" s="2" t="n">
        <v>46052</v>
      </c>
      <c r="B1791" t="n">
        <v>1790</v>
      </c>
      <c r="C1791" t="inlineStr">
        <is>
          <t>GERAL</t>
        </is>
      </c>
      <c r="D1791" t="inlineStr">
        <is>
          <t>STEWARD</t>
        </is>
      </c>
      <c r="E1791" t="inlineStr">
        <is>
          <t>07:00</t>
        </is>
      </c>
      <c r="F1791" s="2" t="n">
        <v>46054</v>
      </c>
      <c r="G1791" s="2" t="n">
        <v>46054</v>
      </c>
      <c r="H1791" s="2" t="n">
        <v>46054</v>
      </c>
      <c r="I1791" s="2" t="n">
        <v>46054</v>
      </c>
      <c r="J1791" t="inlineStr">
        <is>
          <t>SEM_10_DIAS</t>
        </is>
      </c>
      <c r="K1791" t="n">
        <v>13</v>
      </c>
      <c r="L1791" t="n">
        <v>1</v>
      </c>
    </row>
    <row r="1792">
      <c r="A1792" s="2" t="n">
        <v>46052</v>
      </c>
      <c r="B1792" t="n">
        <v>1791</v>
      </c>
      <c r="C1792" t="inlineStr">
        <is>
          <t>GERAL</t>
        </is>
      </c>
      <c r="D1792" t="inlineStr">
        <is>
          <t>STEWARD</t>
        </is>
      </c>
      <c r="E1792" t="inlineStr">
        <is>
          <t>07:00</t>
        </is>
      </c>
      <c r="F1792" s="2" t="n">
        <v>46054</v>
      </c>
      <c r="G1792" s="2" t="n">
        <v>46054</v>
      </c>
      <c r="H1792" s="2" t="n">
        <v>46054</v>
      </c>
      <c r="I1792" s="2" t="n">
        <v>46054</v>
      </c>
      <c r="J1792" t="inlineStr">
        <is>
          <t>SEM_10_DIAS</t>
        </is>
      </c>
      <c r="K1792" t="n">
        <v>14</v>
      </c>
      <c r="L1792" t="n">
        <v>1</v>
      </c>
    </row>
    <row r="1793">
      <c r="A1793" s="2" t="n">
        <v>46052</v>
      </c>
      <c r="B1793" t="n">
        <v>1792</v>
      </c>
      <c r="C1793" t="inlineStr">
        <is>
          <t>GERAL</t>
        </is>
      </c>
      <c r="D1793" t="inlineStr">
        <is>
          <t>STEWARD</t>
        </is>
      </c>
      <c r="E1793" t="inlineStr">
        <is>
          <t>07:00</t>
        </is>
      </c>
      <c r="F1793" s="2" t="n">
        <v>46054</v>
      </c>
      <c r="G1793" s="2" t="n">
        <v>46054</v>
      </c>
      <c r="H1793" s="2" t="n">
        <v>46054</v>
      </c>
      <c r="I1793" s="2" t="n">
        <v>46054</v>
      </c>
      <c r="J1793" t="inlineStr">
        <is>
          <t>SEM_10_DIAS</t>
        </is>
      </c>
      <c r="K1793" t="n">
        <v>15</v>
      </c>
      <c r="L1793" t="n">
        <v>1</v>
      </c>
    </row>
    <row r="1794">
      <c r="A1794" s="2" t="n">
        <v>46052</v>
      </c>
      <c r="B1794" t="n">
        <v>1793</v>
      </c>
      <c r="C1794" t="inlineStr">
        <is>
          <t>GERAL</t>
        </is>
      </c>
      <c r="D1794" t="inlineStr">
        <is>
          <t>STEWARD</t>
        </is>
      </c>
      <c r="E1794" t="inlineStr">
        <is>
          <t>07:00</t>
        </is>
      </c>
      <c r="F1794" s="2" t="n">
        <v>46054</v>
      </c>
      <c r="G1794" s="2" t="n">
        <v>46054</v>
      </c>
      <c r="H1794" s="2" t="n">
        <v>46054</v>
      </c>
      <c r="I1794" s="2" t="n">
        <v>46054</v>
      </c>
      <c r="J1794" t="inlineStr">
        <is>
          <t>SEM_10_DIAS</t>
        </is>
      </c>
      <c r="K1794" t="n">
        <v>16</v>
      </c>
      <c r="L1794" t="n">
        <v>1</v>
      </c>
    </row>
    <row r="1795">
      <c r="A1795" s="2" t="n">
        <v>46052</v>
      </c>
      <c r="B1795" t="n">
        <v>1794</v>
      </c>
      <c r="C1795" t="inlineStr">
        <is>
          <t>GERAL</t>
        </is>
      </c>
      <c r="D1795" t="inlineStr">
        <is>
          <t>STEWARD</t>
        </is>
      </c>
      <c r="E1795" t="inlineStr">
        <is>
          <t>07:00</t>
        </is>
      </c>
      <c r="F1795" s="2" t="n">
        <v>46054</v>
      </c>
      <c r="G1795" s="2" t="n">
        <v>46054</v>
      </c>
      <c r="H1795" s="2" t="n">
        <v>46054</v>
      </c>
      <c r="I1795" s="2" t="n">
        <v>46054</v>
      </c>
      <c r="J1795" t="inlineStr">
        <is>
          <t>SEM_10_DIAS</t>
        </is>
      </c>
      <c r="K1795" t="n">
        <v>17</v>
      </c>
      <c r="L1795" t="n">
        <v>1</v>
      </c>
    </row>
    <row r="1796">
      <c r="A1796" s="2" t="n">
        <v>46052</v>
      </c>
      <c r="B1796" t="n">
        <v>1795</v>
      </c>
      <c r="C1796" t="inlineStr">
        <is>
          <t>GERAL</t>
        </is>
      </c>
      <c r="D1796" t="inlineStr">
        <is>
          <t>STEWARD</t>
        </is>
      </c>
      <c r="E1796" t="inlineStr">
        <is>
          <t>07:00</t>
        </is>
      </c>
      <c r="F1796" s="2" t="n">
        <v>46054</v>
      </c>
      <c r="G1796" s="2" t="n">
        <v>46054</v>
      </c>
      <c r="H1796" s="2" t="n">
        <v>46054</v>
      </c>
      <c r="I1796" s="2" t="n">
        <v>46054</v>
      </c>
      <c r="J1796" t="inlineStr">
        <is>
          <t>SEM_10_DIAS</t>
        </is>
      </c>
      <c r="K1796" t="n">
        <v>18</v>
      </c>
      <c r="L1796" t="n">
        <v>1</v>
      </c>
    </row>
    <row r="1797">
      <c r="A1797" s="2" t="n">
        <v>46052</v>
      </c>
      <c r="B1797" t="n">
        <v>1796</v>
      </c>
      <c r="C1797" t="inlineStr">
        <is>
          <t>GERAL</t>
        </is>
      </c>
      <c r="D1797" t="inlineStr">
        <is>
          <t>STEWARD</t>
        </is>
      </c>
      <c r="E1797" t="inlineStr">
        <is>
          <t>07:00</t>
        </is>
      </c>
      <c r="F1797" s="2" t="n">
        <v>46054</v>
      </c>
      <c r="G1797" s="2" t="n">
        <v>46054</v>
      </c>
      <c r="H1797" s="2" t="n">
        <v>46054</v>
      </c>
      <c r="I1797" s="2" t="n">
        <v>46054</v>
      </c>
      <c r="J1797" t="inlineStr">
        <is>
          <t>SEM_10_DIAS</t>
        </is>
      </c>
      <c r="K1797" t="n">
        <v>19</v>
      </c>
      <c r="L1797" t="n">
        <v>1</v>
      </c>
    </row>
    <row r="1798">
      <c r="A1798" s="2" t="n">
        <v>46052</v>
      </c>
      <c r="B1798" t="n">
        <v>1797</v>
      </c>
      <c r="C1798" t="inlineStr">
        <is>
          <t>GERAL</t>
        </is>
      </c>
      <c r="D1798" t="inlineStr">
        <is>
          <t>STEWARD</t>
        </is>
      </c>
      <c r="E1798" t="inlineStr">
        <is>
          <t>07:00</t>
        </is>
      </c>
      <c r="F1798" s="2" t="n">
        <v>46054</v>
      </c>
      <c r="G1798" s="2" t="n">
        <v>46054</v>
      </c>
      <c r="H1798" s="2" t="n">
        <v>46054</v>
      </c>
      <c r="I1798" s="2" t="n">
        <v>46054</v>
      </c>
      <c r="J1798" t="inlineStr">
        <is>
          <t>SEM_10_DIAS</t>
        </is>
      </c>
      <c r="K1798" t="n">
        <v>20</v>
      </c>
      <c r="L1798" t="n">
        <v>1</v>
      </c>
    </row>
    <row r="1799">
      <c r="A1799" s="2" t="n">
        <v>46052</v>
      </c>
      <c r="B1799" t="n">
        <v>1798</v>
      </c>
      <c r="C1799" t="inlineStr">
        <is>
          <t>GERAL</t>
        </is>
      </c>
      <c r="D1799" t="inlineStr">
        <is>
          <t>STEWARD</t>
        </is>
      </c>
      <c r="E1799" t="inlineStr">
        <is>
          <t>07:00</t>
        </is>
      </c>
      <c r="F1799" s="2" t="n">
        <v>46054</v>
      </c>
      <c r="G1799" s="2" t="n">
        <v>46081</v>
      </c>
      <c r="H1799" s="2" t="n">
        <v>46054</v>
      </c>
      <c r="I1799" s="2" t="n">
        <v>46061</v>
      </c>
      <c r="J1799" t="inlineStr">
        <is>
          <t>SEM_10_DIAS</t>
        </is>
      </c>
      <c r="K1799" t="n">
        <v>1</v>
      </c>
      <c r="L1799" t="n">
        <v>8</v>
      </c>
    </row>
    <row r="1800">
      <c r="A1800" s="2" t="n">
        <v>46052</v>
      </c>
      <c r="B1800" t="n">
        <v>1799</v>
      </c>
      <c r="C1800" t="inlineStr">
        <is>
          <t>GERAL</t>
        </is>
      </c>
      <c r="D1800" t="inlineStr">
        <is>
          <t>STEWARD</t>
        </is>
      </c>
      <c r="E1800" t="inlineStr">
        <is>
          <t>07:00</t>
        </is>
      </c>
      <c r="F1800" s="2" t="n">
        <v>46054</v>
      </c>
      <c r="G1800" s="2" t="n">
        <v>46081</v>
      </c>
      <c r="H1800" s="2" t="n">
        <v>46054</v>
      </c>
      <c r="I1800" s="2" t="n">
        <v>46061</v>
      </c>
      <c r="J1800" t="inlineStr">
        <is>
          <t>SEM_10_DIAS</t>
        </is>
      </c>
      <c r="K1800" t="n">
        <v>2</v>
      </c>
      <c r="L1800" t="n">
        <v>8</v>
      </c>
    </row>
    <row r="1801">
      <c r="A1801" s="2" t="n">
        <v>46052</v>
      </c>
      <c r="B1801" t="n">
        <v>1800</v>
      </c>
      <c r="C1801" t="inlineStr">
        <is>
          <t>GERAL</t>
        </is>
      </c>
      <c r="D1801" t="inlineStr">
        <is>
          <t>STEWARD</t>
        </is>
      </c>
      <c r="E1801" t="inlineStr">
        <is>
          <t>07:00</t>
        </is>
      </c>
      <c r="F1801" s="2" t="n">
        <v>46054</v>
      </c>
      <c r="G1801" s="2" t="n">
        <v>46081</v>
      </c>
      <c r="H1801" s="2" t="n">
        <v>46054</v>
      </c>
      <c r="I1801" s="2" t="n">
        <v>46061</v>
      </c>
      <c r="J1801" t="inlineStr">
        <is>
          <t>SEM_10_DIAS</t>
        </is>
      </c>
      <c r="K1801" t="n">
        <v>3</v>
      </c>
      <c r="L1801" t="n">
        <v>8</v>
      </c>
    </row>
    <row r="1802">
      <c r="A1802" s="2" t="n">
        <v>46052</v>
      </c>
      <c r="B1802" t="n">
        <v>1801</v>
      </c>
      <c r="C1802" t="inlineStr">
        <is>
          <t>GERAL</t>
        </is>
      </c>
      <c r="D1802" t="inlineStr">
        <is>
          <t>STEWARD</t>
        </is>
      </c>
      <c r="E1802" t="inlineStr">
        <is>
          <t>07:00</t>
        </is>
      </c>
      <c r="F1802" s="2" t="n">
        <v>46054</v>
      </c>
      <c r="G1802" s="2" t="n">
        <v>46081</v>
      </c>
      <c r="H1802" s="2" t="n">
        <v>46054</v>
      </c>
      <c r="I1802" s="2" t="n">
        <v>46061</v>
      </c>
      <c r="J1802" t="inlineStr">
        <is>
          <t>SEM_10_DIAS</t>
        </is>
      </c>
      <c r="K1802" t="n">
        <v>4</v>
      </c>
      <c r="L1802" t="n">
        <v>8</v>
      </c>
    </row>
    <row r="1803">
      <c r="A1803" s="2" t="n">
        <v>46052</v>
      </c>
      <c r="B1803" t="n">
        <v>1802</v>
      </c>
      <c r="C1803" t="inlineStr">
        <is>
          <t>GERAL</t>
        </is>
      </c>
      <c r="D1803" t="inlineStr">
        <is>
          <t>STEWARD</t>
        </is>
      </c>
      <c r="E1803" t="inlineStr">
        <is>
          <t>07:00</t>
        </is>
      </c>
      <c r="F1803" s="2" t="n">
        <v>46054</v>
      </c>
      <c r="G1803" s="2" t="n">
        <v>46073</v>
      </c>
      <c r="H1803" s="2" t="n">
        <v>46054</v>
      </c>
      <c r="I1803" s="2" t="n">
        <v>46061</v>
      </c>
      <c r="J1803" t="inlineStr">
        <is>
          <t>SEM_10_DIAS</t>
        </is>
      </c>
      <c r="K1803" t="n">
        <v>5</v>
      </c>
      <c r="L1803" t="n">
        <v>8</v>
      </c>
    </row>
    <row r="1804">
      <c r="A1804" s="2" t="n">
        <v>46052</v>
      </c>
      <c r="B1804" t="n">
        <v>1803</v>
      </c>
      <c r="C1804" t="inlineStr">
        <is>
          <t>GERAL</t>
        </is>
      </c>
      <c r="D1804" t="inlineStr">
        <is>
          <t>STEWARD</t>
        </is>
      </c>
      <c r="E1804" t="inlineStr">
        <is>
          <t>07:00</t>
        </is>
      </c>
      <c r="F1804" s="2" t="n">
        <v>46054</v>
      </c>
      <c r="G1804" s="2" t="n">
        <v>46068</v>
      </c>
      <c r="H1804" s="2" t="n">
        <v>46054</v>
      </c>
      <c r="I1804" s="2" t="n">
        <v>46061</v>
      </c>
      <c r="J1804" t="inlineStr">
        <is>
          <t>SEM_10_DIAS</t>
        </is>
      </c>
      <c r="K1804" t="n">
        <v>6</v>
      </c>
      <c r="L1804" t="n">
        <v>8</v>
      </c>
    </row>
    <row r="1805">
      <c r="A1805" s="2" t="n">
        <v>46052</v>
      </c>
      <c r="B1805" t="n">
        <v>1804</v>
      </c>
      <c r="C1805" t="inlineStr">
        <is>
          <t>GERAL</t>
        </is>
      </c>
      <c r="D1805" t="inlineStr">
        <is>
          <t>STEWARD</t>
        </is>
      </c>
      <c r="E1805" t="inlineStr">
        <is>
          <t>07:00</t>
        </is>
      </c>
      <c r="F1805" s="2" t="n">
        <v>46054</v>
      </c>
      <c r="G1805" s="2" t="n">
        <v>46068</v>
      </c>
      <c r="H1805" s="2" t="n">
        <v>46054</v>
      </c>
      <c r="I1805" s="2" t="n">
        <v>46061</v>
      </c>
      <c r="J1805" t="inlineStr">
        <is>
          <t>SEM_10_DIAS</t>
        </is>
      </c>
      <c r="K1805" t="n">
        <v>7</v>
      </c>
      <c r="L1805" t="n">
        <v>8</v>
      </c>
    </row>
    <row r="1806">
      <c r="A1806" s="2" t="n">
        <v>46052</v>
      </c>
      <c r="B1806" t="n">
        <v>1805</v>
      </c>
      <c r="C1806" t="inlineStr">
        <is>
          <t>GERAL</t>
        </is>
      </c>
      <c r="D1806" t="inlineStr">
        <is>
          <t>STEWARD</t>
        </is>
      </c>
      <c r="E1806" t="inlineStr">
        <is>
          <t>07:00</t>
        </is>
      </c>
      <c r="F1806" s="2" t="n">
        <v>46054</v>
      </c>
      <c r="G1806" s="2" t="n">
        <v>46068</v>
      </c>
      <c r="H1806" s="2" t="n">
        <v>46054</v>
      </c>
      <c r="I1806" s="2" t="n">
        <v>46061</v>
      </c>
      <c r="J1806" t="inlineStr">
        <is>
          <t>SEM_10_DIAS</t>
        </is>
      </c>
      <c r="K1806" t="n">
        <v>8</v>
      </c>
      <c r="L1806" t="n">
        <v>8</v>
      </c>
    </row>
    <row r="1807">
      <c r="A1807" s="2" t="n">
        <v>46052</v>
      </c>
      <c r="B1807" t="n">
        <v>1806</v>
      </c>
      <c r="C1807" t="inlineStr">
        <is>
          <t>GERAL</t>
        </is>
      </c>
      <c r="D1807" t="inlineStr">
        <is>
          <t>STEWARD</t>
        </is>
      </c>
      <c r="E1807" t="inlineStr">
        <is>
          <t>07:00</t>
        </is>
      </c>
      <c r="F1807" s="2" t="n">
        <v>46054</v>
      </c>
      <c r="G1807" s="2" t="n">
        <v>46068</v>
      </c>
      <c r="H1807" s="2" t="n">
        <v>46054</v>
      </c>
      <c r="I1807" s="2" t="n">
        <v>46061</v>
      </c>
      <c r="J1807" t="inlineStr">
        <is>
          <t>SEM_10_DIAS</t>
        </is>
      </c>
      <c r="K1807" t="n">
        <v>9</v>
      </c>
      <c r="L1807" t="n">
        <v>8</v>
      </c>
    </row>
    <row r="1808">
      <c r="A1808" s="2" t="n">
        <v>46052</v>
      </c>
      <c r="B1808" t="n">
        <v>1807</v>
      </c>
      <c r="C1808" t="inlineStr">
        <is>
          <t>GERAL</t>
        </is>
      </c>
      <c r="D1808" t="inlineStr">
        <is>
          <t>STEWARD</t>
        </is>
      </c>
      <c r="E1808" t="inlineStr">
        <is>
          <t>07:00</t>
        </is>
      </c>
      <c r="F1808" s="2" t="n">
        <v>46054</v>
      </c>
      <c r="G1808" s="2" t="n">
        <v>46068</v>
      </c>
      <c r="H1808" s="2" t="n">
        <v>46054</v>
      </c>
      <c r="I1808" s="2" t="n">
        <v>46061</v>
      </c>
      <c r="J1808" t="inlineStr">
        <is>
          <t>SEM_10_DIAS</t>
        </is>
      </c>
      <c r="K1808" t="n">
        <v>10</v>
      </c>
      <c r="L1808" t="n">
        <v>8</v>
      </c>
    </row>
    <row r="1809">
      <c r="A1809" s="2" t="n">
        <v>46052</v>
      </c>
      <c r="B1809" t="n">
        <v>1808</v>
      </c>
      <c r="C1809" t="inlineStr">
        <is>
          <t>GERAL</t>
        </is>
      </c>
      <c r="D1809" t="inlineStr">
        <is>
          <t>STEWARD</t>
        </is>
      </c>
      <c r="E1809" t="inlineStr">
        <is>
          <t>07:00</t>
        </is>
      </c>
      <c r="F1809" s="2" t="n">
        <v>46054</v>
      </c>
      <c r="G1809" s="2" t="n">
        <v>46068</v>
      </c>
      <c r="H1809" s="2" t="n">
        <v>46054</v>
      </c>
      <c r="I1809" s="2" t="n">
        <v>46061</v>
      </c>
      <c r="J1809" t="inlineStr">
        <is>
          <t>SEM_10_DIAS</t>
        </is>
      </c>
      <c r="K1809" t="n">
        <v>11</v>
      </c>
      <c r="L1809" t="n">
        <v>8</v>
      </c>
    </row>
    <row r="1810">
      <c r="A1810" s="2" t="n">
        <v>46052</v>
      </c>
      <c r="B1810" t="n">
        <v>1809</v>
      </c>
      <c r="C1810" t="inlineStr">
        <is>
          <t>GERAL</t>
        </is>
      </c>
      <c r="D1810" t="inlineStr">
        <is>
          <t>STEWARD</t>
        </is>
      </c>
      <c r="E1810" t="inlineStr">
        <is>
          <t>07:00</t>
        </is>
      </c>
      <c r="F1810" s="2" t="n">
        <v>46054</v>
      </c>
      <c r="G1810" s="2" t="n">
        <v>46068</v>
      </c>
      <c r="H1810" s="2" t="n">
        <v>46054</v>
      </c>
      <c r="I1810" s="2" t="n">
        <v>46061</v>
      </c>
      <c r="J1810" t="inlineStr">
        <is>
          <t>SEM_10_DIAS</t>
        </is>
      </c>
      <c r="K1810" t="n">
        <v>12</v>
      </c>
      <c r="L1810" t="n">
        <v>8</v>
      </c>
    </row>
    <row r="1811">
      <c r="A1811" s="2" t="n">
        <v>46052</v>
      </c>
      <c r="B1811" t="n">
        <v>1810</v>
      </c>
      <c r="C1811" t="inlineStr">
        <is>
          <t>GERAL</t>
        </is>
      </c>
      <c r="D1811" t="inlineStr">
        <is>
          <t>STEWARD</t>
        </is>
      </c>
      <c r="E1811" t="inlineStr">
        <is>
          <t>07:00</t>
        </is>
      </c>
      <c r="F1811" s="2" t="n">
        <v>46058</v>
      </c>
      <c r="G1811" s="2" t="n">
        <v>46058</v>
      </c>
      <c r="H1811" s="2" t="n">
        <v>46058</v>
      </c>
      <c r="I1811" s="2" t="n">
        <v>46058</v>
      </c>
      <c r="J1811" t="inlineStr">
        <is>
          <t>SEM_10_DIAS</t>
        </is>
      </c>
      <c r="K1811" t="n">
        <v>14</v>
      </c>
      <c r="L1811" t="n">
        <v>1</v>
      </c>
    </row>
    <row r="1812">
      <c r="A1812" s="2" t="n">
        <v>46052</v>
      </c>
      <c r="B1812" t="n">
        <v>1811</v>
      </c>
      <c r="C1812" t="inlineStr">
        <is>
          <t>GERAL</t>
        </is>
      </c>
      <c r="D1812" t="inlineStr">
        <is>
          <t>STEWARD</t>
        </is>
      </c>
      <c r="E1812" t="inlineStr">
        <is>
          <t>07:00</t>
        </is>
      </c>
      <c r="F1812" s="2" t="n">
        <v>46058</v>
      </c>
      <c r="G1812" s="2" t="n">
        <v>46058</v>
      </c>
      <c r="H1812" s="2" t="n">
        <v>46058</v>
      </c>
      <c r="I1812" s="2" t="n">
        <v>46058</v>
      </c>
      <c r="J1812" t="inlineStr">
        <is>
          <t>SEM_10_DIAS</t>
        </is>
      </c>
      <c r="K1812" t="n">
        <v>15</v>
      </c>
      <c r="L1812" t="n">
        <v>1</v>
      </c>
    </row>
    <row r="1813">
      <c r="A1813" s="2" t="n">
        <v>46052</v>
      </c>
      <c r="B1813" t="n">
        <v>1812</v>
      </c>
      <c r="C1813" t="inlineStr">
        <is>
          <t>GERAL</t>
        </is>
      </c>
      <c r="D1813" t="inlineStr">
        <is>
          <t>STEWARD</t>
        </is>
      </c>
      <c r="E1813" t="inlineStr">
        <is>
          <t>07:00</t>
        </is>
      </c>
      <c r="F1813" s="2" t="n">
        <v>46058</v>
      </c>
      <c r="G1813" s="2" t="n">
        <v>46059</v>
      </c>
      <c r="H1813" s="2" t="n">
        <v>46058</v>
      </c>
      <c r="I1813" s="2" t="n">
        <v>46059</v>
      </c>
      <c r="J1813" t="inlineStr">
        <is>
          <t>SEM_10_DIAS</t>
        </is>
      </c>
      <c r="K1813" t="n">
        <v>13</v>
      </c>
      <c r="L1813" t="n">
        <v>2</v>
      </c>
    </row>
    <row r="1814">
      <c r="A1814" s="2" t="n">
        <v>46052</v>
      </c>
      <c r="B1814" t="n">
        <v>1813</v>
      </c>
      <c r="C1814" t="inlineStr">
        <is>
          <t>GERAL</t>
        </is>
      </c>
      <c r="D1814" t="inlineStr">
        <is>
          <t>STEWARD</t>
        </is>
      </c>
      <c r="E1814" t="inlineStr">
        <is>
          <t>07:00</t>
        </is>
      </c>
      <c r="F1814" s="2" t="n">
        <v>46061</v>
      </c>
      <c r="G1814" s="2" t="n">
        <v>46061</v>
      </c>
      <c r="H1814" s="2" t="n">
        <v>46061</v>
      </c>
      <c r="I1814" s="2" t="n">
        <v>46061</v>
      </c>
      <c r="J1814" t="inlineStr">
        <is>
          <t>SEM_10_DIAS</t>
        </is>
      </c>
      <c r="K1814" t="n">
        <v>13</v>
      </c>
      <c r="L1814" t="n">
        <v>1</v>
      </c>
    </row>
    <row r="1815">
      <c r="A1815" s="2" t="n">
        <v>46052</v>
      </c>
      <c r="B1815" t="n">
        <v>1814</v>
      </c>
      <c r="C1815" t="inlineStr">
        <is>
          <t>GERAL</t>
        </is>
      </c>
      <c r="D1815" t="inlineStr">
        <is>
          <t>STEWARD</t>
        </is>
      </c>
      <c r="E1815" t="inlineStr">
        <is>
          <t>07:00</t>
        </is>
      </c>
      <c r="F1815" s="2" t="n">
        <v>46061</v>
      </c>
      <c r="G1815" s="2" t="n">
        <v>46061</v>
      </c>
      <c r="H1815" s="2" t="n">
        <v>46061</v>
      </c>
      <c r="I1815" s="2" t="n">
        <v>46061</v>
      </c>
      <c r="J1815" t="inlineStr">
        <is>
          <t>SEM_10_DIAS</t>
        </is>
      </c>
      <c r="K1815" t="n">
        <v>14</v>
      </c>
      <c r="L1815" t="n">
        <v>1</v>
      </c>
    </row>
    <row r="1816">
      <c r="A1816" s="2" t="n">
        <v>46052</v>
      </c>
      <c r="B1816" t="n">
        <v>1815</v>
      </c>
      <c r="C1816" t="inlineStr">
        <is>
          <t>GERAL</t>
        </is>
      </c>
      <c r="D1816" t="inlineStr">
        <is>
          <t>STEWARD</t>
        </is>
      </c>
      <c r="E1816" t="inlineStr">
        <is>
          <t>07:00</t>
        </is>
      </c>
      <c r="F1816" s="2" t="n">
        <v>46061</v>
      </c>
      <c r="G1816" s="2" t="n">
        <v>46061</v>
      </c>
      <c r="H1816" s="2" t="n">
        <v>46061</v>
      </c>
      <c r="I1816" s="2" t="n">
        <v>46061</v>
      </c>
      <c r="J1816" t="inlineStr">
        <is>
          <t>SEM_10_DIAS</t>
        </is>
      </c>
      <c r="K1816" t="n">
        <v>15</v>
      </c>
      <c r="L1816" t="n">
        <v>1</v>
      </c>
    </row>
    <row r="1817">
      <c r="A1817" s="2" t="n">
        <v>46052</v>
      </c>
      <c r="B1817" t="n">
        <v>1816</v>
      </c>
      <c r="C1817" t="inlineStr">
        <is>
          <t>GERAL</t>
        </is>
      </c>
      <c r="D1817" t="inlineStr">
        <is>
          <t>STEWARD</t>
        </is>
      </c>
      <c r="E1817" t="inlineStr">
        <is>
          <t>07:00</t>
        </is>
      </c>
      <c r="F1817" s="2" t="n">
        <v>46061</v>
      </c>
      <c r="G1817" s="2" t="n">
        <v>46061</v>
      </c>
      <c r="H1817" s="2" t="n">
        <v>46061</v>
      </c>
      <c r="I1817" s="2" t="n">
        <v>46061</v>
      </c>
      <c r="J1817" t="inlineStr">
        <is>
          <t>SEM_10_DIAS</t>
        </is>
      </c>
      <c r="K1817" t="n">
        <v>16</v>
      </c>
      <c r="L1817" t="n">
        <v>1</v>
      </c>
    </row>
    <row r="1818">
      <c r="A1818" s="2" t="n">
        <v>46052</v>
      </c>
      <c r="B1818" t="n">
        <v>1817</v>
      </c>
      <c r="C1818" t="inlineStr">
        <is>
          <t>GERAL</t>
        </is>
      </c>
      <c r="D1818" t="inlineStr">
        <is>
          <t>STEWARD</t>
        </is>
      </c>
      <c r="E1818" t="inlineStr">
        <is>
          <t>07:00</t>
        </is>
      </c>
      <c r="F1818" s="2" t="n">
        <v>46061</v>
      </c>
      <c r="G1818" s="2" t="n">
        <v>46061</v>
      </c>
      <c r="H1818" s="2" t="n">
        <v>46061</v>
      </c>
      <c r="I1818" s="2" t="n">
        <v>46061</v>
      </c>
      <c r="J1818" t="inlineStr">
        <is>
          <t>SEM_10_DIAS</t>
        </is>
      </c>
      <c r="K1818" t="n">
        <v>17</v>
      </c>
      <c r="L1818" t="n">
        <v>1</v>
      </c>
    </row>
    <row r="1819">
      <c r="A1819" s="2" t="n">
        <v>46052</v>
      </c>
      <c r="B1819" t="n">
        <v>1818</v>
      </c>
      <c r="C1819" t="inlineStr">
        <is>
          <t>GERAL</t>
        </is>
      </c>
      <c r="D1819" t="inlineStr">
        <is>
          <t>STEWARD</t>
        </is>
      </c>
      <c r="E1819" t="inlineStr">
        <is>
          <t>07:00</t>
        </is>
      </c>
      <c r="F1819" s="2" t="n">
        <v>46061</v>
      </c>
      <c r="G1819" s="2" t="n">
        <v>46061</v>
      </c>
      <c r="H1819" s="2" t="n">
        <v>46061</v>
      </c>
      <c r="I1819" s="2" t="n">
        <v>46061</v>
      </c>
      <c r="J1819" t="inlineStr">
        <is>
          <t>SEM_10_DIAS</t>
        </is>
      </c>
      <c r="K1819" t="n">
        <v>18</v>
      </c>
      <c r="L1819" t="n">
        <v>1</v>
      </c>
    </row>
    <row r="1820">
      <c r="A1820" s="2" t="n">
        <v>46052</v>
      </c>
      <c r="B1820" t="n">
        <v>1819</v>
      </c>
      <c r="C1820" t="inlineStr">
        <is>
          <t>GERAL</t>
        </is>
      </c>
      <c r="D1820" t="inlineStr">
        <is>
          <t>STEWARD</t>
        </is>
      </c>
      <c r="E1820" t="inlineStr">
        <is>
          <t>07:00</t>
        </is>
      </c>
      <c r="F1820" s="2" t="n">
        <v>46061</v>
      </c>
      <c r="G1820" s="2" t="n">
        <v>46061</v>
      </c>
      <c r="H1820" s="2" t="n">
        <v>46061</v>
      </c>
      <c r="I1820" s="2" t="n">
        <v>46061</v>
      </c>
      <c r="J1820" t="inlineStr">
        <is>
          <t>SEM_10_DIAS</t>
        </is>
      </c>
      <c r="K1820" t="n">
        <v>19</v>
      </c>
      <c r="L1820" t="n">
        <v>1</v>
      </c>
    </row>
    <row r="1821">
      <c r="A1821" s="2" t="n">
        <v>46052</v>
      </c>
      <c r="B1821" t="n">
        <v>1820</v>
      </c>
      <c r="C1821" t="inlineStr">
        <is>
          <t>GERAL</t>
        </is>
      </c>
      <c r="D1821" t="inlineStr">
        <is>
          <t>STEWARD</t>
        </is>
      </c>
      <c r="E1821" t="inlineStr">
        <is>
          <t>07:00</t>
        </is>
      </c>
      <c r="F1821" s="2" t="n">
        <v>46061</v>
      </c>
      <c r="G1821" s="2" t="n">
        <v>46061</v>
      </c>
      <c r="H1821" s="2" t="n">
        <v>46061</v>
      </c>
      <c r="I1821" s="2" t="n">
        <v>46061</v>
      </c>
      <c r="J1821" t="inlineStr">
        <is>
          <t>SEM_10_DIAS</t>
        </is>
      </c>
      <c r="K1821" t="n">
        <v>20</v>
      </c>
      <c r="L1821" t="n">
        <v>1</v>
      </c>
    </row>
    <row r="1822">
      <c r="A1822" s="2" t="n">
        <v>46052</v>
      </c>
      <c r="B1822" t="n">
        <v>1821</v>
      </c>
      <c r="C1822" t="inlineStr">
        <is>
          <t>GERAL</t>
        </is>
      </c>
      <c r="D1822" t="inlineStr">
        <is>
          <t>STEWARD</t>
        </is>
      </c>
      <c r="E1822" t="inlineStr">
        <is>
          <t>07:00</t>
        </is>
      </c>
      <c r="F1822" s="2" t="n">
        <v>46061</v>
      </c>
      <c r="G1822" s="2" t="n">
        <v>46061</v>
      </c>
      <c r="H1822" s="2" t="n">
        <v>46061</v>
      </c>
      <c r="I1822" s="2" t="n">
        <v>46061</v>
      </c>
      <c r="J1822" t="inlineStr">
        <is>
          <t>SEM_10_DIAS</t>
        </is>
      </c>
      <c r="K1822" t="n">
        <v>21</v>
      </c>
      <c r="L1822" t="n">
        <v>1</v>
      </c>
    </row>
    <row r="1823">
      <c r="A1823" s="2" t="n">
        <v>46052</v>
      </c>
      <c r="B1823" t="n">
        <v>1822</v>
      </c>
      <c r="C1823" t="inlineStr">
        <is>
          <t>GERAL</t>
        </is>
      </c>
      <c r="D1823" t="inlineStr">
        <is>
          <t>STEWARD</t>
        </is>
      </c>
      <c r="E1823" t="inlineStr">
        <is>
          <t>07:00</t>
        </is>
      </c>
      <c r="F1823" s="2" t="n">
        <v>46054</v>
      </c>
      <c r="G1823" s="2" t="n">
        <v>46068</v>
      </c>
      <c r="H1823" s="2" t="n">
        <v>46062</v>
      </c>
      <c r="I1823" s="2" t="n">
        <v>46068</v>
      </c>
      <c r="J1823" t="inlineStr">
        <is>
          <t>OBRIGACAO</t>
        </is>
      </c>
      <c r="K1823" t="n">
        <v>6</v>
      </c>
      <c r="L1823" t="n">
        <v>7</v>
      </c>
    </row>
    <row r="1824">
      <c r="A1824" s="2" t="n">
        <v>46052</v>
      </c>
      <c r="B1824" t="n">
        <v>1823</v>
      </c>
      <c r="C1824" t="inlineStr">
        <is>
          <t>GERAL</t>
        </is>
      </c>
      <c r="D1824" t="inlineStr">
        <is>
          <t>STEWARD</t>
        </is>
      </c>
      <c r="E1824" t="inlineStr">
        <is>
          <t>07:00</t>
        </is>
      </c>
      <c r="F1824" s="2" t="n">
        <v>46054</v>
      </c>
      <c r="G1824" s="2" t="n">
        <v>46068</v>
      </c>
      <c r="H1824" s="2" t="n">
        <v>46062</v>
      </c>
      <c r="I1824" s="2" t="n">
        <v>46068</v>
      </c>
      <c r="J1824" t="inlineStr">
        <is>
          <t>OBRIGACAO</t>
        </is>
      </c>
      <c r="K1824" t="n">
        <v>7</v>
      </c>
      <c r="L1824" t="n">
        <v>7</v>
      </c>
    </row>
    <row r="1825">
      <c r="A1825" s="2" t="n">
        <v>46052</v>
      </c>
      <c r="B1825" t="n">
        <v>1824</v>
      </c>
      <c r="C1825" t="inlineStr">
        <is>
          <t>GERAL</t>
        </is>
      </c>
      <c r="D1825" t="inlineStr">
        <is>
          <t>STEWARD</t>
        </is>
      </c>
      <c r="E1825" t="inlineStr">
        <is>
          <t>07:00</t>
        </is>
      </c>
      <c r="F1825" s="2" t="n">
        <v>46054</v>
      </c>
      <c r="G1825" s="2" t="n">
        <v>46068</v>
      </c>
      <c r="H1825" s="2" t="n">
        <v>46062</v>
      </c>
      <c r="I1825" s="2" t="n">
        <v>46068</v>
      </c>
      <c r="J1825" t="inlineStr">
        <is>
          <t>OBRIGACAO</t>
        </is>
      </c>
      <c r="K1825" t="n">
        <v>8</v>
      </c>
      <c r="L1825" t="n">
        <v>7</v>
      </c>
    </row>
    <row r="1826">
      <c r="A1826" s="2" t="n">
        <v>46052</v>
      </c>
      <c r="B1826" t="n">
        <v>1825</v>
      </c>
      <c r="C1826" t="inlineStr">
        <is>
          <t>GERAL</t>
        </is>
      </c>
      <c r="D1826" t="inlineStr">
        <is>
          <t>STEWARD</t>
        </is>
      </c>
      <c r="E1826" t="inlineStr">
        <is>
          <t>07:00</t>
        </is>
      </c>
      <c r="F1826" s="2" t="n">
        <v>46054</v>
      </c>
      <c r="G1826" s="2" t="n">
        <v>46068</v>
      </c>
      <c r="H1826" s="2" t="n">
        <v>46062</v>
      </c>
      <c r="I1826" s="2" t="n">
        <v>46068</v>
      </c>
      <c r="J1826" t="inlineStr">
        <is>
          <t>OBRIGACAO</t>
        </is>
      </c>
      <c r="K1826" t="n">
        <v>9</v>
      </c>
      <c r="L1826" t="n">
        <v>7</v>
      </c>
    </row>
    <row r="1827">
      <c r="A1827" s="2" t="n">
        <v>46052</v>
      </c>
      <c r="B1827" t="n">
        <v>1826</v>
      </c>
      <c r="C1827" t="inlineStr">
        <is>
          <t>GERAL</t>
        </is>
      </c>
      <c r="D1827" t="inlineStr">
        <is>
          <t>STEWARD</t>
        </is>
      </c>
      <c r="E1827" t="inlineStr">
        <is>
          <t>07:00</t>
        </is>
      </c>
      <c r="F1827" s="2" t="n">
        <v>46054</v>
      </c>
      <c r="G1827" s="2" t="n">
        <v>46068</v>
      </c>
      <c r="H1827" s="2" t="n">
        <v>46062</v>
      </c>
      <c r="I1827" s="2" t="n">
        <v>46068</v>
      </c>
      <c r="J1827" t="inlineStr">
        <is>
          <t>OBRIGACAO</t>
        </is>
      </c>
      <c r="K1827" t="n">
        <v>10</v>
      </c>
      <c r="L1827" t="n">
        <v>7</v>
      </c>
    </row>
    <row r="1828">
      <c r="A1828" s="2" t="n">
        <v>46052</v>
      </c>
      <c r="B1828" t="n">
        <v>1827</v>
      </c>
      <c r="C1828" t="inlineStr">
        <is>
          <t>GERAL</t>
        </is>
      </c>
      <c r="D1828" t="inlineStr">
        <is>
          <t>STEWARD</t>
        </is>
      </c>
      <c r="E1828" t="inlineStr">
        <is>
          <t>07:00</t>
        </is>
      </c>
      <c r="F1828" s="2" t="n">
        <v>46054</v>
      </c>
      <c r="G1828" s="2" t="n">
        <v>46068</v>
      </c>
      <c r="H1828" s="2" t="n">
        <v>46062</v>
      </c>
      <c r="I1828" s="2" t="n">
        <v>46068</v>
      </c>
      <c r="J1828" t="inlineStr">
        <is>
          <t>OBRIGACAO</t>
        </is>
      </c>
      <c r="K1828" t="n">
        <v>11</v>
      </c>
      <c r="L1828" t="n">
        <v>7</v>
      </c>
    </row>
    <row r="1829">
      <c r="A1829" s="2" t="n">
        <v>46052</v>
      </c>
      <c r="B1829" t="n">
        <v>1828</v>
      </c>
      <c r="C1829" t="inlineStr">
        <is>
          <t>GERAL</t>
        </is>
      </c>
      <c r="D1829" t="inlineStr">
        <is>
          <t>STEWARD</t>
        </is>
      </c>
      <c r="E1829" t="inlineStr">
        <is>
          <t>07:00</t>
        </is>
      </c>
      <c r="F1829" s="2" t="n">
        <v>46054</v>
      </c>
      <c r="G1829" s="2" t="n">
        <v>46068</v>
      </c>
      <c r="H1829" s="2" t="n">
        <v>46062</v>
      </c>
      <c r="I1829" s="2" t="n">
        <v>46068</v>
      </c>
      <c r="J1829" t="inlineStr">
        <is>
          <t>OBRIGACAO</t>
        </is>
      </c>
      <c r="K1829" t="n">
        <v>12</v>
      </c>
      <c r="L1829" t="n">
        <v>7</v>
      </c>
    </row>
    <row r="1830">
      <c r="A1830" s="2" t="n">
        <v>46052</v>
      </c>
      <c r="B1830" t="n">
        <v>1829</v>
      </c>
      <c r="C1830" t="inlineStr">
        <is>
          <t>GERAL</t>
        </is>
      </c>
      <c r="D1830" t="inlineStr">
        <is>
          <t>STEWARD</t>
        </is>
      </c>
      <c r="E1830" t="inlineStr">
        <is>
          <t>07:00</t>
        </is>
      </c>
      <c r="F1830" s="2" t="n">
        <v>46054</v>
      </c>
      <c r="G1830" s="2" t="n">
        <v>46073</v>
      </c>
      <c r="H1830" s="2" t="n">
        <v>46062</v>
      </c>
      <c r="I1830" s="2" t="n">
        <v>46073</v>
      </c>
      <c r="J1830" t="inlineStr">
        <is>
          <t>OBRIGACAO</t>
        </is>
      </c>
      <c r="K1830" t="n">
        <v>5</v>
      </c>
      <c r="L1830" t="n">
        <v>12</v>
      </c>
    </row>
    <row r="1831">
      <c r="A1831" s="2" t="n">
        <v>46052</v>
      </c>
      <c r="B1831" t="n">
        <v>1830</v>
      </c>
      <c r="C1831" t="inlineStr">
        <is>
          <t>GERAL</t>
        </is>
      </c>
      <c r="D1831" t="inlineStr">
        <is>
          <t>STEWARD</t>
        </is>
      </c>
      <c r="E1831" t="inlineStr">
        <is>
          <t>07:00</t>
        </is>
      </c>
      <c r="F1831" s="2" t="n">
        <v>46054</v>
      </c>
      <c r="G1831" s="2" t="n">
        <v>46081</v>
      </c>
      <c r="H1831" s="2" t="n">
        <v>46062</v>
      </c>
      <c r="I1831" s="2" t="n">
        <v>46081</v>
      </c>
      <c r="J1831" t="inlineStr">
        <is>
          <t>OBRIGACAO</t>
        </is>
      </c>
      <c r="K1831" t="n">
        <v>1</v>
      </c>
      <c r="L1831" t="n">
        <v>20</v>
      </c>
    </row>
    <row r="1832">
      <c r="A1832" s="2" t="n">
        <v>46052</v>
      </c>
      <c r="B1832" t="n">
        <v>1831</v>
      </c>
      <c r="C1832" t="inlineStr">
        <is>
          <t>GERAL</t>
        </is>
      </c>
      <c r="D1832" t="inlineStr">
        <is>
          <t>STEWARD</t>
        </is>
      </c>
      <c r="E1832" t="inlineStr">
        <is>
          <t>07:00</t>
        </is>
      </c>
      <c r="F1832" s="2" t="n">
        <v>46054</v>
      </c>
      <c r="G1832" s="2" t="n">
        <v>46081</v>
      </c>
      <c r="H1832" s="2" t="n">
        <v>46062</v>
      </c>
      <c r="I1832" s="2" t="n">
        <v>46081</v>
      </c>
      <c r="J1832" t="inlineStr">
        <is>
          <t>OBRIGACAO</t>
        </is>
      </c>
      <c r="K1832" t="n">
        <v>2</v>
      </c>
      <c r="L1832" t="n">
        <v>20</v>
      </c>
    </row>
    <row r="1833">
      <c r="A1833" s="2" t="n">
        <v>46052</v>
      </c>
      <c r="B1833" t="n">
        <v>1832</v>
      </c>
      <c r="C1833" t="inlineStr">
        <is>
          <t>GERAL</t>
        </is>
      </c>
      <c r="D1833" t="inlineStr">
        <is>
          <t>STEWARD</t>
        </is>
      </c>
      <c r="E1833" t="inlineStr">
        <is>
          <t>07:00</t>
        </is>
      </c>
      <c r="F1833" s="2" t="n">
        <v>46054</v>
      </c>
      <c r="G1833" s="2" t="n">
        <v>46081</v>
      </c>
      <c r="H1833" s="2" t="n">
        <v>46062</v>
      </c>
      <c r="I1833" s="2" t="n">
        <v>46081</v>
      </c>
      <c r="J1833" t="inlineStr">
        <is>
          <t>OBRIGACAO</t>
        </is>
      </c>
      <c r="K1833" t="n">
        <v>3</v>
      </c>
      <c r="L1833" t="n">
        <v>20</v>
      </c>
    </row>
    <row r="1834">
      <c r="A1834" s="2" t="n">
        <v>46052</v>
      </c>
      <c r="B1834" t="n">
        <v>1833</v>
      </c>
      <c r="C1834" t="inlineStr">
        <is>
          <t>GERAL</t>
        </is>
      </c>
      <c r="D1834" t="inlineStr">
        <is>
          <t>STEWARD</t>
        </is>
      </c>
      <c r="E1834" t="inlineStr">
        <is>
          <t>07:00</t>
        </is>
      </c>
      <c r="F1834" s="2" t="n">
        <v>46054</v>
      </c>
      <c r="G1834" s="2" t="n">
        <v>46081</v>
      </c>
      <c r="H1834" s="2" t="n">
        <v>46062</v>
      </c>
      <c r="I1834" s="2" t="n">
        <v>46081</v>
      </c>
      <c r="J1834" t="inlineStr">
        <is>
          <t>OBRIGACAO</t>
        </is>
      </c>
      <c r="K1834" t="n">
        <v>4</v>
      </c>
      <c r="L1834" t="n">
        <v>20</v>
      </c>
    </row>
    <row r="1835">
      <c r="A1835" s="2" t="n">
        <v>46052</v>
      </c>
      <c r="B1835" t="n">
        <v>1834</v>
      </c>
      <c r="C1835" t="inlineStr">
        <is>
          <t>GERAL</t>
        </is>
      </c>
      <c r="D1835" t="inlineStr">
        <is>
          <t>STEWARD</t>
        </is>
      </c>
      <c r="E1835" t="inlineStr">
        <is>
          <t>07:00</t>
        </is>
      </c>
      <c r="F1835" s="2" t="n">
        <v>46063</v>
      </c>
      <c r="G1835" s="2" t="n">
        <v>46068</v>
      </c>
      <c r="H1835" s="2" t="n">
        <v>46063</v>
      </c>
      <c r="I1835" s="2" t="n">
        <v>46068</v>
      </c>
      <c r="J1835" t="inlineStr">
        <is>
          <t>OBRIGACAO</t>
        </is>
      </c>
      <c r="K1835" t="n">
        <v>13</v>
      </c>
      <c r="L1835" t="n">
        <v>6</v>
      </c>
    </row>
    <row r="1836">
      <c r="A1836" s="2" t="n">
        <v>46052</v>
      </c>
      <c r="B1836" t="n">
        <v>1835</v>
      </c>
      <c r="C1836" t="inlineStr">
        <is>
          <t>GERAL</t>
        </is>
      </c>
      <c r="D1836" t="inlineStr">
        <is>
          <t>STEWARD</t>
        </is>
      </c>
      <c r="E1836" t="inlineStr">
        <is>
          <t>07:00</t>
        </is>
      </c>
      <c r="F1836" s="2" t="n">
        <v>46063</v>
      </c>
      <c r="G1836" s="2" t="n">
        <v>46068</v>
      </c>
      <c r="H1836" s="2" t="n">
        <v>46063</v>
      </c>
      <c r="I1836" s="2" t="n">
        <v>46068</v>
      </c>
      <c r="J1836" t="inlineStr">
        <is>
          <t>OBRIGACAO</t>
        </is>
      </c>
      <c r="K1836" t="n">
        <v>14</v>
      </c>
      <c r="L1836" t="n">
        <v>6</v>
      </c>
    </row>
    <row r="1837">
      <c r="A1837" s="2" t="n">
        <v>46052</v>
      </c>
      <c r="B1837" t="n">
        <v>1836</v>
      </c>
      <c r="C1837" t="inlineStr">
        <is>
          <t>GERAL</t>
        </is>
      </c>
      <c r="D1837" t="inlineStr">
        <is>
          <t>STEWARD</t>
        </is>
      </c>
      <c r="E1837" t="inlineStr">
        <is>
          <t>07:00</t>
        </is>
      </c>
      <c r="F1837" s="2" t="n">
        <v>46063</v>
      </c>
      <c r="G1837" s="2" t="n">
        <v>46068</v>
      </c>
      <c r="H1837" s="2" t="n">
        <v>46063</v>
      </c>
      <c r="I1837" s="2" t="n">
        <v>46068</v>
      </c>
      <c r="J1837" t="inlineStr">
        <is>
          <t>OBRIGACAO</t>
        </is>
      </c>
      <c r="K1837" t="n">
        <v>15</v>
      </c>
      <c r="L1837" t="n">
        <v>6</v>
      </c>
    </row>
    <row r="1838">
      <c r="A1838" s="2" t="n">
        <v>46052</v>
      </c>
      <c r="B1838" t="n">
        <v>1837</v>
      </c>
      <c r="C1838" t="inlineStr">
        <is>
          <t>GERAL</t>
        </is>
      </c>
      <c r="D1838" t="inlineStr">
        <is>
          <t>STEWARD</t>
        </is>
      </c>
      <c r="E1838" t="inlineStr">
        <is>
          <t>07:00</t>
        </is>
      </c>
      <c r="F1838" s="2" t="n">
        <v>46064</v>
      </c>
      <c r="G1838" s="2" t="n">
        <v>46065</v>
      </c>
      <c r="H1838" s="2" t="n">
        <v>46064</v>
      </c>
      <c r="I1838" s="2" t="n">
        <v>46065</v>
      </c>
      <c r="J1838" t="inlineStr">
        <is>
          <t>OBRIGACAO</t>
        </is>
      </c>
      <c r="K1838" t="n">
        <v>16</v>
      </c>
      <c r="L1838" t="n">
        <v>2</v>
      </c>
    </row>
    <row r="1839">
      <c r="A1839" s="2" t="n">
        <v>46052</v>
      </c>
      <c r="B1839" t="n">
        <v>1838</v>
      </c>
      <c r="C1839" t="inlineStr">
        <is>
          <t>GERAL</t>
        </is>
      </c>
      <c r="D1839" t="inlineStr">
        <is>
          <t>STEWARD</t>
        </is>
      </c>
      <c r="E1839" t="inlineStr">
        <is>
          <t>07:00</t>
        </is>
      </c>
      <c r="F1839" s="2" t="n">
        <v>46065</v>
      </c>
      <c r="G1839" s="2" t="n">
        <v>46065</v>
      </c>
      <c r="H1839" s="2" t="n">
        <v>46065</v>
      </c>
      <c r="I1839" s="2" t="n">
        <v>46065</v>
      </c>
      <c r="J1839" t="inlineStr">
        <is>
          <t>OBRIGACAO</t>
        </is>
      </c>
      <c r="K1839" t="n">
        <v>17</v>
      </c>
      <c r="L1839" t="n">
        <v>1</v>
      </c>
    </row>
    <row r="1840">
      <c r="A1840" s="2" t="n">
        <v>46052</v>
      </c>
      <c r="B1840" t="n">
        <v>1839</v>
      </c>
      <c r="C1840" t="inlineStr">
        <is>
          <t>GERAL</t>
        </is>
      </c>
      <c r="D1840" t="inlineStr">
        <is>
          <t>STEWARD</t>
        </is>
      </c>
      <c r="E1840" t="inlineStr">
        <is>
          <t>07:00</t>
        </is>
      </c>
      <c r="F1840" s="2" t="n">
        <v>46067</v>
      </c>
      <c r="G1840" s="2" t="n">
        <v>46068</v>
      </c>
      <c r="H1840" s="2" t="n">
        <v>46067</v>
      </c>
      <c r="I1840" s="2" t="n">
        <v>46068</v>
      </c>
      <c r="J1840" t="inlineStr">
        <is>
          <t>OBRIGACAO</t>
        </is>
      </c>
      <c r="K1840" t="n">
        <v>16</v>
      </c>
      <c r="L1840" t="n">
        <v>2</v>
      </c>
    </row>
    <row r="1841">
      <c r="A1841" s="2" t="n">
        <v>46052</v>
      </c>
      <c r="B1841" t="n">
        <v>1840</v>
      </c>
      <c r="C1841" t="inlineStr">
        <is>
          <t>GERAL</t>
        </is>
      </c>
      <c r="D1841" t="inlineStr">
        <is>
          <t>STEWARD</t>
        </is>
      </c>
      <c r="E1841" t="inlineStr">
        <is>
          <t>07:00</t>
        </is>
      </c>
      <c r="F1841" s="2" t="n">
        <v>46068</v>
      </c>
      <c r="G1841" s="2" t="n">
        <v>46068</v>
      </c>
      <c r="H1841" s="2" t="n">
        <v>46068</v>
      </c>
      <c r="I1841" s="2" t="n">
        <v>46068</v>
      </c>
      <c r="J1841" t="inlineStr">
        <is>
          <t>OBRIGACAO</t>
        </is>
      </c>
      <c r="K1841" t="n">
        <v>17</v>
      </c>
      <c r="L1841" t="n">
        <v>1</v>
      </c>
    </row>
    <row r="1842">
      <c r="A1842" s="2" t="n">
        <v>46052</v>
      </c>
      <c r="B1842" t="n">
        <v>1841</v>
      </c>
      <c r="C1842" t="inlineStr">
        <is>
          <t>GERAL</t>
        </is>
      </c>
      <c r="D1842" t="inlineStr">
        <is>
          <t>STEWARD</t>
        </is>
      </c>
      <c r="E1842" t="inlineStr">
        <is>
          <t>07:00</t>
        </is>
      </c>
      <c r="F1842" s="2" t="n">
        <v>46068</v>
      </c>
      <c r="G1842" s="2" t="n">
        <v>46068</v>
      </c>
      <c r="H1842" s="2" t="n">
        <v>46068</v>
      </c>
      <c r="I1842" s="2" t="n">
        <v>46068</v>
      </c>
      <c r="J1842" t="inlineStr">
        <is>
          <t>OBRIGACAO</t>
        </is>
      </c>
      <c r="K1842" t="n">
        <v>18</v>
      </c>
      <c r="L1842" t="n">
        <v>1</v>
      </c>
    </row>
    <row r="1843">
      <c r="A1843" s="2" t="n">
        <v>46052</v>
      </c>
      <c r="B1843" t="n">
        <v>1842</v>
      </c>
      <c r="C1843" t="inlineStr">
        <is>
          <t>GERAL</t>
        </is>
      </c>
      <c r="D1843" t="inlineStr">
        <is>
          <t>STEWARD</t>
        </is>
      </c>
      <c r="E1843" t="inlineStr">
        <is>
          <t>07:00</t>
        </is>
      </c>
      <c r="F1843" s="2" t="n">
        <v>46068</v>
      </c>
      <c r="G1843" s="2" t="n">
        <v>46068</v>
      </c>
      <c r="H1843" s="2" t="n">
        <v>46068</v>
      </c>
      <c r="I1843" s="2" t="n">
        <v>46068</v>
      </c>
      <c r="J1843" t="inlineStr">
        <is>
          <t>OBRIGACAO</t>
        </is>
      </c>
      <c r="K1843" t="n">
        <v>19</v>
      </c>
      <c r="L1843" t="n">
        <v>1</v>
      </c>
    </row>
    <row r="1844">
      <c r="A1844" s="2" t="n">
        <v>46052</v>
      </c>
      <c r="B1844" t="n">
        <v>1843</v>
      </c>
      <c r="C1844" t="inlineStr">
        <is>
          <t>GERAL</t>
        </is>
      </c>
      <c r="D1844" t="inlineStr">
        <is>
          <t>STEWARD</t>
        </is>
      </c>
      <c r="E1844" t="inlineStr">
        <is>
          <t>07:00</t>
        </is>
      </c>
      <c r="F1844" s="2" t="n">
        <v>46068</v>
      </c>
      <c r="G1844" s="2" t="n">
        <v>46068</v>
      </c>
      <c r="H1844" s="2" t="n">
        <v>46068</v>
      </c>
      <c r="I1844" s="2" t="n">
        <v>46068</v>
      </c>
      <c r="J1844" t="inlineStr">
        <is>
          <t>OBRIGACAO</t>
        </is>
      </c>
      <c r="K1844" t="n">
        <v>20</v>
      </c>
      <c r="L1844" t="n">
        <v>1</v>
      </c>
    </row>
    <row r="1845">
      <c r="A1845" s="2" t="n">
        <v>46052</v>
      </c>
      <c r="B1845" t="n">
        <v>1844</v>
      </c>
      <c r="C1845" t="inlineStr">
        <is>
          <t>GERAL</t>
        </is>
      </c>
      <c r="D1845" t="inlineStr">
        <is>
          <t>STEWARD</t>
        </is>
      </c>
      <c r="E1845" t="inlineStr">
        <is>
          <t>07:00</t>
        </is>
      </c>
      <c r="F1845" s="2" t="n">
        <v>46068</v>
      </c>
      <c r="G1845" s="2" t="n">
        <v>46068</v>
      </c>
      <c r="H1845" s="2" t="n">
        <v>46068</v>
      </c>
      <c r="I1845" s="2" t="n">
        <v>46068</v>
      </c>
      <c r="J1845" t="inlineStr">
        <is>
          <t>OBRIGACAO</t>
        </is>
      </c>
      <c r="K1845" t="n">
        <v>21</v>
      </c>
      <c r="L1845" t="n">
        <v>1</v>
      </c>
    </row>
    <row r="1846">
      <c r="A1846" s="2" t="n">
        <v>46052</v>
      </c>
      <c r="B1846" t="n">
        <v>1845</v>
      </c>
      <c r="C1846" t="inlineStr">
        <is>
          <t>GERAL</t>
        </is>
      </c>
      <c r="D1846" t="inlineStr">
        <is>
          <t>STEWARD</t>
        </is>
      </c>
      <c r="E1846" t="inlineStr">
        <is>
          <t>07:00</t>
        </is>
      </c>
      <c r="F1846" s="2" t="n">
        <v>46068</v>
      </c>
      <c r="G1846" s="2" t="n">
        <v>46068</v>
      </c>
      <c r="H1846" s="2" t="n">
        <v>46068</v>
      </c>
      <c r="I1846" s="2" t="n">
        <v>46068</v>
      </c>
      <c r="J1846" t="inlineStr">
        <is>
          <t>OBRIGACAO</t>
        </is>
      </c>
      <c r="K1846" t="n">
        <v>22</v>
      </c>
      <c r="L1846" t="n">
        <v>1</v>
      </c>
    </row>
    <row r="1847">
      <c r="A1847" s="2" t="n">
        <v>46052</v>
      </c>
      <c r="B1847" t="n">
        <v>1846</v>
      </c>
      <c r="C1847" t="inlineStr">
        <is>
          <t>GERAL</t>
        </is>
      </c>
      <c r="D1847" t="inlineStr">
        <is>
          <t>STEWARD</t>
        </is>
      </c>
      <c r="E1847" t="inlineStr">
        <is>
          <t>07:00</t>
        </is>
      </c>
      <c r="F1847" s="2" t="n">
        <v>46068</v>
      </c>
      <c r="G1847" s="2" t="n">
        <v>46068</v>
      </c>
      <c r="H1847" s="2" t="n">
        <v>46068</v>
      </c>
      <c r="I1847" s="2" t="n">
        <v>46068</v>
      </c>
      <c r="J1847" t="inlineStr">
        <is>
          <t>OBRIGACAO</t>
        </is>
      </c>
      <c r="K1847" t="n">
        <v>23</v>
      </c>
      <c r="L1847" t="n">
        <v>1</v>
      </c>
    </row>
    <row r="1848">
      <c r="A1848" s="2" t="n">
        <v>46052</v>
      </c>
      <c r="B1848" t="n">
        <v>1847</v>
      </c>
      <c r="C1848" t="inlineStr">
        <is>
          <t>GERAL</t>
        </is>
      </c>
      <c r="D1848" t="inlineStr">
        <is>
          <t>STEWARD</t>
        </is>
      </c>
      <c r="E1848" t="inlineStr">
        <is>
          <t>07:00</t>
        </is>
      </c>
      <c r="F1848" s="2" t="n">
        <v>46068</v>
      </c>
      <c r="G1848" s="2" t="n">
        <v>46068</v>
      </c>
      <c r="H1848" s="2" t="n">
        <v>46068</v>
      </c>
      <c r="I1848" s="2" t="n">
        <v>46068</v>
      </c>
      <c r="J1848" t="inlineStr">
        <is>
          <t>OBRIGACAO</t>
        </is>
      </c>
      <c r="K1848" t="n">
        <v>24</v>
      </c>
      <c r="L1848" t="n">
        <v>1</v>
      </c>
    </row>
    <row r="1849">
      <c r="A1849" s="2" t="n">
        <v>46052</v>
      </c>
      <c r="B1849" t="n">
        <v>1848</v>
      </c>
      <c r="C1849" t="inlineStr">
        <is>
          <t>GERAL</t>
        </is>
      </c>
      <c r="D1849" t="inlineStr">
        <is>
          <t>STEWARD</t>
        </is>
      </c>
      <c r="E1849" t="inlineStr">
        <is>
          <t>07:00</t>
        </is>
      </c>
      <c r="F1849" s="2" t="n">
        <v>46068</v>
      </c>
      <c r="G1849" s="2" t="n">
        <v>46068</v>
      </c>
      <c r="H1849" s="2" t="n">
        <v>46068</v>
      </c>
      <c r="I1849" s="2" t="n">
        <v>46068</v>
      </c>
      <c r="J1849" t="inlineStr">
        <is>
          <t>OBRIGACAO</t>
        </is>
      </c>
      <c r="K1849" t="n">
        <v>25</v>
      </c>
      <c r="L1849" t="n">
        <v>1</v>
      </c>
    </row>
    <row r="1850">
      <c r="A1850" s="2" t="n">
        <v>46052</v>
      </c>
      <c r="B1850" t="n">
        <v>1849</v>
      </c>
      <c r="C1850" t="inlineStr">
        <is>
          <t>GERAL</t>
        </is>
      </c>
      <c r="D1850" t="inlineStr">
        <is>
          <t>STEWARD</t>
        </is>
      </c>
      <c r="E1850" t="inlineStr">
        <is>
          <t>07:00</t>
        </is>
      </c>
      <c r="F1850" s="2" t="n">
        <v>46068</v>
      </c>
      <c r="G1850" s="2" t="n">
        <v>46068</v>
      </c>
      <c r="H1850" s="2" t="n">
        <v>46068</v>
      </c>
      <c r="I1850" s="2" t="n">
        <v>46068</v>
      </c>
      <c r="J1850" t="inlineStr">
        <is>
          <t>OBRIGACAO</t>
        </is>
      </c>
      <c r="K1850" t="n">
        <v>26</v>
      </c>
      <c r="L1850" t="n">
        <v>1</v>
      </c>
    </row>
    <row r="1851">
      <c r="A1851" s="2" t="n">
        <v>46059</v>
      </c>
      <c r="B1851" t="n">
        <v>1850</v>
      </c>
      <c r="C1851" t="inlineStr">
        <is>
          <t>GERAL</t>
        </is>
      </c>
      <c r="D1851" t="inlineStr">
        <is>
          <t>STEWARD</t>
        </is>
      </c>
      <c r="E1851" t="inlineStr">
        <is>
          <t>07:00</t>
        </is>
      </c>
      <c r="F1851" s="2" t="n">
        <v>46071</v>
      </c>
      <c r="G1851" s="2" t="n">
        <v>46073</v>
      </c>
      <c r="H1851" s="2" t="n">
        <v>46071</v>
      </c>
      <c r="I1851" s="2" t="n">
        <v>46073</v>
      </c>
      <c r="J1851" t="inlineStr">
        <is>
          <t>OBRIGACAO</t>
        </is>
      </c>
      <c r="K1851" t="n">
        <v>6</v>
      </c>
      <c r="L1851" t="n">
        <v>3</v>
      </c>
    </row>
    <row r="1852">
      <c r="A1852" s="2" t="n">
        <v>46059</v>
      </c>
      <c r="B1852" t="n">
        <v>1851</v>
      </c>
      <c r="C1852" t="inlineStr">
        <is>
          <t>GERAL</t>
        </is>
      </c>
      <c r="D1852" t="inlineStr">
        <is>
          <t>STEWARD</t>
        </is>
      </c>
      <c r="E1852" t="inlineStr">
        <is>
          <t>07:00</t>
        </is>
      </c>
      <c r="F1852" s="2" t="n">
        <v>46072</v>
      </c>
      <c r="G1852" s="2" t="n">
        <v>46072</v>
      </c>
      <c r="H1852" s="2" t="n">
        <v>46072</v>
      </c>
      <c r="I1852" s="2" t="n">
        <v>46072</v>
      </c>
      <c r="J1852" t="inlineStr">
        <is>
          <t>OBRIGACAO</t>
        </is>
      </c>
      <c r="K1852" t="n">
        <v>7</v>
      </c>
      <c r="L1852" t="n">
        <v>1</v>
      </c>
    </row>
    <row r="1853">
      <c r="A1853" s="2" t="n">
        <v>46059</v>
      </c>
      <c r="B1853" t="n">
        <v>1852</v>
      </c>
      <c r="C1853" t="inlineStr">
        <is>
          <t>GERAL</t>
        </is>
      </c>
      <c r="D1853" t="inlineStr">
        <is>
          <t>STEWARD</t>
        </is>
      </c>
      <c r="E1853" t="inlineStr">
        <is>
          <t>07:00</t>
        </is>
      </c>
      <c r="F1853" s="2" t="n">
        <v>46072</v>
      </c>
      <c r="G1853" s="2" t="n">
        <v>46072</v>
      </c>
      <c r="H1853" s="2" t="n">
        <v>46072</v>
      </c>
      <c r="I1853" s="2" t="n">
        <v>46072</v>
      </c>
      <c r="J1853" t="inlineStr">
        <is>
          <t>OBRIGACAO</t>
        </is>
      </c>
      <c r="K1853" t="n">
        <v>8</v>
      </c>
      <c r="L1853" t="n">
        <v>1</v>
      </c>
    </row>
    <row r="1854">
      <c r="A1854" s="2" t="n">
        <v>46059</v>
      </c>
      <c r="B1854" t="n">
        <v>1853</v>
      </c>
      <c r="C1854" t="inlineStr">
        <is>
          <t>GERAL</t>
        </is>
      </c>
      <c r="D1854" t="inlineStr">
        <is>
          <t>STEWARD</t>
        </is>
      </c>
      <c r="E1854" t="inlineStr">
        <is>
          <t>07:00</t>
        </is>
      </c>
      <c r="F1854" s="2" t="n">
        <v>46072</v>
      </c>
      <c r="G1854" s="2" t="n">
        <v>46072</v>
      </c>
      <c r="H1854" s="2" t="n">
        <v>46072</v>
      </c>
      <c r="I1854" s="2" t="n">
        <v>46072</v>
      </c>
      <c r="J1854" t="inlineStr">
        <is>
          <t>OBRIGACAO</t>
        </is>
      </c>
      <c r="K1854" t="n">
        <v>9</v>
      </c>
      <c r="L1854" t="n">
        <v>1</v>
      </c>
    </row>
    <row r="1855">
      <c r="A1855" s="2" t="n">
        <v>46059</v>
      </c>
      <c r="B1855" t="n">
        <v>1854</v>
      </c>
      <c r="C1855" t="inlineStr">
        <is>
          <t>GERAL</t>
        </is>
      </c>
      <c r="D1855" t="inlineStr">
        <is>
          <t>STEWARD</t>
        </is>
      </c>
      <c r="E1855" t="inlineStr">
        <is>
          <t>07:00</t>
        </is>
      </c>
      <c r="F1855" s="2" t="n">
        <v>46075</v>
      </c>
      <c r="G1855" s="2" t="n">
        <v>46075</v>
      </c>
      <c r="H1855" s="2" t="n">
        <v>46075</v>
      </c>
      <c r="I1855" s="2" t="n">
        <v>46075</v>
      </c>
      <c r="J1855" t="inlineStr">
        <is>
          <t>OBRIGACAO</t>
        </is>
      </c>
      <c r="K1855" t="n">
        <v>7</v>
      </c>
      <c r="L1855" t="n">
        <v>1</v>
      </c>
    </row>
    <row r="1856">
      <c r="A1856" s="2" t="n">
        <v>46059</v>
      </c>
      <c r="B1856" t="n">
        <v>1855</v>
      </c>
      <c r="C1856" t="inlineStr">
        <is>
          <t>GERAL</t>
        </is>
      </c>
      <c r="D1856" t="inlineStr">
        <is>
          <t>STEWARD</t>
        </is>
      </c>
      <c r="E1856" t="inlineStr">
        <is>
          <t>07:00</t>
        </is>
      </c>
      <c r="F1856" s="2" t="n">
        <v>46075</v>
      </c>
      <c r="G1856" s="2" t="n">
        <v>46081</v>
      </c>
      <c r="H1856" s="2" t="n">
        <v>46075</v>
      </c>
      <c r="I1856" s="2" t="n">
        <v>46081</v>
      </c>
      <c r="J1856" t="inlineStr">
        <is>
          <t>OBRIGACAO</t>
        </is>
      </c>
      <c r="K1856" t="n">
        <v>5</v>
      </c>
      <c r="L1856" t="n">
        <v>7</v>
      </c>
    </row>
    <row r="1857">
      <c r="A1857" s="2" t="n">
        <v>46059</v>
      </c>
      <c r="B1857" t="n">
        <v>1856</v>
      </c>
      <c r="C1857" t="inlineStr">
        <is>
          <t>GERAL</t>
        </is>
      </c>
      <c r="D1857" t="inlineStr">
        <is>
          <t>STEWARD</t>
        </is>
      </c>
      <c r="E1857" t="inlineStr">
        <is>
          <t>07:00</t>
        </is>
      </c>
      <c r="F1857" s="2" t="n">
        <v>46075</v>
      </c>
      <c r="G1857" s="2" t="n">
        <v>46081</v>
      </c>
      <c r="H1857" s="2" t="n">
        <v>46075</v>
      </c>
      <c r="I1857" s="2" t="n">
        <v>46081</v>
      </c>
      <c r="J1857" t="inlineStr">
        <is>
          <t>OBRIGACAO</t>
        </is>
      </c>
      <c r="K1857" t="n">
        <v>6</v>
      </c>
      <c r="L1857" t="n">
        <v>7</v>
      </c>
    </row>
    <row r="1858">
      <c r="A1858" s="2" t="n">
        <v>46059</v>
      </c>
      <c r="B1858" t="n">
        <v>1857</v>
      </c>
      <c r="C1858" t="inlineStr">
        <is>
          <t>GERAL</t>
        </is>
      </c>
      <c r="D1858" t="inlineStr">
        <is>
          <t>STEWARD</t>
        </is>
      </c>
      <c r="E1858" t="inlineStr">
        <is>
          <t>07:00</t>
        </is>
      </c>
      <c r="F1858" s="2" t="n">
        <v>46077</v>
      </c>
      <c r="G1858" s="2" t="n">
        <v>46077</v>
      </c>
      <c r="H1858" s="2" t="n">
        <v>46077</v>
      </c>
      <c r="I1858" s="2" t="n">
        <v>46077</v>
      </c>
      <c r="J1858" t="inlineStr">
        <is>
          <t>OBRIGACAO</t>
        </is>
      </c>
      <c r="K1858" t="n">
        <v>10</v>
      </c>
      <c r="L1858" t="n">
        <v>1</v>
      </c>
    </row>
    <row r="1859">
      <c r="A1859" s="2" t="n">
        <v>46059</v>
      </c>
      <c r="B1859" t="n">
        <v>1858</v>
      </c>
      <c r="C1859" t="inlineStr">
        <is>
          <t>GERAL</t>
        </is>
      </c>
      <c r="D1859" t="inlineStr">
        <is>
          <t>STEWARD</t>
        </is>
      </c>
      <c r="E1859" t="inlineStr">
        <is>
          <t>07:00</t>
        </is>
      </c>
      <c r="F1859" s="2" t="n">
        <v>46077</v>
      </c>
      <c r="G1859" s="2" t="n">
        <v>46077</v>
      </c>
      <c r="H1859" s="2" t="n">
        <v>46077</v>
      </c>
      <c r="I1859" s="2" t="n">
        <v>46077</v>
      </c>
      <c r="J1859" t="inlineStr">
        <is>
          <t>OBRIGACAO</t>
        </is>
      </c>
      <c r="K1859" t="n">
        <v>11</v>
      </c>
      <c r="L1859" t="n">
        <v>1</v>
      </c>
    </row>
    <row r="1860">
      <c r="A1860" s="2" t="n">
        <v>46059</v>
      </c>
      <c r="B1860" t="n">
        <v>1859</v>
      </c>
      <c r="C1860" t="inlineStr">
        <is>
          <t>GERAL</t>
        </is>
      </c>
      <c r="D1860" t="inlineStr">
        <is>
          <t>STEWARD</t>
        </is>
      </c>
      <c r="E1860" t="inlineStr">
        <is>
          <t>07:00</t>
        </is>
      </c>
      <c r="F1860" s="2" t="n">
        <v>46077</v>
      </c>
      <c r="G1860" s="2" t="n">
        <v>46079</v>
      </c>
      <c r="H1860" s="2" t="n">
        <v>46077</v>
      </c>
      <c r="I1860" s="2" t="n">
        <v>46079</v>
      </c>
      <c r="J1860" t="inlineStr">
        <is>
          <t>OBRIGACAO</t>
        </is>
      </c>
      <c r="K1860" t="n">
        <v>8</v>
      </c>
      <c r="L1860" t="n">
        <v>3</v>
      </c>
    </row>
    <row r="1861">
      <c r="A1861" s="2" t="n">
        <v>46059</v>
      </c>
      <c r="B1861" t="n">
        <v>1860</v>
      </c>
      <c r="C1861" t="inlineStr">
        <is>
          <t>GERAL</t>
        </is>
      </c>
      <c r="D1861" t="inlineStr">
        <is>
          <t>STEWARD</t>
        </is>
      </c>
      <c r="E1861" t="inlineStr">
        <is>
          <t>07:00</t>
        </is>
      </c>
      <c r="F1861" s="2" t="n">
        <v>46077</v>
      </c>
      <c r="G1861" s="2" t="n">
        <v>46079</v>
      </c>
      <c r="H1861" s="2" t="n">
        <v>46077</v>
      </c>
      <c r="I1861" s="2" t="n">
        <v>46079</v>
      </c>
      <c r="J1861" t="inlineStr">
        <is>
          <t>OBRIGACAO</t>
        </is>
      </c>
      <c r="K1861" t="n">
        <v>9</v>
      </c>
      <c r="L1861" t="n">
        <v>3</v>
      </c>
    </row>
    <row r="1862">
      <c r="A1862" s="2" t="n">
        <v>46059</v>
      </c>
      <c r="B1862" t="n">
        <v>1861</v>
      </c>
      <c r="C1862" t="inlineStr">
        <is>
          <t>GERAL</t>
        </is>
      </c>
      <c r="D1862" t="inlineStr">
        <is>
          <t>STEWARD</t>
        </is>
      </c>
      <c r="E1862" t="inlineStr">
        <is>
          <t>07:00</t>
        </is>
      </c>
      <c r="F1862" s="2" t="n">
        <v>46077</v>
      </c>
      <c r="G1862" s="2" t="n">
        <v>46081</v>
      </c>
      <c r="H1862" s="2" t="n">
        <v>46077</v>
      </c>
      <c r="I1862" s="2" t="n">
        <v>46081</v>
      </c>
      <c r="J1862" t="inlineStr">
        <is>
          <t>OBRIGACAO</t>
        </is>
      </c>
      <c r="K1862" t="n">
        <v>7</v>
      </c>
      <c r="L1862" t="n">
        <v>5</v>
      </c>
    </row>
    <row r="1863">
      <c r="A1863" s="2" t="n">
        <v>46059</v>
      </c>
      <c r="B1863" t="n">
        <v>1862</v>
      </c>
      <c r="C1863" t="inlineStr">
        <is>
          <t>GERAL</t>
        </is>
      </c>
      <c r="D1863" t="inlineStr">
        <is>
          <t>STEWARD</t>
        </is>
      </c>
      <c r="E1863" t="inlineStr">
        <is>
          <t>07:00</t>
        </is>
      </c>
      <c r="F1863" s="2" t="n">
        <v>46079</v>
      </c>
      <c r="G1863" s="2" t="n">
        <v>46079</v>
      </c>
      <c r="H1863" s="2" t="n">
        <v>46079</v>
      </c>
      <c r="I1863" s="2" t="n">
        <v>46079</v>
      </c>
      <c r="J1863" t="inlineStr">
        <is>
          <t>OBRIGACAO</t>
        </is>
      </c>
      <c r="K1863" t="n">
        <v>10</v>
      </c>
      <c r="L1863" t="n">
        <v>1</v>
      </c>
    </row>
    <row r="1864">
      <c r="A1864" s="2" t="n">
        <v>46059</v>
      </c>
      <c r="B1864" t="n">
        <v>1863</v>
      </c>
      <c r="C1864" t="inlineStr">
        <is>
          <t>GERAL</t>
        </is>
      </c>
      <c r="D1864" t="inlineStr">
        <is>
          <t>STEWARD</t>
        </is>
      </c>
      <c r="E1864" t="inlineStr">
        <is>
          <t>07:00</t>
        </is>
      </c>
      <c r="F1864" s="2" t="n">
        <v>46079</v>
      </c>
      <c r="G1864" s="2" t="n">
        <v>46079</v>
      </c>
      <c r="H1864" s="2" t="n">
        <v>46079</v>
      </c>
      <c r="I1864" s="2" t="n">
        <v>46079</v>
      </c>
      <c r="J1864" t="inlineStr">
        <is>
          <t>OBRIGACAO</t>
        </is>
      </c>
      <c r="K1864" t="n">
        <v>11</v>
      </c>
      <c r="L1864" t="n">
        <v>1</v>
      </c>
    </row>
    <row r="1865">
      <c r="A1865" s="2" t="n">
        <v>46059</v>
      </c>
      <c r="B1865" t="n">
        <v>1864</v>
      </c>
      <c r="C1865" t="inlineStr">
        <is>
          <t>GERAL</t>
        </is>
      </c>
      <c r="D1865" t="inlineStr">
        <is>
          <t>STEWARD</t>
        </is>
      </c>
      <c r="E1865" t="inlineStr">
        <is>
          <t>07:00</t>
        </is>
      </c>
      <c r="F1865" s="2" t="n">
        <v>46079</v>
      </c>
      <c r="G1865" s="2" t="n">
        <v>46079</v>
      </c>
      <c r="H1865" s="2" t="n">
        <v>46079</v>
      </c>
      <c r="I1865" s="2" t="n">
        <v>46079</v>
      </c>
      <c r="J1865" t="inlineStr">
        <is>
          <t>OBRIGACAO</t>
        </is>
      </c>
      <c r="K1865" t="n">
        <v>12</v>
      </c>
      <c r="L1865" t="n">
        <v>1</v>
      </c>
    </row>
    <row r="1866">
      <c r="A1866" s="2" t="n">
        <v>46059</v>
      </c>
      <c r="B1866" t="n">
        <v>1865</v>
      </c>
      <c r="C1866" t="inlineStr">
        <is>
          <t>GERAL</t>
        </is>
      </c>
      <c r="D1866" t="inlineStr">
        <is>
          <t>STEWARD</t>
        </is>
      </c>
      <c r="E1866" t="inlineStr">
        <is>
          <t>07:00</t>
        </is>
      </c>
      <c r="F1866" s="2" t="n">
        <v>46079</v>
      </c>
      <c r="G1866" s="2" t="n">
        <v>46079</v>
      </c>
      <c r="H1866" s="2" t="n">
        <v>46079</v>
      </c>
      <c r="I1866" s="2" t="n">
        <v>46079</v>
      </c>
      <c r="J1866" t="inlineStr">
        <is>
          <t>OBRIGACAO</t>
        </is>
      </c>
      <c r="K1866" t="n">
        <v>13</v>
      </c>
      <c r="L1866" t="n">
        <v>1</v>
      </c>
    </row>
    <row r="1867">
      <c r="A1867" s="2" t="n">
        <v>46059</v>
      </c>
      <c r="B1867" t="n">
        <v>1866</v>
      </c>
      <c r="C1867" t="inlineStr">
        <is>
          <t>GERAL</t>
        </is>
      </c>
      <c r="D1867" t="inlineStr">
        <is>
          <t>STEWARD</t>
        </is>
      </c>
      <c r="E1867" t="inlineStr">
        <is>
          <t>07:00</t>
        </is>
      </c>
      <c r="F1867" s="2" t="n">
        <v>46079</v>
      </c>
      <c r="G1867" s="2" t="n">
        <v>46079</v>
      </c>
      <c r="H1867" s="2" t="n">
        <v>46079</v>
      </c>
      <c r="I1867" s="2" t="n">
        <v>46079</v>
      </c>
      <c r="J1867" t="inlineStr">
        <is>
          <t>OBRIGACAO</t>
        </is>
      </c>
      <c r="K1867" t="n">
        <v>14</v>
      </c>
      <c r="L1867" t="n">
        <v>1</v>
      </c>
    </row>
    <row r="1868">
      <c r="A1868" s="2" t="n">
        <v>46059</v>
      </c>
      <c r="B1868" t="n">
        <v>1867</v>
      </c>
      <c r="C1868" t="inlineStr">
        <is>
          <t>GERAL</t>
        </is>
      </c>
      <c r="D1868" t="inlineStr">
        <is>
          <t>STEWARD</t>
        </is>
      </c>
      <c r="E1868" t="inlineStr">
        <is>
          <t>07:00</t>
        </is>
      </c>
      <c r="F1868" s="2" t="n">
        <v>46079</v>
      </c>
      <c r="G1868" s="2" t="n">
        <v>46079</v>
      </c>
      <c r="H1868" s="2" t="n">
        <v>46079</v>
      </c>
      <c r="I1868" s="2" t="n">
        <v>46079</v>
      </c>
      <c r="J1868" t="inlineStr">
        <is>
          <t>OBRIGACAO</t>
        </is>
      </c>
      <c r="K1868" t="n">
        <v>15</v>
      </c>
      <c r="L1868" t="n">
        <v>1</v>
      </c>
    </row>
    <row r="1869">
      <c r="A1869" s="2" t="n">
        <v>46059</v>
      </c>
      <c r="B1869" t="n">
        <v>1868</v>
      </c>
      <c r="C1869" t="inlineStr">
        <is>
          <t>GERAL</t>
        </is>
      </c>
      <c r="D1869" t="inlineStr">
        <is>
          <t>STEWARD</t>
        </is>
      </c>
      <c r="E1869" t="inlineStr">
        <is>
          <t>07:00</t>
        </is>
      </c>
      <c r="F1869" s="2" t="n">
        <v>46079</v>
      </c>
      <c r="G1869" s="2" t="n">
        <v>46079</v>
      </c>
      <c r="H1869" s="2" t="n">
        <v>46079</v>
      </c>
      <c r="I1869" s="2" t="n">
        <v>46079</v>
      </c>
      <c r="J1869" t="inlineStr">
        <is>
          <t>OBRIGACAO</t>
        </is>
      </c>
      <c r="K1869" t="n">
        <v>16</v>
      </c>
      <c r="L1869" t="n">
        <v>1</v>
      </c>
    </row>
    <row r="1870">
      <c r="A1870" s="2" t="n">
        <v>46059</v>
      </c>
      <c r="B1870" t="n">
        <v>1869</v>
      </c>
      <c r="C1870" t="inlineStr">
        <is>
          <t>GERAL</t>
        </is>
      </c>
      <c r="D1870" t="inlineStr">
        <is>
          <t>STEWARD</t>
        </is>
      </c>
      <c r="E1870" t="inlineStr">
        <is>
          <t>07:00</t>
        </is>
      </c>
      <c r="F1870" s="2" t="n">
        <v>46081</v>
      </c>
      <c r="G1870" s="2" t="n">
        <v>46081</v>
      </c>
      <c r="H1870" s="2" t="n">
        <v>46081</v>
      </c>
      <c r="I1870" s="2" t="n">
        <v>46081</v>
      </c>
      <c r="J1870" t="inlineStr">
        <is>
          <t>OBRIGACAO</t>
        </is>
      </c>
      <c r="K1870" t="n">
        <v>8</v>
      </c>
      <c r="L1870" t="n">
        <v>1</v>
      </c>
    </row>
    <row r="1871">
      <c r="A1871" s="2" t="n">
        <v>46052</v>
      </c>
      <c r="B1871" t="n">
        <v>1870</v>
      </c>
      <c r="C1871" t="inlineStr">
        <is>
          <t>GERAL</t>
        </is>
      </c>
      <c r="D1871" t="inlineStr">
        <is>
          <t>STEWARD</t>
        </is>
      </c>
      <c r="E1871" t="inlineStr">
        <is>
          <t>08:00</t>
        </is>
      </c>
      <c r="F1871" s="2" t="n">
        <v>46054</v>
      </c>
      <c r="G1871" s="2" t="n">
        <v>46054</v>
      </c>
      <c r="H1871" s="2" t="n">
        <v>46054</v>
      </c>
      <c r="I1871" s="2" t="n">
        <v>46054</v>
      </c>
      <c r="J1871" t="inlineStr">
        <is>
          <t>SEM_10_DIAS</t>
        </is>
      </c>
      <c r="K1871" t="n">
        <v>6</v>
      </c>
      <c r="L1871" t="n">
        <v>1</v>
      </c>
    </row>
    <row r="1872">
      <c r="A1872" s="2" t="n">
        <v>46052</v>
      </c>
      <c r="B1872" t="n">
        <v>1871</v>
      </c>
      <c r="C1872" t="inlineStr">
        <is>
          <t>GERAL</t>
        </is>
      </c>
      <c r="D1872" t="inlineStr">
        <is>
          <t>STEWARD</t>
        </is>
      </c>
      <c r="E1872" t="inlineStr">
        <is>
          <t>08:00</t>
        </is>
      </c>
      <c r="F1872" s="2" t="n">
        <v>46054</v>
      </c>
      <c r="G1872" s="2" t="n">
        <v>46054</v>
      </c>
      <c r="H1872" s="2" t="n">
        <v>46054</v>
      </c>
      <c r="I1872" s="2" t="n">
        <v>46054</v>
      </c>
      <c r="J1872" t="inlineStr">
        <is>
          <t>SEM_10_DIAS</t>
        </is>
      </c>
      <c r="K1872" t="n">
        <v>7</v>
      </c>
      <c r="L1872" t="n">
        <v>1</v>
      </c>
    </row>
    <row r="1873">
      <c r="A1873" s="2" t="n">
        <v>46052</v>
      </c>
      <c r="B1873" t="n">
        <v>1872</v>
      </c>
      <c r="C1873" t="inlineStr">
        <is>
          <t>GERAL</t>
        </is>
      </c>
      <c r="D1873" t="inlineStr">
        <is>
          <t>STEWARD</t>
        </is>
      </c>
      <c r="E1873" t="inlineStr">
        <is>
          <t>08:00</t>
        </is>
      </c>
      <c r="F1873" s="2" t="n">
        <v>46054</v>
      </c>
      <c r="G1873" s="2" t="n">
        <v>46055</v>
      </c>
      <c r="H1873" s="2" t="n">
        <v>46054</v>
      </c>
      <c r="I1873" s="2" t="n">
        <v>46055</v>
      </c>
      <c r="J1873" t="inlineStr">
        <is>
          <t>SEM_10_DIAS</t>
        </is>
      </c>
      <c r="K1873" t="n">
        <v>5</v>
      </c>
      <c r="L1873" t="n">
        <v>2</v>
      </c>
    </row>
    <row r="1874">
      <c r="A1874" s="2" t="n">
        <v>46052</v>
      </c>
      <c r="B1874" t="n">
        <v>1873</v>
      </c>
      <c r="C1874" t="inlineStr">
        <is>
          <t>GERAL</t>
        </is>
      </c>
      <c r="D1874" t="inlineStr">
        <is>
          <t>STEWARD</t>
        </is>
      </c>
      <c r="E1874" t="inlineStr">
        <is>
          <t>08:00</t>
        </is>
      </c>
      <c r="F1874" s="2" t="n">
        <v>46054</v>
      </c>
      <c r="G1874" s="2" t="n">
        <v>46056</v>
      </c>
      <c r="H1874" s="2" t="n">
        <v>46054</v>
      </c>
      <c r="I1874" s="2" t="n">
        <v>46056</v>
      </c>
      <c r="J1874" t="inlineStr">
        <is>
          <t>SEM_10_DIAS</t>
        </is>
      </c>
      <c r="K1874" t="n">
        <v>4</v>
      </c>
      <c r="L1874" t="n">
        <v>3</v>
      </c>
    </row>
    <row r="1875">
      <c r="A1875" s="2" t="n">
        <v>46052</v>
      </c>
      <c r="B1875" t="n">
        <v>1874</v>
      </c>
      <c r="C1875" t="inlineStr">
        <is>
          <t>GERAL</t>
        </is>
      </c>
      <c r="D1875" t="inlineStr">
        <is>
          <t>STEWARD</t>
        </is>
      </c>
      <c r="E1875" t="inlineStr">
        <is>
          <t>08:00</t>
        </is>
      </c>
      <c r="F1875" s="2" t="n">
        <v>46054</v>
      </c>
      <c r="G1875" s="2" t="n">
        <v>46058</v>
      </c>
      <c r="H1875" s="2" t="n">
        <v>46054</v>
      </c>
      <c r="I1875" s="2" t="n">
        <v>46058</v>
      </c>
      <c r="J1875" t="inlineStr">
        <is>
          <t>SEM_10_DIAS</t>
        </is>
      </c>
      <c r="K1875" t="n">
        <v>2</v>
      </c>
      <c r="L1875" t="n">
        <v>5</v>
      </c>
    </row>
    <row r="1876">
      <c r="A1876" s="2" t="n">
        <v>46052</v>
      </c>
      <c r="B1876" t="n">
        <v>1875</v>
      </c>
      <c r="C1876" t="inlineStr">
        <is>
          <t>GERAL</t>
        </is>
      </c>
      <c r="D1876" t="inlineStr">
        <is>
          <t>STEWARD</t>
        </is>
      </c>
      <c r="E1876" t="inlineStr">
        <is>
          <t>08:00</t>
        </is>
      </c>
      <c r="F1876" s="2" t="n">
        <v>46054</v>
      </c>
      <c r="G1876" s="2" t="n">
        <v>46058</v>
      </c>
      <c r="H1876" s="2" t="n">
        <v>46054</v>
      </c>
      <c r="I1876" s="2" t="n">
        <v>46058</v>
      </c>
      <c r="J1876" t="inlineStr">
        <is>
          <t>SEM_10_DIAS</t>
        </is>
      </c>
      <c r="K1876" t="n">
        <v>3</v>
      </c>
      <c r="L1876" t="n">
        <v>5</v>
      </c>
    </row>
    <row r="1877">
      <c r="A1877" s="2" t="n">
        <v>46052</v>
      </c>
      <c r="B1877" t="n">
        <v>1876</v>
      </c>
      <c r="C1877" t="inlineStr">
        <is>
          <t>GERAL</t>
        </is>
      </c>
      <c r="D1877" t="inlineStr">
        <is>
          <t>STEWARD</t>
        </is>
      </c>
      <c r="E1877" t="inlineStr">
        <is>
          <t>08:00</t>
        </is>
      </c>
      <c r="F1877" s="2" t="n">
        <v>46054</v>
      </c>
      <c r="G1877" s="2" t="n">
        <v>46062</v>
      </c>
      <c r="H1877" s="2" t="n">
        <v>46054</v>
      </c>
      <c r="I1877" s="2" t="n">
        <v>46061</v>
      </c>
      <c r="J1877" t="inlineStr">
        <is>
          <t>SEM_10_DIAS</t>
        </is>
      </c>
      <c r="K1877" t="n">
        <v>1</v>
      </c>
      <c r="L1877" t="n">
        <v>8</v>
      </c>
    </row>
    <row r="1878">
      <c r="A1878" s="2" t="n">
        <v>46052</v>
      </c>
      <c r="B1878" t="n">
        <v>1877</v>
      </c>
      <c r="C1878" t="inlineStr">
        <is>
          <t>GERAL</t>
        </is>
      </c>
      <c r="D1878" t="inlineStr">
        <is>
          <t>STEWARD</t>
        </is>
      </c>
      <c r="E1878" t="inlineStr">
        <is>
          <t>08:00</t>
        </is>
      </c>
      <c r="F1878" s="2" t="n">
        <v>46058</v>
      </c>
      <c r="G1878" s="2" t="n">
        <v>46058</v>
      </c>
      <c r="H1878" s="2" t="n">
        <v>46058</v>
      </c>
      <c r="I1878" s="2" t="n">
        <v>46058</v>
      </c>
      <c r="J1878" t="inlineStr">
        <is>
          <t>SEM_10_DIAS</t>
        </is>
      </c>
      <c r="K1878" t="n">
        <v>4</v>
      </c>
      <c r="L1878" t="n">
        <v>1</v>
      </c>
    </row>
    <row r="1879">
      <c r="A1879" s="2" t="n">
        <v>46052</v>
      </c>
      <c r="B1879" t="n">
        <v>1878</v>
      </c>
      <c r="C1879" t="inlineStr">
        <is>
          <t>GERAL</t>
        </is>
      </c>
      <c r="D1879" t="inlineStr">
        <is>
          <t>STEWARD</t>
        </is>
      </c>
      <c r="E1879" t="inlineStr">
        <is>
          <t>08:00</t>
        </is>
      </c>
      <c r="F1879" s="2" t="n">
        <v>46054</v>
      </c>
      <c r="G1879" s="2" t="n">
        <v>46062</v>
      </c>
      <c r="H1879" s="2" t="n">
        <v>46062</v>
      </c>
      <c r="I1879" s="2" t="n">
        <v>46062</v>
      </c>
      <c r="J1879" t="inlineStr">
        <is>
          <t>OBRIGACAO</t>
        </is>
      </c>
      <c r="K1879" t="n">
        <v>1</v>
      </c>
      <c r="L1879" t="n">
        <v>1</v>
      </c>
    </row>
    <row r="1880">
      <c r="A1880" s="2" t="n">
        <v>46052</v>
      </c>
      <c r="B1880" t="n">
        <v>1879</v>
      </c>
      <c r="C1880" t="inlineStr">
        <is>
          <t>GERAL</t>
        </is>
      </c>
      <c r="D1880" t="inlineStr">
        <is>
          <t>STEWARD</t>
        </is>
      </c>
      <c r="E1880" t="inlineStr">
        <is>
          <t>08:00</t>
        </is>
      </c>
      <c r="F1880" s="2" t="n">
        <v>46064</v>
      </c>
      <c r="G1880" s="2" t="n">
        <v>46065</v>
      </c>
      <c r="H1880" s="2" t="n">
        <v>46064</v>
      </c>
      <c r="I1880" s="2" t="n">
        <v>46065</v>
      </c>
      <c r="J1880" t="inlineStr">
        <is>
          <t>OBRIGACAO</t>
        </is>
      </c>
      <c r="K1880" t="n">
        <v>2</v>
      </c>
      <c r="L1880" t="n">
        <v>2</v>
      </c>
    </row>
    <row r="1881">
      <c r="A1881" s="2" t="n">
        <v>46052</v>
      </c>
      <c r="B1881" t="n">
        <v>1880</v>
      </c>
      <c r="C1881" t="inlineStr">
        <is>
          <t>GERAL</t>
        </is>
      </c>
      <c r="D1881" t="inlineStr">
        <is>
          <t>STEWARD</t>
        </is>
      </c>
      <c r="E1881" t="inlineStr">
        <is>
          <t>08:00</t>
        </is>
      </c>
      <c r="F1881" s="2" t="n">
        <v>46064</v>
      </c>
      <c r="G1881" s="2" t="n">
        <v>46076</v>
      </c>
      <c r="H1881" s="2" t="n">
        <v>46064</v>
      </c>
      <c r="I1881" s="2" t="n">
        <v>46076</v>
      </c>
      <c r="J1881" t="inlineStr">
        <is>
          <t>OBRIGACAO</t>
        </is>
      </c>
      <c r="K1881" t="n">
        <v>1</v>
      </c>
      <c r="L1881" t="n">
        <v>13</v>
      </c>
    </row>
    <row r="1882">
      <c r="A1882" s="2" t="n">
        <v>46052</v>
      </c>
      <c r="B1882" t="n">
        <v>1881</v>
      </c>
      <c r="C1882" t="inlineStr">
        <is>
          <t>GERAL</t>
        </is>
      </c>
      <c r="D1882" t="inlineStr">
        <is>
          <t>STEWARD</t>
        </is>
      </c>
      <c r="E1882" t="inlineStr">
        <is>
          <t>08:00</t>
        </is>
      </c>
      <c r="F1882" s="2" t="n">
        <v>46068</v>
      </c>
      <c r="G1882" s="2" t="n">
        <v>46076</v>
      </c>
      <c r="H1882" s="2" t="n">
        <v>46068</v>
      </c>
      <c r="I1882" s="2" t="n">
        <v>46076</v>
      </c>
      <c r="J1882" t="inlineStr">
        <is>
          <t>OBRIGACAO</t>
        </is>
      </c>
      <c r="K1882" t="n">
        <v>2</v>
      </c>
      <c r="L1882" t="n">
        <v>9</v>
      </c>
    </row>
    <row r="1883">
      <c r="A1883" s="2" t="n">
        <v>46052</v>
      </c>
      <c r="B1883" t="n">
        <v>1882</v>
      </c>
      <c r="C1883" t="inlineStr">
        <is>
          <t>GERAL</t>
        </is>
      </c>
      <c r="D1883" t="inlineStr">
        <is>
          <t>STEWARD</t>
        </is>
      </c>
      <c r="E1883" t="inlineStr">
        <is>
          <t>08:00</t>
        </is>
      </c>
      <c r="F1883" s="2" t="n">
        <v>46068</v>
      </c>
      <c r="G1883" s="2" t="n">
        <v>46076</v>
      </c>
      <c r="H1883" s="2" t="n">
        <v>46068</v>
      </c>
      <c r="I1883" s="2" t="n">
        <v>46076</v>
      </c>
      <c r="J1883" t="inlineStr">
        <is>
          <t>OBRIGACAO</t>
        </is>
      </c>
      <c r="K1883" t="n">
        <v>3</v>
      </c>
      <c r="L1883" t="n">
        <v>9</v>
      </c>
    </row>
    <row r="1884">
      <c r="A1884" s="2" t="n">
        <v>46052</v>
      </c>
      <c r="B1884" t="n">
        <v>1883</v>
      </c>
      <c r="C1884" t="inlineStr">
        <is>
          <t>GERAL</t>
        </is>
      </c>
      <c r="D1884" t="inlineStr">
        <is>
          <t>STEWARD</t>
        </is>
      </c>
      <c r="E1884" t="inlineStr">
        <is>
          <t>08:00</t>
        </is>
      </c>
      <c r="F1884" s="2" t="n">
        <v>46068</v>
      </c>
      <c r="G1884" s="2" t="n">
        <v>46076</v>
      </c>
      <c r="H1884" s="2" t="n">
        <v>46068</v>
      </c>
      <c r="I1884" s="2" t="n">
        <v>46076</v>
      </c>
      <c r="J1884" t="inlineStr">
        <is>
          <t>OBRIGACAO</t>
        </is>
      </c>
      <c r="K1884" t="n">
        <v>4</v>
      </c>
      <c r="L1884" t="n">
        <v>9</v>
      </c>
    </row>
    <row r="1885">
      <c r="A1885" s="2" t="n">
        <v>46052</v>
      </c>
      <c r="B1885" t="n">
        <v>1884</v>
      </c>
      <c r="C1885" t="inlineStr">
        <is>
          <t>GERAL</t>
        </is>
      </c>
      <c r="D1885" t="inlineStr">
        <is>
          <t>STEWARD</t>
        </is>
      </c>
      <c r="E1885" t="inlineStr">
        <is>
          <t>08:00</t>
        </is>
      </c>
      <c r="F1885" s="2" t="n">
        <v>46068</v>
      </c>
      <c r="G1885" s="2" t="n">
        <v>46076</v>
      </c>
      <c r="H1885" s="2" t="n">
        <v>46068</v>
      </c>
      <c r="I1885" s="2" t="n">
        <v>46076</v>
      </c>
      <c r="J1885" t="inlineStr">
        <is>
          <t>OBRIGACAO</t>
        </is>
      </c>
      <c r="K1885" t="n">
        <v>5</v>
      </c>
      <c r="L1885" t="n">
        <v>9</v>
      </c>
    </row>
    <row r="1886">
      <c r="A1886" s="2" t="n">
        <v>46059</v>
      </c>
      <c r="B1886" t="n">
        <v>1885</v>
      </c>
      <c r="C1886" t="inlineStr">
        <is>
          <t>GERAL</t>
        </is>
      </c>
      <c r="D1886" t="inlineStr">
        <is>
          <t>STEWARD</t>
        </is>
      </c>
      <c r="E1886" t="inlineStr">
        <is>
          <t>08:00</t>
        </is>
      </c>
      <c r="F1886" s="2" t="n">
        <v>46069</v>
      </c>
      <c r="G1886" s="2" t="n">
        <v>46069</v>
      </c>
      <c r="H1886" s="2" t="n">
        <v>46069</v>
      </c>
      <c r="I1886" s="2" t="n">
        <v>46069</v>
      </c>
      <c r="J1886" t="inlineStr">
        <is>
          <t>OBRIGACAO</t>
        </is>
      </c>
      <c r="K1886" t="n">
        <v>8</v>
      </c>
      <c r="L1886" t="n">
        <v>1</v>
      </c>
    </row>
    <row r="1887">
      <c r="A1887" s="2" t="n">
        <v>46059</v>
      </c>
      <c r="B1887" t="n">
        <v>1886</v>
      </c>
      <c r="C1887" t="inlineStr">
        <is>
          <t>GERAL</t>
        </is>
      </c>
      <c r="D1887" t="inlineStr">
        <is>
          <t>STEWARD</t>
        </is>
      </c>
      <c r="E1887" t="inlineStr">
        <is>
          <t>08:00</t>
        </is>
      </c>
      <c r="F1887" s="2" t="n">
        <v>46069</v>
      </c>
      <c r="G1887" s="2" t="n">
        <v>46069</v>
      </c>
      <c r="H1887" s="2" t="n">
        <v>46069</v>
      </c>
      <c r="I1887" s="2" t="n">
        <v>46069</v>
      </c>
      <c r="J1887" t="inlineStr">
        <is>
          <t>OBRIGACAO</t>
        </is>
      </c>
      <c r="K1887" t="n">
        <v>9</v>
      </c>
      <c r="L1887" t="n">
        <v>1</v>
      </c>
    </row>
    <row r="1888">
      <c r="A1888" s="2" t="n">
        <v>46059</v>
      </c>
      <c r="B1888" t="n">
        <v>1887</v>
      </c>
      <c r="C1888" t="inlineStr">
        <is>
          <t>GERAL</t>
        </is>
      </c>
      <c r="D1888" t="inlineStr">
        <is>
          <t>STEWARD</t>
        </is>
      </c>
      <c r="E1888" t="inlineStr">
        <is>
          <t>08:00</t>
        </is>
      </c>
      <c r="F1888" s="2" t="n">
        <v>46069</v>
      </c>
      <c r="G1888" s="2" t="n">
        <v>46070</v>
      </c>
      <c r="H1888" s="2" t="n">
        <v>46069</v>
      </c>
      <c r="I1888" s="2" t="n">
        <v>46070</v>
      </c>
      <c r="J1888" t="inlineStr">
        <is>
          <t>OBRIGACAO</t>
        </is>
      </c>
      <c r="K1888" t="n">
        <v>6</v>
      </c>
      <c r="L1888" t="n">
        <v>2</v>
      </c>
    </row>
    <row r="1889">
      <c r="A1889" s="2" t="n">
        <v>46059</v>
      </c>
      <c r="B1889" t="n">
        <v>1888</v>
      </c>
      <c r="C1889" t="inlineStr">
        <is>
          <t>GERAL</t>
        </is>
      </c>
      <c r="D1889" t="inlineStr">
        <is>
          <t>STEWARD</t>
        </is>
      </c>
      <c r="E1889" t="inlineStr">
        <is>
          <t>08:00</t>
        </is>
      </c>
      <c r="F1889" s="2" t="n">
        <v>46069</v>
      </c>
      <c r="G1889" s="2" t="n">
        <v>46070</v>
      </c>
      <c r="H1889" s="2" t="n">
        <v>46069</v>
      </c>
      <c r="I1889" s="2" t="n">
        <v>46070</v>
      </c>
      <c r="J1889" t="inlineStr">
        <is>
          <t>OBRIGACAO</t>
        </is>
      </c>
      <c r="K1889" t="n">
        <v>7</v>
      </c>
      <c r="L1889" t="n">
        <v>2</v>
      </c>
    </row>
    <row r="1890">
      <c r="A1890" s="2" t="n">
        <v>46059</v>
      </c>
      <c r="B1890" t="n">
        <v>1889</v>
      </c>
      <c r="C1890" t="inlineStr">
        <is>
          <t>GERAL</t>
        </is>
      </c>
      <c r="D1890" t="inlineStr">
        <is>
          <t>STEWARD</t>
        </is>
      </c>
      <c r="E1890" t="inlineStr">
        <is>
          <t>08:00</t>
        </is>
      </c>
      <c r="F1890" s="2" t="n">
        <v>46072</v>
      </c>
      <c r="G1890" s="2" t="n">
        <v>46072</v>
      </c>
      <c r="H1890" s="2" t="n">
        <v>46072</v>
      </c>
      <c r="I1890" s="2" t="n">
        <v>46072</v>
      </c>
      <c r="J1890" t="inlineStr">
        <is>
          <t>OBRIGACAO</t>
        </is>
      </c>
      <c r="K1890" t="n">
        <v>6</v>
      </c>
      <c r="L1890" t="n">
        <v>1</v>
      </c>
    </row>
    <row r="1891">
      <c r="A1891" s="2" t="n">
        <v>46059</v>
      </c>
      <c r="B1891" t="n">
        <v>1890</v>
      </c>
      <c r="C1891" t="inlineStr">
        <is>
          <t>GERAL</t>
        </is>
      </c>
      <c r="D1891" t="inlineStr">
        <is>
          <t>STEWARD</t>
        </is>
      </c>
      <c r="E1891" t="inlineStr">
        <is>
          <t>08:00</t>
        </is>
      </c>
      <c r="F1891" s="2" t="n">
        <v>46072</v>
      </c>
      <c r="G1891" s="2" t="n">
        <v>46072</v>
      </c>
      <c r="H1891" s="2" t="n">
        <v>46072</v>
      </c>
      <c r="I1891" s="2" t="n">
        <v>46072</v>
      </c>
      <c r="J1891" t="inlineStr">
        <is>
          <t>OBRIGACAO</t>
        </is>
      </c>
      <c r="K1891" t="n">
        <v>7</v>
      </c>
      <c r="L1891" t="n">
        <v>1</v>
      </c>
    </row>
    <row r="1892">
      <c r="A1892" s="2" t="n">
        <v>46059</v>
      </c>
      <c r="B1892" t="n">
        <v>1891</v>
      </c>
      <c r="C1892" t="inlineStr">
        <is>
          <t>GERAL</t>
        </is>
      </c>
      <c r="D1892" t="inlineStr">
        <is>
          <t>STEWARD</t>
        </is>
      </c>
      <c r="E1892" t="inlineStr">
        <is>
          <t>08:00</t>
        </is>
      </c>
      <c r="F1892" s="2" t="n">
        <v>46075</v>
      </c>
      <c r="G1892" s="2" t="n">
        <v>46075</v>
      </c>
      <c r="H1892" s="2" t="n">
        <v>46075</v>
      </c>
      <c r="I1892" s="2" t="n">
        <v>46075</v>
      </c>
      <c r="J1892" t="inlineStr">
        <is>
          <t>OBRIGACAO</t>
        </is>
      </c>
      <c r="K1892" t="n">
        <v>7</v>
      </c>
      <c r="L1892" t="n">
        <v>1</v>
      </c>
    </row>
    <row r="1893">
      <c r="A1893" s="2" t="n">
        <v>46059</v>
      </c>
      <c r="B1893" t="n">
        <v>1892</v>
      </c>
      <c r="C1893" t="inlineStr">
        <is>
          <t>GERAL</t>
        </is>
      </c>
      <c r="D1893" t="inlineStr">
        <is>
          <t>STEWARD</t>
        </is>
      </c>
      <c r="E1893" t="inlineStr">
        <is>
          <t>08:00</t>
        </is>
      </c>
      <c r="F1893" s="2" t="n">
        <v>46075</v>
      </c>
      <c r="G1893" s="2" t="n">
        <v>46075</v>
      </c>
      <c r="H1893" s="2" t="n">
        <v>46075</v>
      </c>
      <c r="I1893" s="2" t="n">
        <v>46075</v>
      </c>
      <c r="J1893" t="inlineStr">
        <is>
          <t>OBRIGACAO</t>
        </is>
      </c>
      <c r="K1893" t="n">
        <v>8</v>
      </c>
      <c r="L1893" t="n">
        <v>1</v>
      </c>
    </row>
    <row r="1894">
      <c r="A1894" s="2" t="n">
        <v>46059</v>
      </c>
      <c r="B1894" t="n">
        <v>1893</v>
      </c>
      <c r="C1894" t="inlineStr">
        <is>
          <t>GERAL</t>
        </is>
      </c>
      <c r="D1894" t="inlineStr">
        <is>
          <t>STEWARD</t>
        </is>
      </c>
      <c r="E1894" t="inlineStr">
        <is>
          <t>08:00</t>
        </is>
      </c>
      <c r="F1894" s="2" t="n">
        <v>46075</v>
      </c>
      <c r="G1894" s="2" t="n">
        <v>46075</v>
      </c>
      <c r="H1894" s="2" t="n">
        <v>46075</v>
      </c>
      <c r="I1894" s="2" t="n">
        <v>46075</v>
      </c>
      <c r="J1894" t="inlineStr">
        <is>
          <t>OBRIGACAO</t>
        </is>
      </c>
      <c r="K1894" t="n">
        <v>9</v>
      </c>
      <c r="L1894" t="n">
        <v>1</v>
      </c>
    </row>
    <row r="1895">
      <c r="A1895" s="2" t="n">
        <v>46059</v>
      </c>
      <c r="B1895" t="n">
        <v>1894</v>
      </c>
      <c r="C1895" t="inlineStr">
        <is>
          <t>GERAL</t>
        </is>
      </c>
      <c r="D1895" t="inlineStr">
        <is>
          <t>STEWARD</t>
        </is>
      </c>
      <c r="E1895" t="inlineStr">
        <is>
          <t>08:00</t>
        </is>
      </c>
      <c r="F1895" s="2" t="n">
        <v>46075</v>
      </c>
      <c r="G1895" s="2" t="n">
        <v>46076</v>
      </c>
      <c r="H1895" s="2" t="n">
        <v>46075</v>
      </c>
      <c r="I1895" s="2" t="n">
        <v>46076</v>
      </c>
      <c r="J1895" t="inlineStr">
        <is>
          <t>OBRIGACAO</t>
        </is>
      </c>
      <c r="K1895" t="n">
        <v>6</v>
      </c>
      <c r="L1895" t="n">
        <v>2</v>
      </c>
    </row>
    <row r="1896">
      <c r="A1896" s="2" t="n">
        <v>46059</v>
      </c>
      <c r="B1896" t="n">
        <v>1895</v>
      </c>
      <c r="C1896" t="inlineStr">
        <is>
          <t>GERAL</t>
        </is>
      </c>
      <c r="D1896" t="inlineStr">
        <is>
          <t>STEWARD</t>
        </is>
      </c>
      <c r="E1896" t="inlineStr">
        <is>
          <t>08:00</t>
        </is>
      </c>
      <c r="F1896" s="2" t="n">
        <v>46078</v>
      </c>
      <c r="G1896" s="2" t="n">
        <v>46078</v>
      </c>
      <c r="H1896" s="2" t="n">
        <v>46078</v>
      </c>
      <c r="I1896" s="2" t="n">
        <v>46078</v>
      </c>
      <c r="J1896" t="inlineStr">
        <is>
          <t>OBRIGACAO</t>
        </is>
      </c>
      <c r="K1896" t="n">
        <v>3</v>
      </c>
      <c r="L1896" t="n">
        <v>1</v>
      </c>
    </row>
    <row r="1897">
      <c r="A1897" s="2" t="n">
        <v>46059</v>
      </c>
      <c r="B1897" t="n">
        <v>1896</v>
      </c>
      <c r="C1897" t="inlineStr">
        <is>
          <t>GERAL</t>
        </is>
      </c>
      <c r="D1897" t="inlineStr">
        <is>
          <t>STEWARD</t>
        </is>
      </c>
      <c r="E1897" t="inlineStr">
        <is>
          <t>08:00</t>
        </is>
      </c>
      <c r="F1897" s="2" t="n">
        <v>46078</v>
      </c>
      <c r="G1897" s="2" t="n">
        <v>46080</v>
      </c>
      <c r="H1897" s="2" t="n">
        <v>46078</v>
      </c>
      <c r="I1897" s="2" t="n">
        <v>46080</v>
      </c>
      <c r="J1897" t="inlineStr">
        <is>
          <t>OBRIGACAO</t>
        </is>
      </c>
      <c r="K1897" t="n">
        <v>2</v>
      </c>
      <c r="L1897" t="n">
        <v>3</v>
      </c>
    </row>
    <row r="1898">
      <c r="A1898" s="2" t="n">
        <v>46059</v>
      </c>
      <c r="B1898" t="n">
        <v>1897</v>
      </c>
      <c r="C1898" t="inlineStr">
        <is>
          <t>GERAL</t>
        </is>
      </c>
      <c r="D1898" t="inlineStr">
        <is>
          <t>STEWARD</t>
        </is>
      </c>
      <c r="E1898" t="inlineStr">
        <is>
          <t>08:00</t>
        </is>
      </c>
      <c r="F1898" s="2" t="n">
        <v>46078</v>
      </c>
      <c r="G1898" s="2" t="n">
        <v>46081</v>
      </c>
      <c r="H1898" s="2" t="n">
        <v>46078</v>
      </c>
      <c r="I1898" s="2" t="n">
        <v>46081</v>
      </c>
      <c r="J1898" t="inlineStr">
        <is>
          <t>OBRIGACAO</t>
        </is>
      </c>
      <c r="K1898" t="n">
        <v>1</v>
      </c>
      <c r="L1898" t="n">
        <v>4</v>
      </c>
    </row>
    <row r="1899">
      <c r="A1899" s="2" t="n">
        <v>46059</v>
      </c>
      <c r="B1899" t="n">
        <v>1898</v>
      </c>
      <c r="C1899" t="inlineStr">
        <is>
          <t>GERAL</t>
        </is>
      </c>
      <c r="D1899" t="inlineStr">
        <is>
          <t>STEWARD</t>
        </is>
      </c>
      <c r="E1899" t="inlineStr">
        <is>
          <t>08:00</t>
        </is>
      </c>
      <c r="F1899" s="2" t="n">
        <v>46080</v>
      </c>
      <c r="G1899" s="2" t="n">
        <v>46080</v>
      </c>
      <c r="H1899" s="2" t="n">
        <v>46080</v>
      </c>
      <c r="I1899" s="2" t="n">
        <v>46080</v>
      </c>
      <c r="J1899" t="inlineStr">
        <is>
          <t>OBRIGACAO</t>
        </is>
      </c>
      <c r="K1899" t="n">
        <v>3</v>
      </c>
      <c r="L1899" t="n">
        <v>1</v>
      </c>
    </row>
    <row r="1900">
      <c r="A1900" s="2" t="n">
        <v>46059</v>
      </c>
      <c r="B1900" t="n">
        <v>1899</v>
      </c>
      <c r="C1900" t="inlineStr">
        <is>
          <t>GERAL</t>
        </is>
      </c>
      <c r="D1900" t="inlineStr">
        <is>
          <t>STEWARD</t>
        </is>
      </c>
      <c r="E1900" t="inlineStr">
        <is>
          <t>08:00</t>
        </is>
      </c>
      <c r="F1900" s="2" t="n">
        <v>46080</v>
      </c>
      <c r="G1900" s="2" t="n">
        <v>46080</v>
      </c>
      <c r="H1900" s="2" t="n">
        <v>46080</v>
      </c>
      <c r="I1900" s="2" t="n">
        <v>46080</v>
      </c>
      <c r="J1900" t="inlineStr">
        <is>
          <t>OBRIGACAO</t>
        </is>
      </c>
      <c r="K1900" t="n">
        <v>4</v>
      </c>
      <c r="L1900" t="n">
        <v>1</v>
      </c>
    </row>
    <row r="1901">
      <c r="A1901" s="2" t="n">
        <v>46052</v>
      </c>
      <c r="B1901" t="n">
        <v>1900</v>
      </c>
      <c r="C1901" t="inlineStr">
        <is>
          <t>GERAL</t>
        </is>
      </c>
      <c r="D1901" t="inlineStr">
        <is>
          <t>STEWARD</t>
        </is>
      </c>
      <c r="E1901" t="inlineStr">
        <is>
          <t>15:20</t>
        </is>
      </c>
      <c r="F1901" s="2" t="n">
        <v>46054</v>
      </c>
      <c r="G1901" s="2" t="n">
        <v>46054</v>
      </c>
      <c r="H1901" s="2" t="n">
        <v>46054</v>
      </c>
      <c r="I1901" s="2" t="n">
        <v>46054</v>
      </c>
      <c r="J1901" t="inlineStr">
        <is>
          <t>SEM_10_DIAS</t>
        </is>
      </c>
      <c r="K1901" t="n">
        <v>17</v>
      </c>
      <c r="L1901" t="n">
        <v>1</v>
      </c>
    </row>
    <row r="1902">
      <c r="A1902" s="2" t="n">
        <v>46052</v>
      </c>
      <c r="B1902" t="n">
        <v>1901</v>
      </c>
      <c r="C1902" t="inlineStr">
        <is>
          <t>GERAL</t>
        </is>
      </c>
      <c r="D1902" t="inlineStr">
        <is>
          <t>STEWARD</t>
        </is>
      </c>
      <c r="E1902" t="inlineStr">
        <is>
          <t>15:20</t>
        </is>
      </c>
      <c r="F1902" s="2" t="n">
        <v>46054</v>
      </c>
      <c r="G1902" s="2" t="n">
        <v>46054</v>
      </c>
      <c r="H1902" s="2" t="n">
        <v>46054</v>
      </c>
      <c r="I1902" s="2" t="n">
        <v>46054</v>
      </c>
      <c r="J1902" t="inlineStr">
        <is>
          <t>SEM_10_DIAS</t>
        </is>
      </c>
      <c r="K1902" t="n">
        <v>18</v>
      </c>
      <c r="L1902" t="n">
        <v>1</v>
      </c>
    </row>
    <row r="1903">
      <c r="A1903" s="2" t="n">
        <v>46052</v>
      </c>
      <c r="B1903" t="n">
        <v>1902</v>
      </c>
      <c r="C1903" t="inlineStr">
        <is>
          <t>GERAL</t>
        </is>
      </c>
      <c r="D1903" t="inlineStr">
        <is>
          <t>STEWARD</t>
        </is>
      </c>
      <c r="E1903" t="inlineStr">
        <is>
          <t>15:20</t>
        </is>
      </c>
      <c r="F1903" s="2" t="n">
        <v>46054</v>
      </c>
      <c r="G1903" s="2" t="n">
        <v>46054</v>
      </c>
      <c r="H1903" s="2" t="n">
        <v>46054</v>
      </c>
      <c r="I1903" s="2" t="n">
        <v>46054</v>
      </c>
      <c r="J1903" t="inlineStr">
        <is>
          <t>SEM_10_DIAS</t>
        </is>
      </c>
      <c r="K1903" t="n">
        <v>19</v>
      </c>
      <c r="L1903" t="n">
        <v>1</v>
      </c>
    </row>
    <row r="1904">
      <c r="A1904" s="2" t="n">
        <v>46052</v>
      </c>
      <c r="B1904" t="n">
        <v>1903</v>
      </c>
      <c r="C1904" t="inlineStr">
        <is>
          <t>GERAL</t>
        </is>
      </c>
      <c r="D1904" t="inlineStr">
        <is>
          <t>STEWARD</t>
        </is>
      </c>
      <c r="E1904" t="inlineStr">
        <is>
          <t>15:20</t>
        </is>
      </c>
      <c r="F1904" s="2" t="n">
        <v>46054</v>
      </c>
      <c r="G1904" s="2" t="n">
        <v>46054</v>
      </c>
      <c r="H1904" s="2" t="n">
        <v>46054</v>
      </c>
      <c r="I1904" s="2" t="n">
        <v>46054</v>
      </c>
      <c r="J1904" t="inlineStr">
        <is>
          <t>SEM_10_DIAS</t>
        </is>
      </c>
      <c r="K1904" t="n">
        <v>20</v>
      </c>
      <c r="L1904" t="n">
        <v>1</v>
      </c>
    </row>
    <row r="1905">
      <c r="A1905" s="2" t="n">
        <v>46052</v>
      </c>
      <c r="B1905" t="n">
        <v>1904</v>
      </c>
      <c r="C1905" t="inlineStr">
        <is>
          <t>GERAL</t>
        </is>
      </c>
      <c r="D1905" t="inlineStr">
        <is>
          <t>STEWARD</t>
        </is>
      </c>
      <c r="E1905" t="inlineStr">
        <is>
          <t>15:20</t>
        </is>
      </c>
      <c r="F1905" s="2" t="n">
        <v>46054</v>
      </c>
      <c r="G1905" s="2" t="n">
        <v>46059</v>
      </c>
      <c r="H1905" s="2" t="n">
        <v>46054</v>
      </c>
      <c r="I1905" s="2" t="n">
        <v>46059</v>
      </c>
      <c r="J1905" t="inlineStr">
        <is>
          <t>SEM_10_DIAS</t>
        </is>
      </c>
      <c r="K1905" t="n">
        <v>16</v>
      </c>
      <c r="L1905" t="n">
        <v>6</v>
      </c>
    </row>
    <row r="1906">
      <c r="A1906" s="2" t="n">
        <v>46052</v>
      </c>
      <c r="B1906" t="n">
        <v>1905</v>
      </c>
      <c r="C1906" t="inlineStr">
        <is>
          <t>GERAL</t>
        </is>
      </c>
      <c r="D1906" t="inlineStr">
        <is>
          <t>STEWARD</t>
        </is>
      </c>
      <c r="E1906" t="inlineStr">
        <is>
          <t>15:20</t>
        </is>
      </c>
      <c r="F1906" s="2" t="n">
        <v>46054</v>
      </c>
      <c r="G1906" s="2" t="n">
        <v>46081</v>
      </c>
      <c r="H1906" s="2" t="n">
        <v>46054</v>
      </c>
      <c r="I1906" s="2" t="n">
        <v>46061</v>
      </c>
      <c r="J1906" t="inlineStr">
        <is>
          <t>SEM_10_DIAS</t>
        </is>
      </c>
      <c r="K1906" t="n">
        <v>1</v>
      </c>
      <c r="L1906" t="n">
        <v>8</v>
      </c>
    </row>
    <row r="1907">
      <c r="A1907" s="2" t="n">
        <v>46052</v>
      </c>
      <c r="B1907" t="n">
        <v>1906</v>
      </c>
      <c r="C1907" t="inlineStr">
        <is>
          <t>GERAL</t>
        </is>
      </c>
      <c r="D1907" t="inlineStr">
        <is>
          <t>STEWARD</t>
        </is>
      </c>
      <c r="E1907" t="inlineStr">
        <is>
          <t>15:20</t>
        </is>
      </c>
      <c r="F1907" s="2" t="n">
        <v>46054</v>
      </c>
      <c r="G1907" s="2" t="n">
        <v>46081</v>
      </c>
      <c r="H1907" s="2" t="n">
        <v>46054</v>
      </c>
      <c r="I1907" s="2" t="n">
        <v>46061</v>
      </c>
      <c r="J1907" t="inlineStr">
        <is>
          <t>SEM_10_DIAS</t>
        </is>
      </c>
      <c r="K1907" t="n">
        <v>2</v>
      </c>
      <c r="L1907" t="n">
        <v>8</v>
      </c>
    </row>
    <row r="1908">
      <c r="A1908" s="2" t="n">
        <v>46052</v>
      </c>
      <c r="B1908" t="n">
        <v>1907</v>
      </c>
      <c r="C1908" t="inlineStr">
        <is>
          <t>GERAL</t>
        </is>
      </c>
      <c r="D1908" t="inlineStr">
        <is>
          <t>STEWARD</t>
        </is>
      </c>
      <c r="E1908" t="inlineStr">
        <is>
          <t>15:20</t>
        </is>
      </c>
      <c r="F1908" s="2" t="n">
        <v>46054</v>
      </c>
      <c r="G1908" s="2" t="n">
        <v>46081</v>
      </c>
      <c r="H1908" s="2" t="n">
        <v>46054</v>
      </c>
      <c r="I1908" s="2" t="n">
        <v>46061</v>
      </c>
      <c r="J1908" t="inlineStr">
        <is>
          <t>SEM_10_DIAS</t>
        </is>
      </c>
      <c r="K1908" t="n">
        <v>3</v>
      </c>
      <c r="L1908" t="n">
        <v>8</v>
      </c>
    </row>
    <row r="1909">
      <c r="A1909" s="2" t="n">
        <v>46052</v>
      </c>
      <c r="B1909" t="n">
        <v>1908</v>
      </c>
      <c r="C1909" t="inlineStr">
        <is>
          <t>GERAL</t>
        </is>
      </c>
      <c r="D1909" t="inlineStr">
        <is>
          <t>STEWARD</t>
        </is>
      </c>
      <c r="E1909" t="inlineStr">
        <is>
          <t>15:20</t>
        </is>
      </c>
      <c r="F1909" s="2" t="n">
        <v>46054</v>
      </c>
      <c r="G1909" s="2" t="n">
        <v>46081</v>
      </c>
      <c r="H1909" s="2" t="n">
        <v>46054</v>
      </c>
      <c r="I1909" s="2" t="n">
        <v>46061</v>
      </c>
      <c r="J1909" t="inlineStr">
        <is>
          <t>SEM_10_DIAS</t>
        </is>
      </c>
      <c r="K1909" t="n">
        <v>4</v>
      </c>
      <c r="L1909" t="n">
        <v>8</v>
      </c>
    </row>
    <row r="1910">
      <c r="A1910" s="2" t="n">
        <v>46052</v>
      </c>
      <c r="B1910" t="n">
        <v>1909</v>
      </c>
      <c r="C1910" t="inlineStr">
        <is>
          <t>GERAL</t>
        </is>
      </c>
      <c r="D1910" t="inlineStr">
        <is>
          <t>STEWARD</t>
        </is>
      </c>
      <c r="E1910" t="inlineStr">
        <is>
          <t>15:20</t>
        </is>
      </c>
      <c r="F1910" s="2" t="n">
        <v>46054</v>
      </c>
      <c r="G1910" s="2" t="n">
        <v>46081</v>
      </c>
      <c r="H1910" s="2" t="n">
        <v>46054</v>
      </c>
      <c r="I1910" s="2" t="n">
        <v>46061</v>
      </c>
      <c r="J1910" t="inlineStr">
        <is>
          <t>SEM_10_DIAS</t>
        </is>
      </c>
      <c r="K1910" t="n">
        <v>5</v>
      </c>
      <c r="L1910" t="n">
        <v>8</v>
      </c>
    </row>
    <row r="1911">
      <c r="A1911" s="2" t="n">
        <v>46052</v>
      </c>
      <c r="B1911" t="n">
        <v>1910</v>
      </c>
      <c r="C1911" t="inlineStr">
        <is>
          <t>GERAL</t>
        </is>
      </c>
      <c r="D1911" t="inlineStr">
        <is>
          <t>STEWARD</t>
        </is>
      </c>
      <c r="E1911" t="inlineStr">
        <is>
          <t>15:20</t>
        </is>
      </c>
      <c r="F1911" s="2" t="n">
        <v>46054</v>
      </c>
      <c r="G1911" s="2" t="n">
        <v>46081</v>
      </c>
      <c r="H1911" s="2" t="n">
        <v>46054</v>
      </c>
      <c r="I1911" s="2" t="n">
        <v>46061</v>
      </c>
      <c r="J1911" t="inlineStr">
        <is>
          <t>SEM_10_DIAS</t>
        </is>
      </c>
      <c r="K1911" t="n">
        <v>6</v>
      </c>
      <c r="L1911" t="n">
        <v>8</v>
      </c>
    </row>
    <row r="1912">
      <c r="A1912" s="2" t="n">
        <v>46052</v>
      </c>
      <c r="B1912" t="n">
        <v>1911</v>
      </c>
      <c r="C1912" t="inlineStr">
        <is>
          <t>GERAL</t>
        </is>
      </c>
      <c r="D1912" t="inlineStr">
        <is>
          <t>STEWARD</t>
        </is>
      </c>
      <c r="E1912" t="inlineStr">
        <is>
          <t>15:20</t>
        </is>
      </c>
      <c r="F1912" s="2" t="n">
        <v>46054</v>
      </c>
      <c r="G1912" s="2" t="n">
        <v>46081</v>
      </c>
      <c r="H1912" s="2" t="n">
        <v>46054</v>
      </c>
      <c r="I1912" s="2" t="n">
        <v>46061</v>
      </c>
      <c r="J1912" t="inlineStr">
        <is>
          <t>SEM_10_DIAS</t>
        </is>
      </c>
      <c r="K1912" t="n">
        <v>7</v>
      </c>
      <c r="L1912" t="n">
        <v>8</v>
      </c>
    </row>
    <row r="1913">
      <c r="A1913" s="2" t="n">
        <v>46052</v>
      </c>
      <c r="B1913" t="n">
        <v>1912</v>
      </c>
      <c r="C1913" t="inlineStr">
        <is>
          <t>GERAL</t>
        </is>
      </c>
      <c r="D1913" t="inlineStr">
        <is>
          <t>STEWARD</t>
        </is>
      </c>
      <c r="E1913" t="inlineStr">
        <is>
          <t>15:20</t>
        </is>
      </c>
      <c r="F1913" s="2" t="n">
        <v>46054</v>
      </c>
      <c r="G1913" s="2" t="n">
        <v>46081</v>
      </c>
      <c r="H1913" s="2" t="n">
        <v>46054</v>
      </c>
      <c r="I1913" s="2" t="n">
        <v>46061</v>
      </c>
      <c r="J1913" t="inlineStr">
        <is>
          <t>SEM_10_DIAS</t>
        </is>
      </c>
      <c r="K1913" t="n">
        <v>8</v>
      </c>
      <c r="L1913" t="n">
        <v>8</v>
      </c>
    </row>
    <row r="1914">
      <c r="A1914" s="2" t="n">
        <v>46052</v>
      </c>
      <c r="B1914" t="n">
        <v>1913</v>
      </c>
      <c r="C1914" t="inlineStr">
        <is>
          <t>GERAL</t>
        </is>
      </c>
      <c r="D1914" t="inlineStr">
        <is>
          <t>STEWARD</t>
        </is>
      </c>
      <c r="E1914" t="inlineStr">
        <is>
          <t>15:20</t>
        </is>
      </c>
      <c r="F1914" s="2" t="n">
        <v>46054</v>
      </c>
      <c r="G1914" s="2" t="n">
        <v>46081</v>
      </c>
      <c r="H1914" s="2" t="n">
        <v>46054</v>
      </c>
      <c r="I1914" s="2" t="n">
        <v>46061</v>
      </c>
      <c r="J1914" t="inlineStr">
        <is>
          <t>SEM_10_DIAS</t>
        </is>
      </c>
      <c r="K1914" t="n">
        <v>9</v>
      </c>
      <c r="L1914" t="n">
        <v>8</v>
      </c>
    </row>
    <row r="1915">
      <c r="A1915" s="2" t="n">
        <v>46052</v>
      </c>
      <c r="B1915" t="n">
        <v>1914</v>
      </c>
      <c r="C1915" t="inlineStr">
        <is>
          <t>GERAL</t>
        </is>
      </c>
      <c r="D1915" t="inlineStr">
        <is>
          <t>STEWARD</t>
        </is>
      </c>
      <c r="E1915" t="inlineStr">
        <is>
          <t>15:20</t>
        </is>
      </c>
      <c r="F1915" s="2" t="n">
        <v>46054</v>
      </c>
      <c r="G1915" s="2" t="n">
        <v>46081</v>
      </c>
      <c r="H1915" s="2" t="n">
        <v>46054</v>
      </c>
      <c r="I1915" s="2" t="n">
        <v>46061</v>
      </c>
      <c r="J1915" t="inlineStr">
        <is>
          <t>SEM_10_DIAS</t>
        </is>
      </c>
      <c r="K1915" t="n">
        <v>10</v>
      </c>
      <c r="L1915" t="n">
        <v>8</v>
      </c>
    </row>
    <row r="1916">
      <c r="A1916" s="2" t="n">
        <v>46052</v>
      </c>
      <c r="B1916" t="n">
        <v>1915</v>
      </c>
      <c r="C1916" t="inlineStr">
        <is>
          <t>GERAL</t>
        </is>
      </c>
      <c r="D1916" t="inlineStr">
        <is>
          <t>STEWARD</t>
        </is>
      </c>
      <c r="E1916" t="inlineStr">
        <is>
          <t>15:20</t>
        </is>
      </c>
      <c r="F1916" s="2" t="n">
        <v>46054</v>
      </c>
      <c r="G1916" s="2" t="n">
        <v>46079</v>
      </c>
      <c r="H1916" s="2" t="n">
        <v>46054</v>
      </c>
      <c r="I1916" s="2" t="n">
        <v>46061</v>
      </c>
      <c r="J1916" t="inlineStr">
        <is>
          <t>SEM_10_DIAS</t>
        </is>
      </c>
      <c r="K1916" t="n">
        <v>11</v>
      </c>
      <c r="L1916" t="n">
        <v>8</v>
      </c>
    </row>
    <row r="1917">
      <c r="A1917" s="2" t="n">
        <v>46052</v>
      </c>
      <c r="B1917" t="n">
        <v>1916</v>
      </c>
      <c r="C1917" t="inlineStr">
        <is>
          <t>GERAL</t>
        </is>
      </c>
      <c r="D1917" t="inlineStr">
        <is>
          <t>STEWARD</t>
        </is>
      </c>
      <c r="E1917" t="inlineStr">
        <is>
          <t>15:20</t>
        </is>
      </c>
      <c r="F1917" s="2" t="n">
        <v>46054</v>
      </c>
      <c r="G1917" s="2" t="n">
        <v>46079</v>
      </c>
      <c r="H1917" s="2" t="n">
        <v>46054</v>
      </c>
      <c r="I1917" s="2" t="n">
        <v>46061</v>
      </c>
      <c r="J1917" t="inlineStr">
        <is>
          <t>SEM_10_DIAS</t>
        </is>
      </c>
      <c r="K1917" t="n">
        <v>12</v>
      </c>
      <c r="L1917" t="n">
        <v>8</v>
      </c>
    </row>
    <row r="1918">
      <c r="A1918" s="2" t="n">
        <v>46052</v>
      </c>
      <c r="B1918" t="n">
        <v>1917</v>
      </c>
      <c r="C1918" t="inlineStr">
        <is>
          <t>GERAL</t>
        </is>
      </c>
      <c r="D1918" t="inlineStr">
        <is>
          <t>STEWARD</t>
        </is>
      </c>
      <c r="E1918" t="inlineStr">
        <is>
          <t>15:20</t>
        </is>
      </c>
      <c r="F1918" s="2" t="n">
        <v>46054</v>
      </c>
      <c r="G1918" s="2" t="n">
        <v>46064</v>
      </c>
      <c r="H1918" s="2" t="n">
        <v>46054</v>
      </c>
      <c r="I1918" s="2" t="n">
        <v>46061</v>
      </c>
      <c r="J1918" t="inlineStr">
        <is>
          <t>SEM_10_DIAS</t>
        </is>
      </c>
      <c r="K1918" t="n">
        <v>13</v>
      </c>
      <c r="L1918" t="n">
        <v>8</v>
      </c>
    </row>
    <row r="1919">
      <c r="A1919" s="2" t="n">
        <v>46052</v>
      </c>
      <c r="B1919" t="n">
        <v>1918</v>
      </c>
      <c r="C1919" t="inlineStr">
        <is>
          <t>GERAL</t>
        </is>
      </c>
      <c r="D1919" t="inlineStr">
        <is>
          <t>STEWARD</t>
        </is>
      </c>
      <c r="E1919" t="inlineStr">
        <is>
          <t>15:20</t>
        </is>
      </c>
      <c r="F1919" s="2" t="n">
        <v>46054</v>
      </c>
      <c r="G1919" s="2" t="n">
        <v>46064</v>
      </c>
      <c r="H1919" s="2" t="n">
        <v>46054</v>
      </c>
      <c r="I1919" s="2" t="n">
        <v>46061</v>
      </c>
      <c r="J1919" t="inlineStr">
        <is>
          <t>SEM_10_DIAS</t>
        </is>
      </c>
      <c r="K1919" t="n">
        <v>14</v>
      </c>
      <c r="L1919" t="n">
        <v>8</v>
      </c>
    </row>
    <row r="1920">
      <c r="A1920" s="2" t="n">
        <v>46052</v>
      </c>
      <c r="B1920" t="n">
        <v>1919</v>
      </c>
      <c r="C1920" t="inlineStr">
        <is>
          <t>GERAL</t>
        </is>
      </c>
      <c r="D1920" t="inlineStr">
        <is>
          <t>STEWARD</t>
        </is>
      </c>
      <c r="E1920" t="inlineStr">
        <is>
          <t>15:20</t>
        </is>
      </c>
      <c r="F1920" s="2" t="n">
        <v>46054</v>
      </c>
      <c r="G1920" s="2" t="n">
        <v>46064</v>
      </c>
      <c r="H1920" s="2" t="n">
        <v>46054</v>
      </c>
      <c r="I1920" s="2" t="n">
        <v>46061</v>
      </c>
      <c r="J1920" t="inlineStr">
        <is>
          <t>SEM_10_DIAS</t>
        </is>
      </c>
      <c r="K1920" t="n">
        <v>15</v>
      </c>
      <c r="L1920" t="n">
        <v>8</v>
      </c>
    </row>
    <row r="1921">
      <c r="A1921" s="2" t="n">
        <v>46052</v>
      </c>
      <c r="B1921" t="n">
        <v>1920</v>
      </c>
      <c r="C1921" t="inlineStr">
        <is>
          <t>GERAL</t>
        </is>
      </c>
      <c r="D1921" t="inlineStr">
        <is>
          <t>STEWARD</t>
        </is>
      </c>
      <c r="E1921" t="inlineStr">
        <is>
          <t>15:20</t>
        </is>
      </c>
      <c r="F1921" s="2" t="n">
        <v>46056</v>
      </c>
      <c r="G1921" s="2" t="n">
        <v>46056</v>
      </c>
      <c r="H1921" s="2" t="n">
        <v>46056</v>
      </c>
      <c r="I1921" s="2" t="n">
        <v>46056</v>
      </c>
      <c r="J1921" t="inlineStr">
        <is>
          <t>SEM_10_DIAS</t>
        </is>
      </c>
      <c r="K1921" t="n">
        <v>21</v>
      </c>
      <c r="L1921" t="n">
        <v>1</v>
      </c>
    </row>
    <row r="1922">
      <c r="A1922" s="2" t="n">
        <v>46052</v>
      </c>
      <c r="B1922" t="n">
        <v>1921</v>
      </c>
      <c r="C1922" t="inlineStr">
        <is>
          <t>GERAL</t>
        </is>
      </c>
      <c r="D1922" t="inlineStr">
        <is>
          <t>STEWARD</t>
        </is>
      </c>
      <c r="E1922" t="inlineStr">
        <is>
          <t>15:20</t>
        </is>
      </c>
      <c r="F1922" s="2" t="n">
        <v>46056</v>
      </c>
      <c r="G1922" s="2" t="n">
        <v>46056</v>
      </c>
      <c r="H1922" s="2" t="n">
        <v>46056</v>
      </c>
      <c r="I1922" s="2" t="n">
        <v>46056</v>
      </c>
      <c r="J1922" t="inlineStr">
        <is>
          <t>SEM_10_DIAS</t>
        </is>
      </c>
      <c r="K1922" t="n">
        <v>22</v>
      </c>
      <c r="L1922" t="n">
        <v>1</v>
      </c>
    </row>
    <row r="1923">
      <c r="A1923" s="2" t="n">
        <v>46052</v>
      </c>
      <c r="B1923" t="n">
        <v>1922</v>
      </c>
      <c r="C1923" t="inlineStr">
        <is>
          <t>GERAL</t>
        </is>
      </c>
      <c r="D1923" t="inlineStr">
        <is>
          <t>STEWARD</t>
        </is>
      </c>
      <c r="E1923" t="inlineStr">
        <is>
          <t>15:20</t>
        </is>
      </c>
      <c r="F1923" s="2" t="n">
        <v>46056</v>
      </c>
      <c r="G1923" s="2" t="n">
        <v>46058</v>
      </c>
      <c r="H1923" s="2" t="n">
        <v>46056</v>
      </c>
      <c r="I1923" s="2" t="n">
        <v>46058</v>
      </c>
      <c r="J1923" t="inlineStr">
        <is>
          <t>SEM_10_DIAS</t>
        </is>
      </c>
      <c r="K1923" t="n">
        <v>17</v>
      </c>
      <c r="L1923" t="n">
        <v>3</v>
      </c>
    </row>
    <row r="1924">
      <c r="A1924" s="2" t="n">
        <v>46052</v>
      </c>
      <c r="B1924" t="n">
        <v>1923</v>
      </c>
      <c r="C1924" t="inlineStr">
        <is>
          <t>GERAL</t>
        </is>
      </c>
      <c r="D1924" t="inlineStr">
        <is>
          <t>STEWARD</t>
        </is>
      </c>
      <c r="E1924" t="inlineStr">
        <is>
          <t>15:20</t>
        </is>
      </c>
      <c r="F1924" s="2" t="n">
        <v>46056</v>
      </c>
      <c r="G1924" s="2" t="n">
        <v>46058</v>
      </c>
      <c r="H1924" s="2" t="n">
        <v>46056</v>
      </c>
      <c r="I1924" s="2" t="n">
        <v>46058</v>
      </c>
      <c r="J1924" t="inlineStr">
        <is>
          <t>SEM_10_DIAS</t>
        </is>
      </c>
      <c r="K1924" t="n">
        <v>18</v>
      </c>
      <c r="L1924" t="n">
        <v>3</v>
      </c>
    </row>
    <row r="1925">
      <c r="A1925" s="2" t="n">
        <v>46052</v>
      </c>
      <c r="B1925" t="n">
        <v>1924</v>
      </c>
      <c r="C1925" t="inlineStr">
        <is>
          <t>GERAL</t>
        </is>
      </c>
      <c r="D1925" t="inlineStr">
        <is>
          <t>STEWARD</t>
        </is>
      </c>
      <c r="E1925" t="inlineStr">
        <is>
          <t>15:20</t>
        </is>
      </c>
      <c r="F1925" s="2" t="n">
        <v>46056</v>
      </c>
      <c r="G1925" s="2" t="n">
        <v>46058</v>
      </c>
      <c r="H1925" s="2" t="n">
        <v>46056</v>
      </c>
      <c r="I1925" s="2" t="n">
        <v>46058</v>
      </c>
      <c r="J1925" t="inlineStr">
        <is>
          <t>SEM_10_DIAS</t>
        </is>
      </c>
      <c r="K1925" t="n">
        <v>19</v>
      </c>
      <c r="L1925" t="n">
        <v>3</v>
      </c>
    </row>
    <row r="1926">
      <c r="A1926" s="2" t="n">
        <v>46052</v>
      </c>
      <c r="B1926" t="n">
        <v>1925</v>
      </c>
      <c r="C1926" t="inlineStr">
        <is>
          <t>GERAL</t>
        </is>
      </c>
      <c r="D1926" t="inlineStr">
        <is>
          <t>STEWARD</t>
        </is>
      </c>
      <c r="E1926" t="inlineStr">
        <is>
          <t>15:20</t>
        </is>
      </c>
      <c r="F1926" s="2" t="n">
        <v>46056</v>
      </c>
      <c r="G1926" s="2" t="n">
        <v>46058</v>
      </c>
      <c r="H1926" s="2" t="n">
        <v>46056</v>
      </c>
      <c r="I1926" s="2" t="n">
        <v>46058</v>
      </c>
      <c r="J1926" t="inlineStr">
        <is>
          <t>SEM_10_DIAS</t>
        </is>
      </c>
      <c r="K1926" t="n">
        <v>20</v>
      </c>
      <c r="L1926" t="n">
        <v>3</v>
      </c>
    </row>
    <row r="1927">
      <c r="A1927" s="2" t="n">
        <v>46052</v>
      </c>
      <c r="B1927" t="n">
        <v>1926</v>
      </c>
      <c r="C1927" t="inlineStr">
        <is>
          <t>GERAL</t>
        </is>
      </c>
      <c r="D1927" t="inlineStr">
        <is>
          <t>STEWARD</t>
        </is>
      </c>
      <c r="E1927" t="inlineStr">
        <is>
          <t>15:20</t>
        </is>
      </c>
      <c r="F1927" s="2" t="n">
        <v>46061</v>
      </c>
      <c r="G1927" s="2" t="n">
        <v>46063</v>
      </c>
      <c r="H1927" s="2" t="n">
        <v>46061</v>
      </c>
      <c r="I1927" s="2" t="n">
        <v>46061</v>
      </c>
      <c r="J1927" t="inlineStr">
        <is>
          <t>SEM_10_DIAS</t>
        </is>
      </c>
      <c r="K1927" t="n">
        <v>16</v>
      </c>
      <c r="L1927" t="n">
        <v>1</v>
      </c>
    </row>
    <row r="1928">
      <c r="A1928" s="2" t="n">
        <v>46052</v>
      </c>
      <c r="B1928" t="n">
        <v>1927</v>
      </c>
      <c r="C1928" t="inlineStr">
        <is>
          <t>GERAL</t>
        </is>
      </c>
      <c r="D1928" t="inlineStr">
        <is>
          <t>STEWARD</t>
        </is>
      </c>
      <c r="E1928" t="inlineStr">
        <is>
          <t>15:20</t>
        </is>
      </c>
      <c r="F1928" s="2" t="n">
        <v>46061</v>
      </c>
      <c r="G1928" s="2" t="n">
        <v>46063</v>
      </c>
      <c r="H1928" s="2" t="n">
        <v>46061</v>
      </c>
      <c r="I1928" s="2" t="n">
        <v>46061</v>
      </c>
      <c r="J1928" t="inlineStr">
        <is>
          <t>SEM_10_DIAS</t>
        </is>
      </c>
      <c r="K1928" t="n">
        <v>17</v>
      </c>
      <c r="L1928" t="n">
        <v>1</v>
      </c>
    </row>
    <row r="1929">
      <c r="A1929" s="2" t="n">
        <v>46052</v>
      </c>
      <c r="B1929" t="n">
        <v>1928</v>
      </c>
      <c r="C1929" t="inlineStr">
        <is>
          <t>GERAL</t>
        </is>
      </c>
      <c r="D1929" t="inlineStr">
        <is>
          <t>STEWARD</t>
        </is>
      </c>
      <c r="E1929" t="inlineStr">
        <is>
          <t>15:20</t>
        </is>
      </c>
      <c r="F1929" s="2" t="n">
        <v>46061</v>
      </c>
      <c r="G1929" s="2" t="n">
        <v>46061</v>
      </c>
      <c r="H1929" s="2" t="n">
        <v>46061</v>
      </c>
      <c r="I1929" s="2" t="n">
        <v>46061</v>
      </c>
      <c r="J1929" t="inlineStr">
        <is>
          <t>SEM_10_DIAS</t>
        </is>
      </c>
      <c r="K1929" t="n">
        <v>18</v>
      </c>
      <c r="L1929" t="n">
        <v>1</v>
      </c>
    </row>
    <row r="1930">
      <c r="A1930" s="2" t="n">
        <v>46052</v>
      </c>
      <c r="B1930" t="n">
        <v>1929</v>
      </c>
      <c r="C1930" t="inlineStr">
        <is>
          <t>GERAL</t>
        </is>
      </c>
      <c r="D1930" t="inlineStr">
        <is>
          <t>STEWARD</t>
        </is>
      </c>
      <c r="E1930" t="inlineStr">
        <is>
          <t>15:20</t>
        </is>
      </c>
      <c r="F1930" s="2" t="n">
        <v>46061</v>
      </c>
      <c r="G1930" s="2" t="n">
        <v>46061</v>
      </c>
      <c r="H1930" s="2" t="n">
        <v>46061</v>
      </c>
      <c r="I1930" s="2" t="n">
        <v>46061</v>
      </c>
      <c r="J1930" t="inlineStr">
        <is>
          <t>SEM_10_DIAS</t>
        </is>
      </c>
      <c r="K1930" t="n">
        <v>19</v>
      </c>
      <c r="L1930" t="n">
        <v>1</v>
      </c>
    </row>
    <row r="1931">
      <c r="A1931" s="2" t="n">
        <v>46052</v>
      </c>
      <c r="B1931" t="n">
        <v>1930</v>
      </c>
      <c r="C1931" t="inlineStr">
        <is>
          <t>GERAL</t>
        </is>
      </c>
      <c r="D1931" t="inlineStr">
        <is>
          <t>STEWARD</t>
        </is>
      </c>
      <c r="E1931" t="inlineStr">
        <is>
          <t>15:20</t>
        </is>
      </c>
      <c r="F1931" s="2" t="n">
        <v>46061</v>
      </c>
      <c r="G1931" s="2" t="n">
        <v>46061</v>
      </c>
      <c r="H1931" s="2" t="n">
        <v>46061</v>
      </c>
      <c r="I1931" s="2" t="n">
        <v>46061</v>
      </c>
      <c r="J1931" t="inlineStr">
        <is>
          <t>SEM_10_DIAS</t>
        </is>
      </c>
      <c r="K1931" t="n">
        <v>20</v>
      </c>
      <c r="L1931" t="n">
        <v>1</v>
      </c>
    </row>
    <row r="1932">
      <c r="A1932" s="2" t="n">
        <v>46052</v>
      </c>
      <c r="B1932" t="n">
        <v>1931</v>
      </c>
      <c r="C1932" t="inlineStr">
        <is>
          <t>GERAL</t>
        </is>
      </c>
      <c r="D1932" t="inlineStr">
        <is>
          <t>STEWARD</t>
        </is>
      </c>
      <c r="E1932" t="inlineStr">
        <is>
          <t>15:20</t>
        </is>
      </c>
      <c r="F1932" s="2" t="n">
        <v>46061</v>
      </c>
      <c r="G1932" s="2" t="n">
        <v>46061</v>
      </c>
      <c r="H1932" s="2" t="n">
        <v>46061</v>
      </c>
      <c r="I1932" s="2" t="n">
        <v>46061</v>
      </c>
      <c r="J1932" t="inlineStr">
        <is>
          <t>SEM_10_DIAS</t>
        </is>
      </c>
      <c r="K1932" t="n">
        <v>21</v>
      </c>
      <c r="L1932" t="n">
        <v>1</v>
      </c>
    </row>
    <row r="1933">
      <c r="A1933" s="2" t="n">
        <v>46052</v>
      </c>
      <c r="B1933" t="n">
        <v>1932</v>
      </c>
      <c r="C1933" t="inlineStr">
        <is>
          <t>GERAL</t>
        </is>
      </c>
      <c r="D1933" t="inlineStr">
        <is>
          <t>STEWARD</t>
        </is>
      </c>
      <c r="E1933" t="inlineStr">
        <is>
          <t>15:20</t>
        </is>
      </c>
      <c r="F1933" s="2" t="n">
        <v>46061</v>
      </c>
      <c r="G1933" s="2" t="n">
        <v>46061</v>
      </c>
      <c r="H1933" s="2" t="n">
        <v>46061</v>
      </c>
      <c r="I1933" s="2" t="n">
        <v>46061</v>
      </c>
      <c r="J1933" t="inlineStr">
        <is>
          <t>SEM_10_DIAS</t>
        </is>
      </c>
      <c r="K1933" t="n">
        <v>22</v>
      </c>
      <c r="L1933" t="n">
        <v>1</v>
      </c>
    </row>
    <row r="1934">
      <c r="A1934" s="2" t="n">
        <v>46052</v>
      </c>
      <c r="B1934" t="n">
        <v>1933</v>
      </c>
      <c r="C1934" t="inlineStr">
        <is>
          <t>GERAL</t>
        </is>
      </c>
      <c r="D1934" t="inlineStr">
        <is>
          <t>STEWARD</t>
        </is>
      </c>
      <c r="E1934" t="inlineStr">
        <is>
          <t>15:20</t>
        </is>
      </c>
      <c r="F1934" s="2" t="n">
        <v>46061</v>
      </c>
      <c r="G1934" s="2" t="n">
        <v>46063</v>
      </c>
      <c r="H1934" s="2" t="n">
        <v>46062</v>
      </c>
      <c r="I1934" s="2" t="n">
        <v>46063</v>
      </c>
      <c r="J1934" t="inlineStr">
        <is>
          <t>OBRIGACAO</t>
        </is>
      </c>
      <c r="K1934" t="n">
        <v>16</v>
      </c>
      <c r="L1934" t="n">
        <v>2</v>
      </c>
    </row>
    <row r="1935">
      <c r="A1935" s="2" t="n">
        <v>46052</v>
      </c>
      <c r="B1935" t="n">
        <v>1934</v>
      </c>
      <c r="C1935" t="inlineStr">
        <is>
          <t>GERAL</t>
        </is>
      </c>
      <c r="D1935" t="inlineStr">
        <is>
          <t>STEWARD</t>
        </is>
      </c>
      <c r="E1935" t="inlineStr">
        <is>
          <t>15:20</t>
        </is>
      </c>
      <c r="F1935" s="2" t="n">
        <v>46061</v>
      </c>
      <c r="G1935" s="2" t="n">
        <v>46063</v>
      </c>
      <c r="H1935" s="2" t="n">
        <v>46062</v>
      </c>
      <c r="I1935" s="2" t="n">
        <v>46063</v>
      </c>
      <c r="J1935" t="inlineStr">
        <is>
          <t>OBRIGACAO</t>
        </is>
      </c>
      <c r="K1935" t="n">
        <v>17</v>
      </c>
      <c r="L1935" t="n">
        <v>2</v>
      </c>
    </row>
    <row r="1936">
      <c r="A1936" s="2" t="n">
        <v>46052</v>
      </c>
      <c r="B1936" t="n">
        <v>1935</v>
      </c>
      <c r="C1936" t="inlineStr">
        <is>
          <t>GERAL</t>
        </is>
      </c>
      <c r="D1936" t="inlineStr">
        <is>
          <t>STEWARD</t>
        </is>
      </c>
      <c r="E1936" t="inlineStr">
        <is>
          <t>15:20</t>
        </is>
      </c>
      <c r="F1936" s="2" t="n">
        <v>46054</v>
      </c>
      <c r="G1936" s="2" t="n">
        <v>46064</v>
      </c>
      <c r="H1936" s="2" t="n">
        <v>46062</v>
      </c>
      <c r="I1936" s="2" t="n">
        <v>46064</v>
      </c>
      <c r="J1936" t="inlineStr">
        <is>
          <t>OBRIGACAO</t>
        </is>
      </c>
      <c r="K1936" t="n">
        <v>13</v>
      </c>
      <c r="L1936" t="n">
        <v>3</v>
      </c>
    </row>
    <row r="1937">
      <c r="A1937" s="2" t="n">
        <v>46052</v>
      </c>
      <c r="B1937" t="n">
        <v>1936</v>
      </c>
      <c r="C1937" t="inlineStr">
        <is>
          <t>GERAL</t>
        </is>
      </c>
      <c r="D1937" t="inlineStr">
        <is>
          <t>STEWARD</t>
        </is>
      </c>
      <c r="E1937" t="inlineStr">
        <is>
          <t>15:20</t>
        </is>
      </c>
      <c r="F1937" s="2" t="n">
        <v>46054</v>
      </c>
      <c r="G1937" s="2" t="n">
        <v>46064</v>
      </c>
      <c r="H1937" s="2" t="n">
        <v>46062</v>
      </c>
      <c r="I1937" s="2" t="n">
        <v>46064</v>
      </c>
      <c r="J1937" t="inlineStr">
        <is>
          <t>OBRIGACAO</t>
        </is>
      </c>
      <c r="K1937" t="n">
        <v>14</v>
      </c>
      <c r="L1937" t="n">
        <v>3</v>
      </c>
    </row>
    <row r="1938">
      <c r="A1938" s="2" t="n">
        <v>46052</v>
      </c>
      <c r="B1938" t="n">
        <v>1937</v>
      </c>
      <c r="C1938" t="inlineStr">
        <is>
          <t>GERAL</t>
        </is>
      </c>
      <c r="D1938" t="inlineStr">
        <is>
          <t>STEWARD</t>
        </is>
      </c>
      <c r="E1938" t="inlineStr">
        <is>
          <t>15:20</t>
        </is>
      </c>
      <c r="F1938" s="2" t="n">
        <v>46054</v>
      </c>
      <c r="G1938" s="2" t="n">
        <v>46064</v>
      </c>
      <c r="H1938" s="2" t="n">
        <v>46062</v>
      </c>
      <c r="I1938" s="2" t="n">
        <v>46064</v>
      </c>
      <c r="J1938" t="inlineStr">
        <is>
          <t>OBRIGACAO</t>
        </is>
      </c>
      <c r="K1938" t="n">
        <v>15</v>
      </c>
      <c r="L1938" t="n">
        <v>3</v>
      </c>
    </row>
    <row r="1939">
      <c r="A1939" s="2" t="n">
        <v>46052</v>
      </c>
      <c r="B1939" t="n">
        <v>1938</v>
      </c>
      <c r="C1939" t="inlineStr">
        <is>
          <t>GERAL</t>
        </is>
      </c>
      <c r="D1939" t="inlineStr">
        <is>
          <t>STEWARD</t>
        </is>
      </c>
      <c r="E1939" t="inlineStr">
        <is>
          <t>15:20</t>
        </is>
      </c>
      <c r="F1939" s="2" t="n">
        <v>46054</v>
      </c>
      <c r="G1939" s="2" t="n">
        <v>46079</v>
      </c>
      <c r="H1939" s="2" t="n">
        <v>46062</v>
      </c>
      <c r="I1939" s="2" t="n">
        <v>46079</v>
      </c>
      <c r="J1939" t="inlineStr">
        <is>
          <t>OBRIGACAO</t>
        </is>
      </c>
      <c r="K1939" t="n">
        <v>11</v>
      </c>
      <c r="L1939" t="n">
        <v>18</v>
      </c>
    </row>
    <row r="1940">
      <c r="A1940" s="2" t="n">
        <v>46052</v>
      </c>
      <c r="B1940" t="n">
        <v>1939</v>
      </c>
      <c r="C1940" t="inlineStr">
        <is>
          <t>GERAL</t>
        </is>
      </c>
      <c r="D1940" t="inlineStr">
        <is>
          <t>STEWARD</t>
        </is>
      </c>
      <c r="E1940" t="inlineStr">
        <is>
          <t>15:20</t>
        </is>
      </c>
      <c r="F1940" s="2" t="n">
        <v>46054</v>
      </c>
      <c r="G1940" s="2" t="n">
        <v>46079</v>
      </c>
      <c r="H1940" s="2" t="n">
        <v>46062</v>
      </c>
      <c r="I1940" s="2" t="n">
        <v>46079</v>
      </c>
      <c r="J1940" t="inlineStr">
        <is>
          <t>OBRIGACAO</t>
        </is>
      </c>
      <c r="K1940" t="n">
        <v>12</v>
      </c>
      <c r="L1940" t="n">
        <v>18</v>
      </c>
    </row>
    <row r="1941">
      <c r="A1941" s="2" t="n">
        <v>46052</v>
      </c>
      <c r="B1941" t="n">
        <v>1940</v>
      </c>
      <c r="C1941" t="inlineStr">
        <is>
          <t>GERAL</t>
        </is>
      </c>
      <c r="D1941" t="inlineStr">
        <is>
          <t>STEWARD</t>
        </is>
      </c>
      <c r="E1941" t="inlineStr">
        <is>
          <t>15:20</t>
        </is>
      </c>
      <c r="F1941" s="2" t="n">
        <v>46054</v>
      </c>
      <c r="G1941" s="2" t="n">
        <v>46081</v>
      </c>
      <c r="H1941" s="2" t="n">
        <v>46062</v>
      </c>
      <c r="I1941" s="2" t="n">
        <v>46081</v>
      </c>
      <c r="J1941" t="inlineStr">
        <is>
          <t>OBRIGACAO</t>
        </is>
      </c>
      <c r="K1941" t="n">
        <v>1</v>
      </c>
      <c r="L1941" t="n">
        <v>20</v>
      </c>
    </row>
    <row r="1942">
      <c r="A1942" s="2" t="n">
        <v>46052</v>
      </c>
      <c r="B1942" t="n">
        <v>1941</v>
      </c>
      <c r="C1942" t="inlineStr">
        <is>
          <t>GERAL</t>
        </is>
      </c>
      <c r="D1942" t="inlineStr">
        <is>
          <t>STEWARD</t>
        </is>
      </c>
      <c r="E1942" t="inlineStr">
        <is>
          <t>15:20</t>
        </is>
      </c>
      <c r="F1942" s="2" t="n">
        <v>46054</v>
      </c>
      <c r="G1942" s="2" t="n">
        <v>46081</v>
      </c>
      <c r="H1942" s="2" t="n">
        <v>46062</v>
      </c>
      <c r="I1942" s="2" t="n">
        <v>46081</v>
      </c>
      <c r="J1942" t="inlineStr">
        <is>
          <t>OBRIGACAO</t>
        </is>
      </c>
      <c r="K1942" t="n">
        <v>2</v>
      </c>
      <c r="L1942" t="n">
        <v>20</v>
      </c>
    </row>
    <row r="1943">
      <c r="A1943" s="2" t="n">
        <v>46052</v>
      </c>
      <c r="B1943" t="n">
        <v>1942</v>
      </c>
      <c r="C1943" t="inlineStr">
        <is>
          <t>GERAL</t>
        </is>
      </c>
      <c r="D1943" t="inlineStr">
        <is>
          <t>STEWARD</t>
        </is>
      </c>
      <c r="E1943" t="inlineStr">
        <is>
          <t>15:20</t>
        </is>
      </c>
      <c r="F1943" s="2" t="n">
        <v>46054</v>
      </c>
      <c r="G1943" s="2" t="n">
        <v>46081</v>
      </c>
      <c r="H1943" s="2" t="n">
        <v>46062</v>
      </c>
      <c r="I1943" s="2" t="n">
        <v>46081</v>
      </c>
      <c r="J1943" t="inlineStr">
        <is>
          <t>OBRIGACAO</t>
        </is>
      </c>
      <c r="K1943" t="n">
        <v>3</v>
      </c>
      <c r="L1943" t="n">
        <v>20</v>
      </c>
    </row>
    <row r="1944">
      <c r="A1944" s="2" t="n">
        <v>46052</v>
      </c>
      <c r="B1944" t="n">
        <v>1943</v>
      </c>
      <c r="C1944" t="inlineStr">
        <is>
          <t>GERAL</t>
        </is>
      </c>
      <c r="D1944" t="inlineStr">
        <is>
          <t>STEWARD</t>
        </is>
      </c>
      <c r="E1944" t="inlineStr">
        <is>
          <t>15:20</t>
        </is>
      </c>
      <c r="F1944" s="2" t="n">
        <v>46054</v>
      </c>
      <c r="G1944" s="2" t="n">
        <v>46081</v>
      </c>
      <c r="H1944" s="2" t="n">
        <v>46062</v>
      </c>
      <c r="I1944" s="2" t="n">
        <v>46081</v>
      </c>
      <c r="J1944" t="inlineStr">
        <is>
          <t>OBRIGACAO</t>
        </is>
      </c>
      <c r="K1944" t="n">
        <v>4</v>
      </c>
      <c r="L1944" t="n">
        <v>20</v>
      </c>
    </row>
    <row r="1945">
      <c r="A1945" s="2" t="n">
        <v>46052</v>
      </c>
      <c r="B1945" t="n">
        <v>1944</v>
      </c>
      <c r="C1945" t="inlineStr">
        <is>
          <t>GERAL</t>
        </is>
      </c>
      <c r="D1945" t="inlineStr">
        <is>
          <t>STEWARD</t>
        </is>
      </c>
      <c r="E1945" t="inlineStr">
        <is>
          <t>15:20</t>
        </is>
      </c>
      <c r="F1945" s="2" t="n">
        <v>46054</v>
      </c>
      <c r="G1945" s="2" t="n">
        <v>46081</v>
      </c>
      <c r="H1945" s="2" t="n">
        <v>46062</v>
      </c>
      <c r="I1945" s="2" t="n">
        <v>46081</v>
      </c>
      <c r="J1945" t="inlineStr">
        <is>
          <t>OBRIGACAO</t>
        </is>
      </c>
      <c r="K1945" t="n">
        <v>5</v>
      </c>
      <c r="L1945" t="n">
        <v>20</v>
      </c>
    </row>
    <row r="1946">
      <c r="A1946" s="2" t="n">
        <v>46052</v>
      </c>
      <c r="B1946" t="n">
        <v>1945</v>
      </c>
      <c r="C1946" t="inlineStr">
        <is>
          <t>GERAL</t>
        </is>
      </c>
      <c r="D1946" t="inlineStr">
        <is>
          <t>STEWARD</t>
        </is>
      </c>
      <c r="E1946" t="inlineStr">
        <is>
          <t>15:20</t>
        </is>
      </c>
      <c r="F1946" s="2" t="n">
        <v>46054</v>
      </c>
      <c r="G1946" s="2" t="n">
        <v>46081</v>
      </c>
      <c r="H1946" s="2" t="n">
        <v>46062</v>
      </c>
      <c r="I1946" s="2" t="n">
        <v>46081</v>
      </c>
      <c r="J1946" t="inlineStr">
        <is>
          <t>OBRIGACAO</t>
        </is>
      </c>
      <c r="K1946" t="n">
        <v>6</v>
      </c>
      <c r="L1946" t="n">
        <v>20</v>
      </c>
    </row>
    <row r="1947">
      <c r="A1947" s="2" t="n">
        <v>46052</v>
      </c>
      <c r="B1947" t="n">
        <v>1946</v>
      </c>
      <c r="C1947" t="inlineStr">
        <is>
          <t>GERAL</t>
        </is>
      </c>
      <c r="D1947" t="inlineStr">
        <is>
          <t>STEWARD</t>
        </is>
      </c>
      <c r="E1947" t="inlineStr">
        <is>
          <t>15:20</t>
        </is>
      </c>
      <c r="F1947" s="2" t="n">
        <v>46054</v>
      </c>
      <c r="G1947" s="2" t="n">
        <v>46081</v>
      </c>
      <c r="H1947" s="2" t="n">
        <v>46062</v>
      </c>
      <c r="I1947" s="2" t="n">
        <v>46081</v>
      </c>
      <c r="J1947" t="inlineStr">
        <is>
          <t>OBRIGACAO</t>
        </is>
      </c>
      <c r="K1947" t="n">
        <v>7</v>
      </c>
      <c r="L1947" t="n">
        <v>20</v>
      </c>
    </row>
    <row r="1948">
      <c r="A1948" s="2" t="n">
        <v>46052</v>
      </c>
      <c r="B1948" t="n">
        <v>1947</v>
      </c>
      <c r="C1948" t="inlineStr">
        <is>
          <t>GERAL</t>
        </is>
      </c>
      <c r="D1948" t="inlineStr">
        <is>
          <t>STEWARD</t>
        </is>
      </c>
      <c r="E1948" t="inlineStr">
        <is>
          <t>15:20</t>
        </is>
      </c>
      <c r="F1948" s="2" t="n">
        <v>46054</v>
      </c>
      <c r="G1948" s="2" t="n">
        <v>46081</v>
      </c>
      <c r="H1948" s="2" t="n">
        <v>46062</v>
      </c>
      <c r="I1948" s="2" t="n">
        <v>46081</v>
      </c>
      <c r="J1948" t="inlineStr">
        <is>
          <t>OBRIGACAO</t>
        </is>
      </c>
      <c r="K1948" t="n">
        <v>8</v>
      </c>
      <c r="L1948" t="n">
        <v>20</v>
      </c>
    </row>
    <row r="1949">
      <c r="A1949" s="2" t="n">
        <v>46052</v>
      </c>
      <c r="B1949" t="n">
        <v>1948</v>
      </c>
      <c r="C1949" t="inlineStr">
        <is>
          <t>GERAL</t>
        </is>
      </c>
      <c r="D1949" t="inlineStr">
        <is>
          <t>STEWARD</t>
        </is>
      </c>
      <c r="E1949" t="inlineStr">
        <is>
          <t>15:20</t>
        </is>
      </c>
      <c r="F1949" s="2" t="n">
        <v>46054</v>
      </c>
      <c r="G1949" s="2" t="n">
        <v>46081</v>
      </c>
      <c r="H1949" s="2" t="n">
        <v>46062</v>
      </c>
      <c r="I1949" s="2" t="n">
        <v>46081</v>
      </c>
      <c r="J1949" t="inlineStr">
        <is>
          <t>OBRIGACAO</t>
        </is>
      </c>
      <c r="K1949" t="n">
        <v>9</v>
      </c>
      <c r="L1949" t="n">
        <v>20</v>
      </c>
    </row>
    <row r="1950">
      <c r="A1950" s="2" t="n">
        <v>46052</v>
      </c>
      <c r="B1950" t="n">
        <v>1949</v>
      </c>
      <c r="C1950" t="inlineStr">
        <is>
          <t>GERAL</t>
        </is>
      </c>
      <c r="D1950" t="inlineStr">
        <is>
          <t>STEWARD</t>
        </is>
      </c>
      <c r="E1950" t="inlineStr">
        <is>
          <t>15:20</t>
        </is>
      </c>
      <c r="F1950" s="2" t="n">
        <v>46054</v>
      </c>
      <c r="G1950" s="2" t="n">
        <v>46081</v>
      </c>
      <c r="H1950" s="2" t="n">
        <v>46062</v>
      </c>
      <c r="I1950" s="2" t="n">
        <v>46081</v>
      </c>
      <c r="J1950" t="inlineStr">
        <is>
          <t>OBRIGACAO</t>
        </is>
      </c>
      <c r="K1950" t="n">
        <v>10</v>
      </c>
      <c r="L1950" t="n">
        <v>20</v>
      </c>
    </row>
    <row r="1951">
      <c r="A1951" s="2" t="n">
        <v>46062</v>
      </c>
      <c r="B1951" t="n">
        <v>1950</v>
      </c>
      <c r="C1951" t="inlineStr">
        <is>
          <t>GERAL</t>
        </is>
      </c>
      <c r="D1951" t="inlineStr">
        <is>
          <t>STEWARD</t>
        </is>
      </c>
      <c r="E1951" t="inlineStr">
        <is>
          <t>15:20</t>
        </is>
      </c>
      <c r="F1951" s="2" t="n">
        <v>46063</v>
      </c>
      <c r="G1951" s="2" t="n">
        <v>46063</v>
      </c>
      <c r="H1951" s="2" t="n">
        <v>46063</v>
      </c>
      <c r="I1951" s="2" t="n">
        <v>46063</v>
      </c>
      <c r="J1951" t="inlineStr">
        <is>
          <t>SEM_10_DIAS</t>
        </is>
      </c>
      <c r="K1951" t="n">
        <v>18</v>
      </c>
      <c r="L1951" t="n">
        <v>1</v>
      </c>
    </row>
    <row r="1952">
      <c r="A1952" s="2" t="n">
        <v>46062</v>
      </c>
      <c r="B1952" t="n">
        <v>1951</v>
      </c>
      <c r="C1952" t="inlineStr">
        <is>
          <t>GERAL</t>
        </is>
      </c>
      <c r="D1952" t="inlineStr">
        <is>
          <t>STEWARD</t>
        </is>
      </c>
      <c r="E1952" t="inlineStr">
        <is>
          <t>15:20</t>
        </is>
      </c>
      <c r="F1952" s="2" t="n">
        <v>46063</v>
      </c>
      <c r="G1952" s="2" t="n">
        <v>46063</v>
      </c>
      <c r="H1952" s="2" t="n">
        <v>46063</v>
      </c>
      <c r="I1952" s="2" t="n">
        <v>46063</v>
      </c>
      <c r="J1952" t="inlineStr">
        <is>
          <t>SEM_10_DIAS</t>
        </is>
      </c>
      <c r="K1952" t="n">
        <v>19</v>
      </c>
      <c r="L1952" t="n">
        <v>1</v>
      </c>
    </row>
    <row r="1953">
      <c r="A1953" s="2" t="n">
        <v>46052</v>
      </c>
      <c r="B1953" t="n">
        <v>1952</v>
      </c>
      <c r="C1953" t="inlineStr">
        <is>
          <t>GERAL</t>
        </is>
      </c>
      <c r="D1953" t="inlineStr">
        <is>
          <t>STEWARD</t>
        </is>
      </c>
      <c r="E1953" t="inlineStr">
        <is>
          <t>15:20</t>
        </is>
      </c>
      <c r="F1953" s="2" t="n">
        <v>46066</v>
      </c>
      <c r="G1953" s="2" t="n">
        <v>46073</v>
      </c>
      <c r="H1953" s="2" t="n">
        <v>46066</v>
      </c>
      <c r="I1953" s="2" t="n">
        <v>46073</v>
      </c>
      <c r="J1953" t="inlineStr">
        <is>
          <t>OBRIGACAO</t>
        </is>
      </c>
      <c r="K1953" t="n">
        <v>14</v>
      </c>
      <c r="L1953" t="n">
        <v>8</v>
      </c>
    </row>
    <row r="1954">
      <c r="A1954" s="2" t="n">
        <v>46052</v>
      </c>
      <c r="B1954" t="n">
        <v>1953</v>
      </c>
      <c r="C1954" t="inlineStr">
        <is>
          <t>GERAL</t>
        </is>
      </c>
      <c r="D1954" t="inlineStr">
        <is>
          <t>STEWARD</t>
        </is>
      </c>
      <c r="E1954" t="inlineStr">
        <is>
          <t>15:20</t>
        </is>
      </c>
      <c r="F1954" s="2" t="n">
        <v>46066</v>
      </c>
      <c r="G1954" s="2" t="n">
        <v>46079</v>
      </c>
      <c r="H1954" s="2" t="n">
        <v>46066</v>
      </c>
      <c r="I1954" s="2" t="n">
        <v>46079</v>
      </c>
      <c r="J1954" t="inlineStr">
        <is>
          <t>OBRIGACAO</t>
        </is>
      </c>
      <c r="K1954" t="n">
        <v>13</v>
      </c>
      <c r="L1954" t="n">
        <v>14</v>
      </c>
    </row>
    <row r="1955">
      <c r="A1955" s="2" t="n">
        <v>46052</v>
      </c>
      <c r="B1955" t="n">
        <v>1954</v>
      </c>
      <c r="C1955" t="inlineStr">
        <is>
          <t>GERAL</t>
        </is>
      </c>
      <c r="D1955" t="inlineStr">
        <is>
          <t>STEWARD</t>
        </is>
      </c>
      <c r="E1955" t="inlineStr">
        <is>
          <t>15:20</t>
        </is>
      </c>
      <c r="F1955" s="2" t="n">
        <v>46067</v>
      </c>
      <c r="G1955" s="2" t="n">
        <v>46072</v>
      </c>
      <c r="H1955" s="2" t="n">
        <v>46067</v>
      </c>
      <c r="I1955" s="2" t="n">
        <v>46072</v>
      </c>
      <c r="J1955" t="inlineStr">
        <is>
          <t>OBRIGACAO</t>
        </is>
      </c>
      <c r="K1955" t="n">
        <v>15</v>
      </c>
      <c r="L1955" t="n">
        <v>6</v>
      </c>
    </row>
    <row r="1956">
      <c r="A1956" s="2" t="n">
        <v>46052</v>
      </c>
      <c r="B1956" t="n">
        <v>1955</v>
      </c>
      <c r="C1956" t="inlineStr">
        <is>
          <t>GERAL</t>
        </is>
      </c>
      <c r="D1956" t="inlineStr">
        <is>
          <t>STEWARD</t>
        </is>
      </c>
      <c r="E1956" t="inlineStr">
        <is>
          <t>15:20</t>
        </is>
      </c>
      <c r="F1956" s="2" t="n">
        <v>46067</v>
      </c>
      <c r="G1956" s="2" t="n">
        <v>46072</v>
      </c>
      <c r="H1956" s="2" t="n">
        <v>46067</v>
      </c>
      <c r="I1956" s="2" t="n">
        <v>46072</v>
      </c>
      <c r="J1956" t="inlineStr">
        <is>
          <t>OBRIGACAO</t>
        </is>
      </c>
      <c r="K1956" t="n">
        <v>16</v>
      </c>
      <c r="L1956" t="n">
        <v>6</v>
      </c>
    </row>
    <row r="1957">
      <c r="A1957" s="2" t="n">
        <v>46052</v>
      </c>
      <c r="B1957" t="n">
        <v>1956</v>
      </c>
      <c r="C1957" t="inlineStr">
        <is>
          <t>GERAL</t>
        </is>
      </c>
      <c r="D1957" t="inlineStr">
        <is>
          <t>STEWARD</t>
        </is>
      </c>
      <c r="E1957" t="inlineStr">
        <is>
          <t>15:20</t>
        </is>
      </c>
      <c r="F1957" s="2" t="n">
        <v>46068</v>
      </c>
      <c r="G1957" s="2" t="n">
        <v>46068</v>
      </c>
      <c r="H1957" s="2" t="n">
        <v>46068</v>
      </c>
      <c r="I1957" s="2" t="n">
        <v>46068</v>
      </c>
      <c r="J1957" t="inlineStr">
        <is>
          <t>OBRIGACAO</t>
        </is>
      </c>
      <c r="K1957" t="n">
        <v>19</v>
      </c>
      <c r="L1957" t="n">
        <v>1</v>
      </c>
    </row>
    <row r="1958">
      <c r="A1958" s="2" t="n">
        <v>46052</v>
      </c>
      <c r="B1958" t="n">
        <v>1957</v>
      </c>
      <c r="C1958" t="inlineStr">
        <is>
          <t>GERAL</t>
        </is>
      </c>
      <c r="D1958" t="inlineStr">
        <is>
          <t>STEWARD</t>
        </is>
      </c>
      <c r="E1958" t="inlineStr">
        <is>
          <t>15:20</t>
        </is>
      </c>
      <c r="F1958" s="2" t="n">
        <v>46068</v>
      </c>
      <c r="G1958" s="2" t="n">
        <v>46068</v>
      </c>
      <c r="H1958" s="2" t="n">
        <v>46068</v>
      </c>
      <c r="I1958" s="2" t="n">
        <v>46068</v>
      </c>
      <c r="J1958" t="inlineStr">
        <is>
          <t>OBRIGACAO</t>
        </is>
      </c>
      <c r="K1958" t="n">
        <v>20</v>
      </c>
      <c r="L1958" t="n">
        <v>1</v>
      </c>
    </row>
    <row r="1959">
      <c r="A1959" s="2" t="n">
        <v>46052</v>
      </c>
      <c r="B1959" t="n">
        <v>1958</v>
      </c>
      <c r="C1959" t="inlineStr">
        <is>
          <t>GERAL</t>
        </is>
      </c>
      <c r="D1959" t="inlineStr">
        <is>
          <t>STEWARD</t>
        </is>
      </c>
      <c r="E1959" t="inlineStr">
        <is>
          <t>15:20</t>
        </is>
      </c>
      <c r="F1959" s="2" t="n">
        <v>46068</v>
      </c>
      <c r="G1959" s="2" t="n">
        <v>46068</v>
      </c>
      <c r="H1959" s="2" t="n">
        <v>46068</v>
      </c>
      <c r="I1959" s="2" t="n">
        <v>46068</v>
      </c>
      <c r="J1959" t="inlineStr">
        <is>
          <t>OBRIGACAO</t>
        </is>
      </c>
      <c r="K1959" t="n">
        <v>21</v>
      </c>
      <c r="L1959" t="n">
        <v>1</v>
      </c>
    </row>
    <row r="1960">
      <c r="A1960" s="2" t="n">
        <v>46052</v>
      </c>
      <c r="B1960" t="n">
        <v>1959</v>
      </c>
      <c r="C1960" t="inlineStr">
        <is>
          <t>GERAL</t>
        </is>
      </c>
      <c r="D1960" t="inlineStr">
        <is>
          <t>STEWARD</t>
        </is>
      </c>
      <c r="E1960" t="inlineStr">
        <is>
          <t>15:20</t>
        </is>
      </c>
      <c r="F1960" s="2" t="n">
        <v>46068</v>
      </c>
      <c r="G1960" s="2" t="n">
        <v>46068</v>
      </c>
      <c r="H1960" s="2" t="n">
        <v>46068</v>
      </c>
      <c r="I1960" s="2" t="n">
        <v>46068</v>
      </c>
      <c r="J1960" t="inlineStr">
        <is>
          <t>OBRIGACAO</t>
        </is>
      </c>
      <c r="K1960" t="n">
        <v>22</v>
      </c>
      <c r="L1960" t="n">
        <v>1</v>
      </c>
    </row>
    <row r="1961">
      <c r="A1961" s="2" t="n">
        <v>46052</v>
      </c>
      <c r="B1961" t="n">
        <v>1960</v>
      </c>
      <c r="C1961" t="inlineStr">
        <is>
          <t>GERAL</t>
        </is>
      </c>
      <c r="D1961" t="inlineStr">
        <is>
          <t>STEWARD</t>
        </is>
      </c>
      <c r="E1961" t="inlineStr">
        <is>
          <t>15:20</t>
        </is>
      </c>
      <c r="F1961" s="2" t="n">
        <v>46068</v>
      </c>
      <c r="G1961" s="2" t="n">
        <v>46068</v>
      </c>
      <c r="H1961" s="2" t="n">
        <v>46068</v>
      </c>
      <c r="I1961" s="2" t="n">
        <v>46068</v>
      </c>
      <c r="J1961" t="inlineStr">
        <is>
          <t>OBRIGACAO</t>
        </is>
      </c>
      <c r="K1961" t="n">
        <v>23</v>
      </c>
      <c r="L1961" t="n">
        <v>1</v>
      </c>
    </row>
    <row r="1962">
      <c r="A1962" s="2" t="n">
        <v>46052</v>
      </c>
      <c r="B1962" t="n">
        <v>1961</v>
      </c>
      <c r="C1962" t="inlineStr">
        <is>
          <t>GERAL</t>
        </is>
      </c>
      <c r="D1962" t="inlineStr">
        <is>
          <t>STEWARD</t>
        </is>
      </c>
      <c r="E1962" t="inlineStr">
        <is>
          <t>15:20</t>
        </is>
      </c>
      <c r="F1962" s="2" t="n">
        <v>46068</v>
      </c>
      <c r="G1962" s="2" t="n">
        <v>46068</v>
      </c>
      <c r="H1962" s="2" t="n">
        <v>46068</v>
      </c>
      <c r="I1962" s="2" t="n">
        <v>46068</v>
      </c>
      <c r="J1962" t="inlineStr">
        <is>
          <t>OBRIGACAO</t>
        </is>
      </c>
      <c r="K1962" t="n">
        <v>24</v>
      </c>
      <c r="L1962" t="n">
        <v>1</v>
      </c>
    </row>
    <row r="1963">
      <c r="A1963" s="2" t="n">
        <v>46052</v>
      </c>
      <c r="B1963" t="n">
        <v>1962</v>
      </c>
      <c r="C1963" t="inlineStr">
        <is>
          <t>GERAL</t>
        </is>
      </c>
      <c r="D1963" t="inlineStr">
        <is>
          <t>STEWARD</t>
        </is>
      </c>
      <c r="E1963" t="inlineStr">
        <is>
          <t>15:20</t>
        </is>
      </c>
      <c r="F1963" s="2" t="n">
        <v>46068</v>
      </c>
      <c r="G1963" s="2" t="n">
        <v>46068</v>
      </c>
      <c r="H1963" s="2" t="n">
        <v>46068</v>
      </c>
      <c r="I1963" s="2" t="n">
        <v>46068</v>
      </c>
      <c r="J1963" t="inlineStr">
        <is>
          <t>OBRIGACAO</t>
        </is>
      </c>
      <c r="K1963" t="n">
        <v>25</v>
      </c>
      <c r="L1963" t="n">
        <v>1</v>
      </c>
    </row>
    <row r="1964">
      <c r="A1964" s="2" t="n">
        <v>46052</v>
      </c>
      <c r="B1964" t="n">
        <v>1963</v>
      </c>
      <c r="C1964" t="inlineStr">
        <is>
          <t>GERAL</t>
        </is>
      </c>
      <c r="D1964" t="inlineStr">
        <is>
          <t>STEWARD</t>
        </is>
      </c>
      <c r="E1964" t="inlineStr">
        <is>
          <t>15:20</t>
        </is>
      </c>
      <c r="F1964" s="2" t="n">
        <v>46068</v>
      </c>
      <c r="G1964" s="2" t="n">
        <v>46068</v>
      </c>
      <c r="H1964" s="2" t="n">
        <v>46068</v>
      </c>
      <c r="I1964" s="2" t="n">
        <v>46068</v>
      </c>
      <c r="J1964" t="inlineStr">
        <is>
          <t>OBRIGACAO</t>
        </is>
      </c>
      <c r="K1964" t="n">
        <v>26</v>
      </c>
      <c r="L1964" t="n">
        <v>1</v>
      </c>
    </row>
    <row r="1965">
      <c r="A1965" s="2" t="n">
        <v>46052</v>
      </c>
      <c r="B1965" t="n">
        <v>1964</v>
      </c>
      <c r="C1965" t="inlineStr">
        <is>
          <t>GERAL</t>
        </is>
      </c>
      <c r="D1965" t="inlineStr">
        <is>
          <t>STEWARD</t>
        </is>
      </c>
      <c r="E1965" t="inlineStr">
        <is>
          <t>15:20</t>
        </is>
      </c>
      <c r="F1965" s="2" t="n">
        <v>46068</v>
      </c>
      <c r="G1965" s="2" t="n">
        <v>46070</v>
      </c>
      <c r="H1965" s="2" t="n">
        <v>46068</v>
      </c>
      <c r="I1965" s="2" t="n">
        <v>46070</v>
      </c>
      <c r="J1965" t="inlineStr">
        <is>
          <t>OBRIGACAO</t>
        </is>
      </c>
      <c r="K1965" t="n">
        <v>17</v>
      </c>
      <c r="L1965" t="n">
        <v>3</v>
      </c>
    </row>
    <row r="1966">
      <c r="A1966" s="2" t="n">
        <v>46052</v>
      </c>
      <c r="B1966" t="n">
        <v>1965</v>
      </c>
      <c r="C1966" t="inlineStr">
        <is>
          <t>GERAL</t>
        </is>
      </c>
      <c r="D1966" t="inlineStr">
        <is>
          <t>STEWARD</t>
        </is>
      </c>
      <c r="E1966" t="inlineStr">
        <is>
          <t>15:20</t>
        </is>
      </c>
      <c r="F1966" s="2" t="n">
        <v>46068</v>
      </c>
      <c r="G1966" s="2" t="n">
        <v>46070</v>
      </c>
      <c r="H1966" s="2" t="n">
        <v>46068</v>
      </c>
      <c r="I1966" s="2" t="n">
        <v>46070</v>
      </c>
      <c r="J1966" t="inlineStr">
        <is>
          <t>OBRIGACAO</t>
        </is>
      </c>
      <c r="K1966" t="n">
        <v>18</v>
      </c>
      <c r="L1966" t="n">
        <v>3</v>
      </c>
    </row>
    <row r="1967">
      <c r="A1967" s="2" t="n">
        <v>46059</v>
      </c>
      <c r="B1967" t="n">
        <v>1966</v>
      </c>
      <c r="C1967" t="inlineStr">
        <is>
          <t>GERAL</t>
        </is>
      </c>
      <c r="D1967" t="inlineStr">
        <is>
          <t>STEWARD</t>
        </is>
      </c>
      <c r="E1967" t="inlineStr">
        <is>
          <t>15:20</t>
        </is>
      </c>
      <c r="F1967" s="2" t="n">
        <v>46070</v>
      </c>
      <c r="G1967" s="2" t="n">
        <v>46070</v>
      </c>
      <c r="H1967" s="2" t="n">
        <v>46070</v>
      </c>
      <c r="I1967" s="2" t="n">
        <v>46070</v>
      </c>
      <c r="J1967" t="inlineStr">
        <is>
          <t>OBRIGACAO</t>
        </is>
      </c>
      <c r="K1967" t="n">
        <v>19</v>
      </c>
      <c r="L1967" t="n">
        <v>1</v>
      </c>
    </row>
    <row r="1968">
      <c r="A1968" s="2" t="n">
        <v>46059</v>
      </c>
      <c r="B1968" t="n">
        <v>1967</v>
      </c>
      <c r="C1968" t="inlineStr">
        <is>
          <t>GERAL</t>
        </is>
      </c>
      <c r="D1968" t="inlineStr">
        <is>
          <t>STEWARD</t>
        </is>
      </c>
      <c r="E1968" t="inlineStr">
        <is>
          <t>15:20</t>
        </is>
      </c>
      <c r="F1968" s="2" t="n">
        <v>46075</v>
      </c>
      <c r="G1968" s="2" t="n">
        <v>46075</v>
      </c>
      <c r="H1968" s="2" t="n">
        <v>46075</v>
      </c>
      <c r="I1968" s="2" t="n">
        <v>46075</v>
      </c>
      <c r="J1968" t="inlineStr">
        <is>
          <t>OBRIGACAO</t>
        </is>
      </c>
      <c r="K1968" t="n">
        <v>15</v>
      </c>
      <c r="L1968" t="n">
        <v>1</v>
      </c>
    </row>
    <row r="1969">
      <c r="A1969" s="2" t="n">
        <v>46059</v>
      </c>
      <c r="B1969" t="n">
        <v>1968</v>
      </c>
      <c r="C1969" t="inlineStr">
        <is>
          <t>GERAL</t>
        </is>
      </c>
      <c r="D1969" t="inlineStr">
        <is>
          <t>STEWARD</t>
        </is>
      </c>
      <c r="E1969" t="inlineStr">
        <is>
          <t>15:20</t>
        </is>
      </c>
      <c r="F1969" s="2" t="n">
        <v>46075</v>
      </c>
      <c r="G1969" s="2" t="n">
        <v>46075</v>
      </c>
      <c r="H1969" s="2" t="n">
        <v>46075</v>
      </c>
      <c r="I1969" s="2" t="n">
        <v>46075</v>
      </c>
      <c r="J1969" t="inlineStr">
        <is>
          <t>OBRIGACAO</t>
        </is>
      </c>
      <c r="K1969" t="n">
        <v>16</v>
      </c>
      <c r="L1969" t="n">
        <v>1</v>
      </c>
    </row>
    <row r="1970">
      <c r="A1970" s="2" t="n">
        <v>46059</v>
      </c>
      <c r="B1970" t="n">
        <v>1969</v>
      </c>
      <c r="C1970" t="inlineStr">
        <is>
          <t>GERAL</t>
        </is>
      </c>
      <c r="D1970" t="inlineStr">
        <is>
          <t>STEWARD</t>
        </is>
      </c>
      <c r="E1970" t="inlineStr">
        <is>
          <t>15:20</t>
        </is>
      </c>
      <c r="F1970" s="2" t="n">
        <v>46075</v>
      </c>
      <c r="G1970" s="2" t="n">
        <v>46075</v>
      </c>
      <c r="H1970" s="2" t="n">
        <v>46075</v>
      </c>
      <c r="I1970" s="2" t="n">
        <v>46075</v>
      </c>
      <c r="J1970" t="inlineStr">
        <is>
          <t>OBRIGACAO</t>
        </is>
      </c>
      <c r="K1970" t="n">
        <v>17</v>
      </c>
      <c r="L1970" t="n">
        <v>1</v>
      </c>
    </row>
    <row r="1971">
      <c r="A1971" s="2" t="n">
        <v>46059</v>
      </c>
      <c r="B1971" t="n">
        <v>1970</v>
      </c>
      <c r="C1971" t="inlineStr">
        <is>
          <t>GERAL</t>
        </is>
      </c>
      <c r="D1971" t="inlineStr">
        <is>
          <t>STEWARD</t>
        </is>
      </c>
      <c r="E1971" t="inlineStr">
        <is>
          <t>15:20</t>
        </is>
      </c>
      <c r="F1971" s="2" t="n">
        <v>46075</v>
      </c>
      <c r="G1971" s="2" t="n">
        <v>46075</v>
      </c>
      <c r="H1971" s="2" t="n">
        <v>46075</v>
      </c>
      <c r="I1971" s="2" t="n">
        <v>46075</v>
      </c>
      <c r="J1971" t="inlineStr">
        <is>
          <t>OBRIGACAO</t>
        </is>
      </c>
      <c r="K1971" t="n">
        <v>18</v>
      </c>
      <c r="L1971" t="n">
        <v>1</v>
      </c>
    </row>
    <row r="1972">
      <c r="A1972" s="2" t="n">
        <v>46059</v>
      </c>
      <c r="B1972" t="n">
        <v>1971</v>
      </c>
      <c r="C1972" t="inlineStr">
        <is>
          <t>GERAL</t>
        </is>
      </c>
      <c r="D1972" t="inlineStr">
        <is>
          <t>STEWARD</t>
        </is>
      </c>
      <c r="E1972" t="inlineStr">
        <is>
          <t>15:20</t>
        </is>
      </c>
      <c r="F1972" s="2" t="n">
        <v>46075</v>
      </c>
      <c r="G1972" s="2" t="n">
        <v>46075</v>
      </c>
      <c r="H1972" s="2" t="n">
        <v>46075</v>
      </c>
      <c r="I1972" s="2" t="n">
        <v>46075</v>
      </c>
      <c r="J1972" t="inlineStr">
        <is>
          <t>OBRIGACAO</t>
        </is>
      </c>
      <c r="K1972" t="n">
        <v>19</v>
      </c>
      <c r="L1972" t="n">
        <v>1</v>
      </c>
    </row>
    <row r="1973">
      <c r="A1973" s="2" t="n">
        <v>46059</v>
      </c>
      <c r="B1973" t="n">
        <v>1972</v>
      </c>
      <c r="C1973" t="inlineStr">
        <is>
          <t>GERAL</t>
        </is>
      </c>
      <c r="D1973" t="inlineStr">
        <is>
          <t>STEWARD</t>
        </is>
      </c>
      <c r="E1973" t="inlineStr">
        <is>
          <t>15:20</t>
        </is>
      </c>
      <c r="F1973" s="2" t="n">
        <v>46075</v>
      </c>
      <c r="G1973" s="2" t="n">
        <v>46075</v>
      </c>
      <c r="H1973" s="2" t="n">
        <v>46075</v>
      </c>
      <c r="I1973" s="2" t="n">
        <v>46075</v>
      </c>
      <c r="J1973" t="inlineStr">
        <is>
          <t>OBRIGACAO</t>
        </is>
      </c>
      <c r="K1973" t="n">
        <v>20</v>
      </c>
      <c r="L1973" t="n">
        <v>1</v>
      </c>
    </row>
    <row r="1974">
      <c r="A1974" s="2" t="n">
        <v>46059</v>
      </c>
      <c r="B1974" t="n">
        <v>1973</v>
      </c>
      <c r="C1974" t="inlineStr">
        <is>
          <t>GERAL</t>
        </is>
      </c>
      <c r="D1974" t="inlineStr">
        <is>
          <t>STEWARD</t>
        </is>
      </c>
      <c r="E1974" t="inlineStr">
        <is>
          <t>15:20</t>
        </is>
      </c>
      <c r="F1974" s="2" t="n">
        <v>46075</v>
      </c>
      <c r="G1974" s="2" t="n">
        <v>46075</v>
      </c>
      <c r="H1974" s="2" t="n">
        <v>46075</v>
      </c>
      <c r="I1974" s="2" t="n">
        <v>46075</v>
      </c>
      <c r="J1974" t="inlineStr">
        <is>
          <t>OBRIGACAO</t>
        </is>
      </c>
      <c r="K1974" t="n">
        <v>21</v>
      </c>
      <c r="L1974" t="n">
        <v>1</v>
      </c>
    </row>
    <row r="1975">
      <c r="A1975" s="2" t="n">
        <v>46059</v>
      </c>
      <c r="B1975" t="n">
        <v>1974</v>
      </c>
      <c r="C1975" t="inlineStr">
        <is>
          <t>GERAL</t>
        </is>
      </c>
      <c r="D1975" t="inlineStr">
        <is>
          <t>STEWARD</t>
        </is>
      </c>
      <c r="E1975" t="inlineStr">
        <is>
          <t>15:20</t>
        </is>
      </c>
      <c r="F1975" s="2" t="n">
        <v>46075</v>
      </c>
      <c r="G1975" s="2" t="n">
        <v>46079</v>
      </c>
      <c r="H1975" s="2" t="n">
        <v>46075</v>
      </c>
      <c r="I1975" s="2" t="n">
        <v>46079</v>
      </c>
      <c r="J1975" t="inlineStr">
        <is>
          <t>OBRIGACAO</t>
        </is>
      </c>
      <c r="K1975" t="n">
        <v>14</v>
      </c>
      <c r="L1975" t="n">
        <v>5</v>
      </c>
    </row>
    <row r="1976">
      <c r="A1976" s="2" t="n">
        <v>46059</v>
      </c>
      <c r="B1976" t="n">
        <v>1975</v>
      </c>
      <c r="C1976" t="inlineStr">
        <is>
          <t>GERAL</t>
        </is>
      </c>
      <c r="D1976" t="inlineStr">
        <is>
          <t>STEWARD</t>
        </is>
      </c>
      <c r="E1976" t="inlineStr">
        <is>
          <t>15:20</t>
        </is>
      </c>
      <c r="F1976" s="2" t="n">
        <v>46077</v>
      </c>
      <c r="G1976" s="2" t="n">
        <v>46078</v>
      </c>
      <c r="H1976" s="2" t="n">
        <v>46077</v>
      </c>
      <c r="I1976" s="2" t="n">
        <v>46078</v>
      </c>
      <c r="J1976" t="inlineStr">
        <is>
          <t>OBRIGACAO</t>
        </is>
      </c>
      <c r="K1976" t="n">
        <v>15</v>
      </c>
      <c r="L1976" t="n">
        <v>2</v>
      </c>
    </row>
    <row r="1977">
      <c r="A1977" s="2" t="n">
        <v>46059</v>
      </c>
      <c r="B1977" t="n">
        <v>1976</v>
      </c>
      <c r="C1977" t="inlineStr">
        <is>
          <t>GERAL</t>
        </is>
      </c>
      <c r="D1977" t="inlineStr">
        <is>
          <t>STEWARD</t>
        </is>
      </c>
      <c r="E1977" t="inlineStr">
        <is>
          <t>15:20</t>
        </is>
      </c>
      <c r="F1977" s="2" t="n">
        <v>46078</v>
      </c>
      <c r="G1977" s="2" t="n">
        <v>46078</v>
      </c>
      <c r="H1977" s="2" t="n">
        <v>46078</v>
      </c>
      <c r="I1977" s="2" t="n">
        <v>46078</v>
      </c>
      <c r="J1977" t="inlineStr">
        <is>
          <t>OBRIGACAO</t>
        </is>
      </c>
      <c r="K1977" t="n">
        <v>16</v>
      </c>
      <c r="L1977" t="n">
        <v>1</v>
      </c>
    </row>
    <row r="1978">
      <c r="A1978" s="2" t="n">
        <v>46059</v>
      </c>
      <c r="B1978" t="n">
        <v>1977</v>
      </c>
      <c r="C1978" t="inlineStr">
        <is>
          <t>GERAL</t>
        </is>
      </c>
      <c r="D1978" t="inlineStr">
        <is>
          <t>STEWARD</t>
        </is>
      </c>
      <c r="E1978" t="inlineStr">
        <is>
          <t>15:20</t>
        </is>
      </c>
      <c r="F1978" s="2" t="n">
        <v>46078</v>
      </c>
      <c r="G1978" s="2" t="n">
        <v>46078</v>
      </c>
      <c r="H1978" s="2" t="n">
        <v>46078</v>
      </c>
      <c r="I1978" s="2" t="n">
        <v>46078</v>
      </c>
      <c r="J1978" t="inlineStr">
        <is>
          <t>OBRIGACAO</t>
        </is>
      </c>
      <c r="K1978" t="n">
        <v>17</v>
      </c>
      <c r="L1978" t="n">
        <v>1</v>
      </c>
    </row>
    <row r="1979">
      <c r="A1979" s="2" t="n">
        <v>46059</v>
      </c>
      <c r="B1979" t="n">
        <v>1978</v>
      </c>
      <c r="C1979" t="inlineStr">
        <is>
          <t>GERAL</t>
        </is>
      </c>
      <c r="D1979" t="inlineStr">
        <is>
          <t>STEWARD</t>
        </is>
      </c>
      <c r="E1979" t="inlineStr">
        <is>
          <t>15:20</t>
        </is>
      </c>
      <c r="F1979" s="2" t="n">
        <v>46078</v>
      </c>
      <c r="G1979" s="2" t="n">
        <v>46078</v>
      </c>
      <c r="H1979" s="2" t="n">
        <v>46078</v>
      </c>
      <c r="I1979" s="2" t="n">
        <v>46078</v>
      </c>
      <c r="J1979" t="inlineStr">
        <is>
          <t>OBRIGACAO</t>
        </is>
      </c>
      <c r="K1979" t="n">
        <v>18</v>
      </c>
      <c r="L1979" t="n">
        <v>1</v>
      </c>
    </row>
    <row r="1980">
      <c r="A1980" s="2" t="n">
        <v>46059</v>
      </c>
      <c r="B1980" t="n">
        <v>1979</v>
      </c>
      <c r="C1980" t="inlineStr">
        <is>
          <t>GERAL</t>
        </is>
      </c>
      <c r="D1980" t="inlineStr">
        <is>
          <t>STEWARD</t>
        </is>
      </c>
      <c r="E1980" t="inlineStr">
        <is>
          <t>15:20</t>
        </is>
      </c>
      <c r="F1980" s="2" t="n">
        <v>46081</v>
      </c>
      <c r="G1980" s="2" t="n">
        <v>46081</v>
      </c>
      <c r="H1980" s="2" t="n">
        <v>46081</v>
      </c>
      <c r="I1980" s="2" t="n">
        <v>46081</v>
      </c>
      <c r="J1980" t="inlineStr">
        <is>
          <t>OBRIGACAO</t>
        </is>
      </c>
      <c r="K1980" t="n">
        <v>11</v>
      </c>
      <c r="L1980" t="n">
        <v>1</v>
      </c>
    </row>
    <row r="1981">
      <c r="A1981" s="2" t="n">
        <v>46059</v>
      </c>
      <c r="B1981" t="n">
        <v>1980</v>
      </c>
      <c r="C1981" t="inlineStr">
        <is>
          <t>GERAL</t>
        </is>
      </c>
      <c r="D1981" t="inlineStr">
        <is>
          <t>STEWARD</t>
        </is>
      </c>
      <c r="E1981" t="inlineStr">
        <is>
          <t>15:20</t>
        </is>
      </c>
      <c r="F1981" s="2" t="n">
        <v>46081</v>
      </c>
      <c r="G1981" s="2" t="n">
        <v>46081</v>
      </c>
      <c r="H1981" s="2" t="n">
        <v>46081</v>
      </c>
      <c r="I1981" s="2" t="n">
        <v>46081</v>
      </c>
      <c r="J1981" t="inlineStr">
        <is>
          <t>OBRIGACAO</t>
        </is>
      </c>
      <c r="K1981" t="n">
        <v>12</v>
      </c>
      <c r="L1981" t="n">
        <v>1</v>
      </c>
    </row>
    <row r="1982">
      <c r="A1982" s="2" t="n">
        <v>46052</v>
      </c>
      <c r="B1982" t="n">
        <v>1981</v>
      </c>
      <c r="C1982" t="inlineStr">
        <is>
          <t>GERAL</t>
        </is>
      </c>
      <c r="D1982" t="inlineStr">
        <is>
          <t>STEWARD</t>
        </is>
      </c>
      <c r="E1982" t="inlineStr">
        <is>
          <t>19:00</t>
        </is>
      </c>
      <c r="F1982" s="2" t="n">
        <v>46057</v>
      </c>
      <c r="G1982" s="2" t="n">
        <v>46057</v>
      </c>
      <c r="H1982" s="2" t="n">
        <v>46057</v>
      </c>
      <c r="I1982" s="2" t="n">
        <v>46057</v>
      </c>
      <c r="J1982" t="inlineStr">
        <is>
          <t>SEM_10_DIAS</t>
        </is>
      </c>
      <c r="K1982" t="n">
        <v>1</v>
      </c>
      <c r="L1982" t="n">
        <v>1</v>
      </c>
    </row>
    <row r="1983">
      <c r="A1983" s="2" t="n">
        <v>46052</v>
      </c>
      <c r="B1983" t="n">
        <v>1982</v>
      </c>
      <c r="C1983" t="inlineStr">
        <is>
          <t>GERAL</t>
        </is>
      </c>
      <c r="D1983" t="inlineStr">
        <is>
          <t>STEWARD</t>
        </is>
      </c>
      <c r="E1983" t="inlineStr">
        <is>
          <t>23:20</t>
        </is>
      </c>
      <c r="F1983" s="2" t="n">
        <v>46054</v>
      </c>
      <c r="G1983" s="2" t="n">
        <v>46081</v>
      </c>
      <c r="H1983" s="2" t="n">
        <v>46054</v>
      </c>
      <c r="I1983" s="2" t="n">
        <v>46061</v>
      </c>
      <c r="J1983" t="inlineStr">
        <is>
          <t>SEM_10_DIAS</t>
        </is>
      </c>
      <c r="K1983" t="n">
        <v>1</v>
      </c>
      <c r="L1983" t="n">
        <v>8</v>
      </c>
    </row>
    <row r="1984">
      <c r="A1984" s="2" t="n">
        <v>46052</v>
      </c>
      <c r="B1984" t="n">
        <v>1983</v>
      </c>
      <c r="C1984" t="inlineStr">
        <is>
          <t>GERAL</t>
        </is>
      </c>
      <c r="D1984" t="inlineStr">
        <is>
          <t>STEWARD</t>
        </is>
      </c>
      <c r="E1984" t="inlineStr">
        <is>
          <t>23:20</t>
        </is>
      </c>
      <c r="F1984" s="2" t="n">
        <v>46054</v>
      </c>
      <c r="G1984" s="2" t="n">
        <v>46081</v>
      </c>
      <c r="H1984" s="2" t="n">
        <v>46054</v>
      </c>
      <c r="I1984" s="2" t="n">
        <v>46061</v>
      </c>
      <c r="J1984" t="inlineStr">
        <is>
          <t>SEM_10_DIAS</t>
        </is>
      </c>
      <c r="K1984" t="n">
        <v>2</v>
      </c>
      <c r="L1984" t="n">
        <v>8</v>
      </c>
    </row>
    <row r="1985">
      <c r="A1985" s="2" t="n">
        <v>46052</v>
      </c>
      <c r="B1985" t="n">
        <v>1984</v>
      </c>
      <c r="C1985" t="inlineStr">
        <is>
          <t>GERAL</t>
        </is>
      </c>
      <c r="D1985" t="inlineStr">
        <is>
          <t>STEWARD</t>
        </is>
      </c>
      <c r="E1985" t="inlineStr">
        <is>
          <t>23:20</t>
        </is>
      </c>
      <c r="F1985" s="2" t="n">
        <v>46054</v>
      </c>
      <c r="G1985" s="2" t="n">
        <v>46081</v>
      </c>
      <c r="H1985" s="2" t="n">
        <v>46054</v>
      </c>
      <c r="I1985" s="2" t="n">
        <v>46061</v>
      </c>
      <c r="J1985" t="inlineStr">
        <is>
          <t>SEM_10_DIAS</t>
        </is>
      </c>
      <c r="K1985" t="n">
        <v>3</v>
      </c>
      <c r="L1985" t="n">
        <v>8</v>
      </c>
    </row>
    <row r="1986">
      <c r="A1986" s="2" t="n">
        <v>46052</v>
      </c>
      <c r="B1986" t="n">
        <v>1985</v>
      </c>
      <c r="C1986" t="inlineStr">
        <is>
          <t>GERAL</t>
        </is>
      </c>
      <c r="D1986" t="inlineStr">
        <is>
          <t>STEWARD</t>
        </is>
      </c>
      <c r="E1986" t="inlineStr">
        <is>
          <t>23:20</t>
        </is>
      </c>
      <c r="F1986" s="2" t="n">
        <v>46054</v>
      </c>
      <c r="G1986" s="2" t="n">
        <v>46081</v>
      </c>
      <c r="H1986" s="2" t="n">
        <v>46054</v>
      </c>
      <c r="I1986" s="2" t="n">
        <v>46061</v>
      </c>
      <c r="J1986" t="inlineStr">
        <is>
          <t>SEM_10_DIAS</t>
        </is>
      </c>
      <c r="K1986" t="n">
        <v>4</v>
      </c>
      <c r="L1986" t="n">
        <v>8</v>
      </c>
    </row>
    <row r="1987">
      <c r="A1987" s="2" t="n">
        <v>46052</v>
      </c>
      <c r="B1987" t="n">
        <v>1986</v>
      </c>
      <c r="C1987" t="inlineStr">
        <is>
          <t>GERAL</t>
        </is>
      </c>
      <c r="D1987" t="inlineStr">
        <is>
          <t>STEWARD</t>
        </is>
      </c>
      <c r="E1987" t="inlineStr">
        <is>
          <t>23:20</t>
        </is>
      </c>
      <c r="F1987" s="2" t="n">
        <v>46054</v>
      </c>
      <c r="G1987" s="2" t="n">
        <v>46081</v>
      </c>
      <c r="H1987" s="2" t="n">
        <v>46054</v>
      </c>
      <c r="I1987" s="2" t="n">
        <v>46061</v>
      </c>
      <c r="J1987" t="inlineStr">
        <is>
          <t>SEM_10_DIAS</t>
        </is>
      </c>
      <c r="K1987" t="n">
        <v>5</v>
      </c>
      <c r="L1987" t="n">
        <v>8</v>
      </c>
    </row>
    <row r="1988">
      <c r="A1988" s="2" t="n">
        <v>46056</v>
      </c>
      <c r="B1988" t="n">
        <v>1987</v>
      </c>
      <c r="C1988" t="inlineStr">
        <is>
          <t>GERAL</t>
        </is>
      </c>
      <c r="D1988" t="inlineStr">
        <is>
          <t>STEWARD</t>
        </is>
      </c>
      <c r="E1988" t="inlineStr">
        <is>
          <t>23:20</t>
        </is>
      </c>
      <c r="F1988" s="2" t="n">
        <v>46054</v>
      </c>
      <c r="G1988" s="2" t="n">
        <v>46063</v>
      </c>
      <c r="H1988" s="2" t="n">
        <v>46054</v>
      </c>
      <c r="I1988" s="2" t="n">
        <v>46063</v>
      </c>
      <c r="J1988" t="inlineStr">
        <is>
          <t>SEM_10_DIAS</t>
        </is>
      </c>
      <c r="K1988" t="n">
        <v>6</v>
      </c>
      <c r="L1988" t="n">
        <v>10</v>
      </c>
    </row>
    <row r="1989">
      <c r="A1989" s="2" t="n">
        <v>46052</v>
      </c>
      <c r="B1989" t="n">
        <v>1988</v>
      </c>
      <c r="C1989" t="inlineStr">
        <is>
          <t>GERAL</t>
        </is>
      </c>
      <c r="D1989" t="inlineStr">
        <is>
          <t>STEWARD</t>
        </is>
      </c>
      <c r="E1989" t="inlineStr">
        <is>
          <t>23:20</t>
        </is>
      </c>
      <c r="F1989" s="2" t="n">
        <v>46055</v>
      </c>
      <c r="G1989" s="2" t="n">
        <v>46059</v>
      </c>
      <c r="H1989" s="2" t="n">
        <v>46055</v>
      </c>
      <c r="I1989" s="2" t="n">
        <v>46059</v>
      </c>
      <c r="J1989" t="inlineStr">
        <is>
          <t>SEM_10_DIAS</t>
        </is>
      </c>
      <c r="K1989" t="n">
        <v>7</v>
      </c>
      <c r="L1989" t="n">
        <v>5</v>
      </c>
    </row>
    <row r="1990">
      <c r="A1990" s="2" t="n">
        <v>46052</v>
      </c>
      <c r="B1990" t="n">
        <v>1989</v>
      </c>
      <c r="C1990" t="inlineStr">
        <is>
          <t>GERAL</t>
        </is>
      </c>
      <c r="D1990" t="inlineStr">
        <is>
          <t>STEWARD</t>
        </is>
      </c>
      <c r="E1990" t="inlineStr">
        <is>
          <t>23:20</t>
        </is>
      </c>
      <c r="F1990" s="2" t="n">
        <v>46056</v>
      </c>
      <c r="G1990" s="2" t="n">
        <v>46059</v>
      </c>
      <c r="H1990" s="2" t="n">
        <v>46056</v>
      </c>
      <c r="I1990" s="2" t="n">
        <v>46059</v>
      </c>
      <c r="J1990" t="inlineStr">
        <is>
          <t>SEM_10_DIAS</t>
        </is>
      </c>
      <c r="K1990" t="n">
        <v>8</v>
      </c>
      <c r="L1990" t="n">
        <v>4</v>
      </c>
    </row>
    <row r="1991">
      <c r="A1991" s="2" t="n">
        <v>46057</v>
      </c>
      <c r="B1991" t="n">
        <v>1990</v>
      </c>
      <c r="C1991" t="inlineStr">
        <is>
          <t>GERAL</t>
        </is>
      </c>
      <c r="D1991" t="inlineStr">
        <is>
          <t>STEWARD</t>
        </is>
      </c>
      <c r="E1991" t="inlineStr">
        <is>
          <t>23:20</t>
        </is>
      </c>
      <c r="F1991" s="2" t="n">
        <v>46059</v>
      </c>
      <c r="G1991" s="2" t="n">
        <v>46059</v>
      </c>
      <c r="H1991" s="2" t="n">
        <v>46059</v>
      </c>
      <c r="I1991" s="2" t="n">
        <v>46059</v>
      </c>
      <c r="J1991" t="inlineStr">
        <is>
          <t>SEM_10_DIAS</t>
        </is>
      </c>
      <c r="K1991" t="n">
        <v>9</v>
      </c>
      <c r="L1991" t="n">
        <v>1</v>
      </c>
    </row>
    <row r="1992">
      <c r="A1992" s="2" t="n">
        <v>46052</v>
      </c>
      <c r="B1992" t="n">
        <v>1991</v>
      </c>
      <c r="C1992" t="inlineStr">
        <is>
          <t>GERAL</t>
        </is>
      </c>
      <c r="D1992" t="inlineStr">
        <is>
          <t>STEWARD</t>
        </is>
      </c>
      <c r="E1992" t="inlineStr">
        <is>
          <t>23:20</t>
        </is>
      </c>
      <c r="F1992" s="2" t="n">
        <v>46061</v>
      </c>
      <c r="G1992" s="2" t="n">
        <v>46061</v>
      </c>
      <c r="H1992" s="2" t="n">
        <v>46061</v>
      </c>
      <c r="I1992" s="2" t="n">
        <v>46061</v>
      </c>
      <c r="J1992" t="inlineStr">
        <is>
          <t>SEM_10_DIAS</t>
        </is>
      </c>
      <c r="K1992" t="n">
        <v>7</v>
      </c>
      <c r="L1992" t="n">
        <v>1</v>
      </c>
    </row>
    <row r="1993">
      <c r="A1993" s="2" t="n">
        <v>46052</v>
      </c>
      <c r="B1993" t="n">
        <v>1992</v>
      </c>
      <c r="C1993" t="inlineStr">
        <is>
          <t>GERAL</t>
        </is>
      </c>
      <c r="D1993" t="inlineStr">
        <is>
          <t>STEWARD</t>
        </is>
      </c>
      <c r="E1993" t="inlineStr">
        <is>
          <t>23:20</t>
        </is>
      </c>
      <c r="F1993" s="2" t="n">
        <v>46054</v>
      </c>
      <c r="G1993" s="2" t="n">
        <v>46081</v>
      </c>
      <c r="H1993" s="2" t="n">
        <v>46062</v>
      </c>
      <c r="I1993" s="2" t="n">
        <v>46081</v>
      </c>
      <c r="J1993" t="inlineStr">
        <is>
          <t>OBRIGACAO</t>
        </is>
      </c>
      <c r="K1993" t="n">
        <v>1</v>
      </c>
      <c r="L1993" t="n">
        <v>20</v>
      </c>
    </row>
    <row r="1994">
      <c r="A1994" s="2" t="n">
        <v>46052</v>
      </c>
      <c r="B1994" t="n">
        <v>1993</v>
      </c>
      <c r="C1994" t="inlineStr">
        <is>
          <t>GERAL</t>
        </is>
      </c>
      <c r="D1994" t="inlineStr">
        <is>
          <t>STEWARD</t>
        </is>
      </c>
      <c r="E1994" t="inlineStr">
        <is>
          <t>23:20</t>
        </is>
      </c>
      <c r="F1994" s="2" t="n">
        <v>46054</v>
      </c>
      <c r="G1994" s="2" t="n">
        <v>46081</v>
      </c>
      <c r="H1994" s="2" t="n">
        <v>46062</v>
      </c>
      <c r="I1994" s="2" t="n">
        <v>46081</v>
      </c>
      <c r="J1994" t="inlineStr">
        <is>
          <t>OBRIGACAO</t>
        </is>
      </c>
      <c r="K1994" t="n">
        <v>2</v>
      </c>
      <c r="L1994" t="n">
        <v>20</v>
      </c>
    </row>
    <row r="1995">
      <c r="A1995" s="2" t="n">
        <v>46052</v>
      </c>
      <c r="B1995" t="n">
        <v>1994</v>
      </c>
      <c r="C1995" t="inlineStr">
        <is>
          <t>GERAL</t>
        </is>
      </c>
      <c r="D1995" t="inlineStr">
        <is>
          <t>STEWARD</t>
        </is>
      </c>
      <c r="E1995" t="inlineStr">
        <is>
          <t>23:20</t>
        </is>
      </c>
      <c r="F1995" s="2" t="n">
        <v>46054</v>
      </c>
      <c r="G1995" s="2" t="n">
        <v>46081</v>
      </c>
      <c r="H1995" s="2" t="n">
        <v>46062</v>
      </c>
      <c r="I1995" s="2" t="n">
        <v>46081</v>
      </c>
      <c r="J1995" t="inlineStr">
        <is>
          <t>OBRIGACAO</t>
        </is>
      </c>
      <c r="K1995" t="n">
        <v>3</v>
      </c>
      <c r="L1995" t="n">
        <v>20</v>
      </c>
    </row>
    <row r="1996">
      <c r="A1996" s="2" t="n">
        <v>46052</v>
      </c>
      <c r="B1996" t="n">
        <v>1995</v>
      </c>
      <c r="C1996" t="inlineStr">
        <is>
          <t>GERAL</t>
        </is>
      </c>
      <c r="D1996" t="inlineStr">
        <is>
          <t>STEWARD</t>
        </is>
      </c>
      <c r="E1996" t="inlineStr">
        <is>
          <t>23:20</t>
        </is>
      </c>
      <c r="F1996" s="2" t="n">
        <v>46054</v>
      </c>
      <c r="G1996" s="2" t="n">
        <v>46081</v>
      </c>
      <c r="H1996" s="2" t="n">
        <v>46062</v>
      </c>
      <c r="I1996" s="2" t="n">
        <v>46081</v>
      </c>
      <c r="J1996" t="inlineStr">
        <is>
          <t>OBRIGACAO</t>
        </is>
      </c>
      <c r="K1996" t="n">
        <v>4</v>
      </c>
      <c r="L1996" t="n">
        <v>20</v>
      </c>
    </row>
    <row r="1997">
      <c r="A1997" s="2" t="n">
        <v>46052</v>
      </c>
      <c r="B1997" t="n">
        <v>1996</v>
      </c>
      <c r="C1997" t="inlineStr">
        <is>
          <t>GERAL</t>
        </is>
      </c>
      <c r="D1997" t="inlineStr">
        <is>
          <t>STEWARD</t>
        </is>
      </c>
      <c r="E1997" t="inlineStr">
        <is>
          <t>23:20</t>
        </is>
      </c>
      <c r="F1997" s="2" t="n">
        <v>46054</v>
      </c>
      <c r="G1997" s="2" t="n">
        <v>46081</v>
      </c>
      <c r="H1997" s="2" t="n">
        <v>46062</v>
      </c>
      <c r="I1997" s="2" t="n">
        <v>46081</v>
      </c>
      <c r="J1997" t="inlineStr">
        <is>
          <t>OBRIGACAO</t>
        </is>
      </c>
      <c r="K1997" t="n">
        <v>5</v>
      </c>
      <c r="L1997" t="n">
        <v>20</v>
      </c>
    </row>
    <row r="1998">
      <c r="A1998" s="2" t="n">
        <v>46062</v>
      </c>
      <c r="B1998" t="n">
        <v>1997</v>
      </c>
      <c r="C1998" t="inlineStr">
        <is>
          <t>GERAL</t>
        </is>
      </c>
      <c r="D1998" t="inlineStr">
        <is>
          <t>STEWARD</t>
        </is>
      </c>
      <c r="E1998" t="inlineStr">
        <is>
          <t>23:20</t>
        </is>
      </c>
      <c r="F1998" s="2" t="n">
        <v>46063</v>
      </c>
      <c r="G1998" s="2" t="n">
        <v>46063</v>
      </c>
      <c r="H1998" s="2" t="n">
        <v>46063</v>
      </c>
      <c r="I1998" s="2" t="n">
        <v>46063</v>
      </c>
      <c r="J1998" t="inlineStr">
        <is>
          <t>SEM_10_DIAS</t>
        </is>
      </c>
      <c r="K1998" t="n">
        <v>7</v>
      </c>
      <c r="L1998" t="n">
        <v>1</v>
      </c>
    </row>
    <row r="1999">
      <c r="A1999" s="2" t="n">
        <v>46052</v>
      </c>
      <c r="B1999" t="n">
        <v>1998</v>
      </c>
      <c r="C1999" t="inlineStr">
        <is>
          <t>GERAL</t>
        </is>
      </c>
      <c r="D1999" t="inlineStr">
        <is>
          <t>STEWARD</t>
        </is>
      </c>
      <c r="E1999" t="inlineStr">
        <is>
          <t>23:20</t>
        </is>
      </c>
      <c r="F1999" s="2" t="n">
        <v>46066</v>
      </c>
      <c r="G1999" s="2" t="n">
        <v>46066</v>
      </c>
      <c r="H1999" s="2" t="n">
        <v>46066</v>
      </c>
      <c r="I1999" s="2" t="n">
        <v>46066</v>
      </c>
      <c r="J1999" t="inlineStr">
        <is>
          <t>OBRIGACAO</t>
        </is>
      </c>
      <c r="K1999" t="n">
        <v>8</v>
      </c>
      <c r="L1999" t="n">
        <v>1</v>
      </c>
    </row>
    <row r="2000">
      <c r="A2000" s="2" t="n">
        <v>46052</v>
      </c>
      <c r="B2000" t="n">
        <v>1999</v>
      </c>
      <c r="C2000" t="inlineStr">
        <is>
          <t>GERAL</t>
        </is>
      </c>
      <c r="D2000" t="inlineStr">
        <is>
          <t>STEWARD</t>
        </is>
      </c>
      <c r="E2000" t="inlineStr">
        <is>
          <t>23:20</t>
        </is>
      </c>
      <c r="F2000" s="2" t="n">
        <v>46066</v>
      </c>
      <c r="G2000" s="2" t="n">
        <v>46066</v>
      </c>
      <c r="H2000" s="2" t="n">
        <v>46066</v>
      </c>
      <c r="I2000" s="2" t="n">
        <v>46066</v>
      </c>
      <c r="J2000" t="inlineStr">
        <is>
          <t>OBRIGACAO</t>
        </is>
      </c>
      <c r="K2000" t="n">
        <v>9</v>
      </c>
      <c r="L2000" t="n">
        <v>1</v>
      </c>
    </row>
    <row r="2001">
      <c r="A2001" s="2" t="n">
        <v>46052</v>
      </c>
      <c r="B2001" t="n">
        <v>2000</v>
      </c>
      <c r="C2001" t="inlineStr">
        <is>
          <t>GERAL</t>
        </is>
      </c>
      <c r="D2001" t="inlineStr">
        <is>
          <t>STEWARD</t>
        </is>
      </c>
      <c r="E2001" t="inlineStr">
        <is>
          <t>23:20</t>
        </is>
      </c>
      <c r="F2001" s="2" t="n">
        <v>46066</v>
      </c>
      <c r="G2001" s="2" t="n">
        <v>46067</v>
      </c>
      <c r="H2001" s="2" t="n">
        <v>46066</v>
      </c>
      <c r="I2001" s="2" t="n">
        <v>46067</v>
      </c>
      <c r="J2001" t="inlineStr">
        <is>
          <t>OBRIGACAO</t>
        </is>
      </c>
      <c r="K2001" t="n">
        <v>7</v>
      </c>
      <c r="L2001" t="n">
        <v>2</v>
      </c>
    </row>
    <row r="2002">
      <c r="A2002" s="2" t="n">
        <v>46052</v>
      </c>
      <c r="B2002" t="n">
        <v>2001</v>
      </c>
      <c r="C2002" t="inlineStr">
        <is>
          <t>GERAL</t>
        </is>
      </c>
      <c r="D2002" t="inlineStr">
        <is>
          <t>STEWARD</t>
        </is>
      </c>
      <c r="E2002" t="inlineStr">
        <is>
          <t>23:20</t>
        </is>
      </c>
      <c r="F2002" s="2" t="n">
        <v>46066</v>
      </c>
      <c r="G2002" s="2" t="n">
        <v>46076</v>
      </c>
      <c r="H2002" s="2" t="n">
        <v>46066</v>
      </c>
      <c r="I2002" s="2" t="n">
        <v>46076</v>
      </c>
      <c r="J2002" t="inlineStr">
        <is>
          <t>OBRIGACAO</t>
        </is>
      </c>
      <c r="K2002" t="n">
        <v>6</v>
      </c>
      <c r="L2002" t="n">
        <v>11</v>
      </c>
    </row>
    <row r="2003">
      <c r="A2003" s="2" t="n">
        <v>46059</v>
      </c>
      <c r="B2003" t="n">
        <v>2002</v>
      </c>
      <c r="C2003" t="inlineStr">
        <is>
          <t>GERAL</t>
        </is>
      </c>
      <c r="D2003" t="inlineStr">
        <is>
          <t>STEWARD</t>
        </is>
      </c>
      <c r="E2003" t="inlineStr">
        <is>
          <t>23:20</t>
        </is>
      </c>
      <c r="F2003" s="2" t="n">
        <v>46069</v>
      </c>
      <c r="G2003" s="2" t="n">
        <v>46070</v>
      </c>
      <c r="H2003" s="2" t="n">
        <v>46069</v>
      </c>
      <c r="I2003" s="2" t="n">
        <v>46070</v>
      </c>
      <c r="J2003" t="inlineStr">
        <is>
          <t>OBRIGACAO</t>
        </is>
      </c>
      <c r="K2003" t="n">
        <v>8</v>
      </c>
      <c r="L2003" t="n">
        <v>2</v>
      </c>
    </row>
    <row r="2004">
      <c r="A2004" s="2" t="n">
        <v>46059</v>
      </c>
      <c r="B2004" t="n">
        <v>2003</v>
      </c>
      <c r="C2004" t="inlineStr">
        <is>
          <t>GERAL</t>
        </is>
      </c>
      <c r="D2004" t="inlineStr">
        <is>
          <t>STEWARD</t>
        </is>
      </c>
      <c r="E2004" t="inlineStr">
        <is>
          <t>23:20</t>
        </is>
      </c>
      <c r="F2004" s="2" t="n">
        <v>46069</v>
      </c>
      <c r="G2004" s="2" t="n">
        <v>46075</v>
      </c>
      <c r="H2004" s="2" t="n">
        <v>46069</v>
      </c>
      <c r="I2004" s="2" t="n">
        <v>46075</v>
      </c>
      <c r="J2004" t="inlineStr">
        <is>
          <t>OBRIGACAO</t>
        </is>
      </c>
      <c r="K2004" t="n">
        <v>7</v>
      </c>
      <c r="L2004" t="n">
        <v>7</v>
      </c>
    </row>
    <row r="2005">
      <c r="A2005" s="2" t="n">
        <v>46059</v>
      </c>
      <c r="B2005" t="n">
        <v>2004</v>
      </c>
      <c r="C2005" t="inlineStr">
        <is>
          <t>GERAL</t>
        </is>
      </c>
      <c r="D2005" t="inlineStr">
        <is>
          <t>STEWARD</t>
        </is>
      </c>
      <c r="E2005" t="inlineStr">
        <is>
          <t>23:20</t>
        </is>
      </c>
      <c r="F2005" s="2" t="n">
        <v>46073</v>
      </c>
      <c r="G2005" s="2" t="n">
        <v>46073</v>
      </c>
      <c r="H2005" s="2" t="n">
        <v>46073</v>
      </c>
      <c r="I2005" s="2" t="n">
        <v>46073</v>
      </c>
      <c r="J2005" t="inlineStr">
        <is>
          <t>OBRIGACAO</t>
        </is>
      </c>
      <c r="K2005" t="n">
        <v>9</v>
      </c>
      <c r="L2005" t="n">
        <v>1</v>
      </c>
    </row>
    <row r="2006">
      <c r="A2006" s="2" t="n">
        <v>46059</v>
      </c>
      <c r="B2006" t="n">
        <v>2005</v>
      </c>
      <c r="C2006" t="inlineStr">
        <is>
          <t>GERAL</t>
        </is>
      </c>
      <c r="D2006" t="inlineStr">
        <is>
          <t>STEWARD</t>
        </is>
      </c>
      <c r="E2006" t="inlineStr">
        <is>
          <t>23:20</t>
        </is>
      </c>
      <c r="F2006" s="2" t="n">
        <v>46073</v>
      </c>
      <c r="G2006" s="2" t="n">
        <v>46075</v>
      </c>
      <c r="H2006" s="2" t="n">
        <v>46073</v>
      </c>
      <c r="I2006" s="2" t="n">
        <v>46075</v>
      </c>
      <c r="J2006" t="inlineStr">
        <is>
          <t>OBRIGACAO</t>
        </is>
      </c>
      <c r="K2006" t="n">
        <v>8</v>
      </c>
      <c r="L2006" t="n">
        <v>3</v>
      </c>
    </row>
    <row r="2007">
      <c r="A2007" s="2" t="n">
        <v>46059</v>
      </c>
      <c r="B2007" t="n">
        <v>2006</v>
      </c>
      <c r="C2007" t="inlineStr">
        <is>
          <t>GERAL</t>
        </is>
      </c>
      <c r="D2007" t="inlineStr">
        <is>
          <t>STEWARD</t>
        </is>
      </c>
      <c r="E2007" t="inlineStr">
        <is>
          <t>23:20</t>
        </is>
      </c>
      <c r="F2007" s="2" t="n">
        <v>46075</v>
      </c>
      <c r="G2007" s="2" t="n">
        <v>46075</v>
      </c>
      <c r="H2007" s="2" t="n">
        <v>46075</v>
      </c>
      <c r="I2007" s="2" t="n">
        <v>46075</v>
      </c>
      <c r="J2007" t="inlineStr">
        <is>
          <t>OBRIGACAO</t>
        </is>
      </c>
      <c r="K2007" t="n">
        <v>9</v>
      </c>
      <c r="L2007" t="n">
        <v>1</v>
      </c>
    </row>
    <row r="2008">
      <c r="A2008" s="2" t="n">
        <v>46059</v>
      </c>
      <c r="B2008" t="n">
        <v>2007</v>
      </c>
      <c r="C2008" t="inlineStr">
        <is>
          <t>GERAL</t>
        </is>
      </c>
      <c r="D2008" t="inlineStr">
        <is>
          <t>STEWARD</t>
        </is>
      </c>
      <c r="E2008" t="inlineStr">
        <is>
          <t>23:20</t>
        </is>
      </c>
      <c r="F2008" s="2" t="n">
        <v>46075</v>
      </c>
      <c r="G2008" s="2" t="n">
        <v>46075</v>
      </c>
      <c r="H2008" s="2" t="n">
        <v>46075</v>
      </c>
      <c r="I2008" s="2" t="n">
        <v>46075</v>
      </c>
      <c r="J2008" t="inlineStr">
        <is>
          <t>OBRIGACAO</t>
        </is>
      </c>
      <c r="K2008" t="n">
        <v>10</v>
      </c>
      <c r="L2008" t="n">
        <v>1</v>
      </c>
    </row>
    <row r="2009">
      <c r="A2009" s="2" t="n">
        <v>46059</v>
      </c>
      <c r="B2009" t="n">
        <v>2008</v>
      </c>
      <c r="C2009" t="inlineStr">
        <is>
          <t>GERAL</t>
        </is>
      </c>
      <c r="D2009" t="inlineStr">
        <is>
          <t>STEWARD</t>
        </is>
      </c>
      <c r="E2009" t="inlineStr">
        <is>
          <t>23:20</t>
        </is>
      </c>
      <c r="F2009" s="2" t="n">
        <v>46078</v>
      </c>
      <c r="G2009" s="2" t="n">
        <v>46078</v>
      </c>
      <c r="H2009" s="2" t="n">
        <v>46078</v>
      </c>
      <c r="I2009" s="2" t="n">
        <v>46078</v>
      </c>
      <c r="J2009" t="inlineStr">
        <is>
          <t>OBRIGACAO</t>
        </is>
      </c>
      <c r="K2009" t="n">
        <v>8</v>
      </c>
      <c r="L2009" t="n">
        <v>1</v>
      </c>
    </row>
    <row r="2010">
      <c r="A2010" s="2" t="n">
        <v>46059</v>
      </c>
      <c r="B2010" t="n">
        <v>2009</v>
      </c>
      <c r="C2010" t="inlineStr">
        <is>
          <t>GERAL</t>
        </is>
      </c>
      <c r="D2010" t="inlineStr">
        <is>
          <t>STEWARD</t>
        </is>
      </c>
      <c r="E2010" t="inlineStr">
        <is>
          <t>23:20</t>
        </is>
      </c>
      <c r="F2010" s="2" t="n">
        <v>46078</v>
      </c>
      <c r="G2010" s="2" t="n">
        <v>46078</v>
      </c>
      <c r="H2010" s="2" t="n">
        <v>46078</v>
      </c>
      <c r="I2010" s="2" t="n">
        <v>46078</v>
      </c>
      <c r="J2010" t="inlineStr">
        <is>
          <t>OBRIGACAO</t>
        </is>
      </c>
      <c r="K2010" t="n">
        <v>9</v>
      </c>
      <c r="L2010" t="n">
        <v>1</v>
      </c>
    </row>
    <row r="2011">
      <c r="A2011" s="2" t="n">
        <v>46059</v>
      </c>
      <c r="B2011" t="n">
        <v>2010</v>
      </c>
      <c r="C2011" t="inlineStr">
        <is>
          <t>GERAL</t>
        </is>
      </c>
      <c r="D2011" t="inlineStr">
        <is>
          <t>STEWARD</t>
        </is>
      </c>
      <c r="E2011" t="inlineStr">
        <is>
          <t>23:20</t>
        </is>
      </c>
      <c r="F2011" s="2" t="n">
        <v>46078</v>
      </c>
      <c r="G2011" s="2" t="n">
        <v>46080</v>
      </c>
      <c r="H2011" s="2" t="n">
        <v>46078</v>
      </c>
      <c r="I2011" s="2" t="n">
        <v>46080</v>
      </c>
      <c r="J2011" t="inlineStr">
        <is>
          <t>OBRIGACAO</t>
        </is>
      </c>
      <c r="K2011" t="n">
        <v>7</v>
      </c>
      <c r="L2011" t="n">
        <v>3</v>
      </c>
    </row>
    <row r="2012">
      <c r="A2012" s="2" t="n">
        <v>46059</v>
      </c>
      <c r="B2012" t="n">
        <v>2011</v>
      </c>
      <c r="C2012" t="inlineStr">
        <is>
          <t>GERAL</t>
        </is>
      </c>
      <c r="D2012" t="inlineStr">
        <is>
          <t>STEWARD</t>
        </is>
      </c>
      <c r="E2012" t="inlineStr">
        <is>
          <t>23:20</t>
        </is>
      </c>
      <c r="F2012" s="2" t="n">
        <v>46078</v>
      </c>
      <c r="G2012" s="2" t="n">
        <v>46081</v>
      </c>
      <c r="H2012" s="2" t="n">
        <v>46078</v>
      </c>
      <c r="I2012" s="2" t="n">
        <v>46081</v>
      </c>
      <c r="J2012" t="inlineStr">
        <is>
          <t>OBRIGACAO</t>
        </is>
      </c>
      <c r="K2012" t="n">
        <v>6</v>
      </c>
      <c r="L2012" t="n">
        <v>4</v>
      </c>
    </row>
    <row r="2013">
      <c r="A2013" s="2" t="n">
        <v>46059</v>
      </c>
      <c r="B2013" t="n">
        <v>2012</v>
      </c>
      <c r="C2013" t="inlineStr">
        <is>
          <t>GERAL</t>
        </is>
      </c>
      <c r="D2013" t="inlineStr">
        <is>
          <t>STEWARD</t>
        </is>
      </c>
      <c r="E2013" t="inlineStr">
        <is>
          <t>23:20</t>
        </is>
      </c>
      <c r="F2013" s="2" t="n">
        <v>46080</v>
      </c>
      <c r="G2013" s="2" t="n">
        <v>46080</v>
      </c>
      <c r="H2013" s="2" t="n">
        <v>46080</v>
      </c>
      <c r="I2013" s="2" t="n">
        <v>46080</v>
      </c>
      <c r="J2013" t="inlineStr">
        <is>
          <t>OBRIGACAO</t>
        </is>
      </c>
      <c r="K2013" t="n">
        <v>8</v>
      </c>
      <c r="L2013" t="n">
        <v>1</v>
      </c>
    </row>
    <row r="2014">
      <c r="A2014" s="2" t="n">
        <v>46059</v>
      </c>
      <c r="B2014" t="n">
        <v>2013</v>
      </c>
      <c r="C2014" t="inlineStr">
        <is>
          <t>GERAL</t>
        </is>
      </c>
      <c r="D2014" t="inlineStr">
        <is>
          <t>STEWARD</t>
        </is>
      </c>
      <c r="E2014" t="inlineStr">
        <is>
          <t>23:20</t>
        </is>
      </c>
      <c r="F2014" s="2" t="n">
        <v>46080</v>
      </c>
      <c r="G2014" s="2" t="n">
        <v>46080</v>
      </c>
      <c r="H2014" s="2" t="n">
        <v>46080</v>
      </c>
      <c r="I2014" s="2" t="n">
        <v>46080</v>
      </c>
      <c r="J2014" t="inlineStr">
        <is>
          <t>OBRIGACAO</t>
        </is>
      </c>
      <c r="K2014" t="n">
        <v>9</v>
      </c>
      <c r="L2014" t="n">
        <v>1</v>
      </c>
    </row>
    <row r="2015">
      <c r="A2015" s="2" t="n">
        <v>46059</v>
      </c>
      <c r="B2015" t="n">
        <v>2014</v>
      </c>
      <c r="C2015" t="inlineStr">
        <is>
          <t>GERAL</t>
        </is>
      </c>
      <c r="D2015" t="inlineStr">
        <is>
          <t>STEWARD</t>
        </is>
      </c>
      <c r="E2015" t="inlineStr">
        <is>
          <t>23:20</t>
        </is>
      </c>
      <c r="F2015" s="2" t="n">
        <v>46080</v>
      </c>
      <c r="G2015" s="2" t="n">
        <v>46080</v>
      </c>
      <c r="H2015" s="2" t="n">
        <v>46080</v>
      </c>
      <c r="I2015" s="2" t="n">
        <v>46080</v>
      </c>
      <c r="J2015" t="inlineStr">
        <is>
          <t>OBRIGACAO</t>
        </is>
      </c>
      <c r="K2015" t="n">
        <v>10</v>
      </c>
      <c r="L2015" t="n">
        <v>1</v>
      </c>
    </row>
    <row r="2016">
      <c r="A2016" s="2" t="n">
        <v>46052</v>
      </c>
      <c r="B2016" t="n">
        <v>2015</v>
      </c>
      <c r="C2016" t="inlineStr">
        <is>
          <t>GERAL</t>
        </is>
      </c>
      <c r="D2016" t="inlineStr">
        <is>
          <t>SUPERVISOR DE LIMPEZA</t>
        </is>
      </c>
      <c r="E2016" t="inlineStr">
        <is>
          <t>08:00</t>
        </is>
      </c>
      <c r="F2016" s="2" t="n">
        <v>46054</v>
      </c>
      <c r="G2016" s="2" t="n">
        <v>46055</v>
      </c>
      <c r="H2016" s="2" t="n">
        <v>46054</v>
      </c>
      <c r="I2016" s="2" t="n">
        <v>46055</v>
      </c>
      <c r="J2016" t="inlineStr">
        <is>
          <t>SEM_10_DIAS</t>
        </is>
      </c>
      <c r="K2016" t="n">
        <v>1</v>
      </c>
      <c r="L2016" t="n">
        <v>2</v>
      </c>
    </row>
    <row r="2017">
      <c r="A2017" s="2" t="n">
        <v>46052</v>
      </c>
      <c r="B2017" t="n">
        <v>2016</v>
      </c>
      <c r="C2017" t="inlineStr">
        <is>
          <t>GERAL</t>
        </is>
      </c>
      <c r="D2017" t="inlineStr">
        <is>
          <t>SUPERVISOR DE LIMPEZA</t>
        </is>
      </c>
      <c r="E2017" t="inlineStr">
        <is>
          <t>15:20</t>
        </is>
      </c>
      <c r="F2017" s="2" t="n">
        <v>46054</v>
      </c>
      <c r="G2017" s="2" t="n">
        <v>46055</v>
      </c>
      <c r="H2017" s="2" t="n">
        <v>46054</v>
      </c>
      <c r="I2017" s="2" t="n">
        <v>46055</v>
      </c>
      <c r="J2017" t="inlineStr">
        <is>
          <t>SEM_10_DIAS</t>
        </is>
      </c>
      <c r="K2017" t="n">
        <v>1</v>
      </c>
      <c r="L2017" t="n">
        <v>2</v>
      </c>
    </row>
    <row r="2018">
      <c r="A2018" s="2" t="n">
        <v>46052</v>
      </c>
      <c r="B2018" t="n">
        <v>2017</v>
      </c>
      <c r="C2018" t="inlineStr">
        <is>
          <t>GERAL</t>
        </is>
      </c>
      <c r="D2018" t="inlineStr">
        <is>
          <t>SUPERVISOR DE LIMPEZA</t>
        </is>
      </c>
      <c r="E2018" t="inlineStr">
        <is>
          <t>15:20</t>
        </is>
      </c>
      <c r="F2018" s="2" t="n">
        <v>46057</v>
      </c>
      <c r="G2018" s="2" t="n">
        <v>46062</v>
      </c>
      <c r="H2018" s="2" t="n">
        <v>46057</v>
      </c>
      <c r="I2018" s="2" t="n">
        <v>46061</v>
      </c>
      <c r="J2018" t="inlineStr">
        <is>
          <t>SEM_10_DIAS</t>
        </is>
      </c>
      <c r="K2018" t="n">
        <v>1</v>
      </c>
      <c r="L2018" t="n">
        <v>5</v>
      </c>
    </row>
    <row r="2019">
      <c r="A2019" s="2" t="n">
        <v>46052</v>
      </c>
      <c r="B2019" t="n">
        <v>2018</v>
      </c>
      <c r="C2019" t="inlineStr">
        <is>
          <t>GERAL</t>
        </is>
      </c>
      <c r="D2019" t="inlineStr">
        <is>
          <t>SUPERVISOR DE LIMPEZA</t>
        </is>
      </c>
      <c r="E2019" t="inlineStr">
        <is>
          <t>15:20</t>
        </is>
      </c>
      <c r="F2019" s="2" t="n">
        <v>46057</v>
      </c>
      <c r="G2019" s="2" t="n">
        <v>46062</v>
      </c>
      <c r="H2019" s="2" t="n">
        <v>46062</v>
      </c>
      <c r="I2019" s="2" t="n">
        <v>46062</v>
      </c>
      <c r="J2019" t="inlineStr">
        <is>
          <t>OBRIGACAO</t>
        </is>
      </c>
      <c r="K2019" t="n">
        <v>1</v>
      </c>
      <c r="L2019" t="n">
        <v>1</v>
      </c>
    </row>
    <row r="2020">
      <c r="A2020" s="2" t="n">
        <v>46052</v>
      </c>
      <c r="B2020" t="n">
        <v>2019</v>
      </c>
      <c r="C2020" t="inlineStr">
        <is>
          <t>GERAL</t>
        </is>
      </c>
      <c r="D2020" t="inlineStr">
        <is>
          <t>SUPERVISOR DE LIMPEZA</t>
        </is>
      </c>
      <c r="E2020" t="inlineStr">
        <is>
          <t>15:20</t>
        </is>
      </c>
      <c r="F2020" s="2" t="n">
        <v>46064</v>
      </c>
      <c r="G2020" s="2" t="n">
        <v>46068</v>
      </c>
      <c r="H2020" s="2" t="n">
        <v>46064</v>
      </c>
      <c r="I2020" s="2" t="n">
        <v>46068</v>
      </c>
      <c r="J2020" t="inlineStr">
        <is>
          <t>OBRIGACAO</t>
        </is>
      </c>
      <c r="K2020" t="n">
        <v>1</v>
      </c>
      <c r="L2020" t="n">
        <v>5</v>
      </c>
    </row>
    <row r="2021">
      <c r="A2021" s="2" t="n">
        <v>46052</v>
      </c>
      <c r="B2021" t="n">
        <v>2020</v>
      </c>
      <c r="C2021" t="inlineStr">
        <is>
          <t>GERAL</t>
        </is>
      </c>
      <c r="D2021" t="inlineStr">
        <is>
          <t>SUPERVISOR DE LIMPEZA</t>
        </is>
      </c>
      <c r="E2021" t="inlineStr">
        <is>
          <t>23:20</t>
        </is>
      </c>
      <c r="F2021" s="2" t="n">
        <v>46054</v>
      </c>
      <c r="G2021" s="2" t="n">
        <v>46054</v>
      </c>
      <c r="H2021" s="2" t="n">
        <v>46054</v>
      </c>
      <c r="I2021" s="2" t="n">
        <v>46054</v>
      </c>
      <c r="J2021" t="inlineStr">
        <is>
          <t>SEM_10_DIAS</t>
        </is>
      </c>
      <c r="K2021" t="n">
        <v>1</v>
      </c>
      <c r="L20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46057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46058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46059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46060</v>
      </c>
      <c r="E5" t="n">
        <v>2</v>
      </c>
      <c r="F5" t="n">
        <v>2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46061</v>
      </c>
      <c r="E6" t="n">
        <v>2</v>
      </c>
      <c r="F6" t="n">
        <v>2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46062</v>
      </c>
      <c r="E7" t="n">
        <v>2</v>
      </c>
      <c r="F7" t="n">
        <v>2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46063</v>
      </c>
      <c r="E8" t="n">
        <v>2</v>
      </c>
      <c r="F8" t="n">
        <v>2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46064</v>
      </c>
      <c r="E9" t="n">
        <v>2</v>
      </c>
      <c r="F9" t="n">
        <v>2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46065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46066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46067</v>
      </c>
      <c r="E12" t="n">
        <v>2</v>
      </c>
      <c r="F12" t="n">
        <v>1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46068</v>
      </c>
      <c r="E13" t="n">
        <v>2</v>
      </c>
      <c r="F13" t="n">
        <v>1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46069</v>
      </c>
      <c r="E14" t="n">
        <v>2</v>
      </c>
      <c r="F14" t="n">
        <v>0</v>
      </c>
      <c r="G14" t="n">
        <v>2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46070</v>
      </c>
      <c r="E15" t="n">
        <v>2</v>
      </c>
      <c r="F15" t="n">
        <v>0</v>
      </c>
      <c r="G15" t="n">
        <v>2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46071</v>
      </c>
      <c r="E16" t="n">
        <v>2</v>
      </c>
      <c r="F16" t="n">
        <v>0</v>
      </c>
      <c r="G16" t="n">
        <v>2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46072</v>
      </c>
      <c r="E17" t="n">
        <v>2</v>
      </c>
      <c r="F17" t="n">
        <v>0</v>
      </c>
      <c r="G17" t="n">
        <v>2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46073</v>
      </c>
      <c r="E18" t="n">
        <v>2</v>
      </c>
      <c r="F18" t="n">
        <v>0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46074</v>
      </c>
      <c r="E19" t="n">
        <v>2</v>
      </c>
      <c r="F19" t="n">
        <v>0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46075</v>
      </c>
      <c r="E20" t="n">
        <v>2</v>
      </c>
      <c r="F20" t="n">
        <v>0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46076</v>
      </c>
      <c r="E21" t="n">
        <v>2</v>
      </c>
      <c r="F21" t="n">
        <v>0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46077</v>
      </c>
      <c r="E22" t="n">
        <v>2</v>
      </c>
      <c r="F22" t="n">
        <v>0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46078</v>
      </c>
      <c r="E23" t="n">
        <v>2</v>
      </c>
      <c r="F23" t="n">
        <v>0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46079</v>
      </c>
      <c r="E24" t="n">
        <v>2</v>
      </c>
      <c r="F24" t="n">
        <v>0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46080</v>
      </c>
      <c r="E25" t="n">
        <v>2</v>
      </c>
      <c r="F25" t="n">
        <v>0</v>
      </c>
      <c r="G25" t="n">
        <v>2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46081</v>
      </c>
      <c r="E26" t="n">
        <v>2</v>
      </c>
      <c r="F26" t="n">
        <v>0</v>
      </c>
      <c r="G26" t="n">
        <v>2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11:00</t>
        </is>
      </c>
      <c r="D27" s="2" t="n">
        <v>46058</v>
      </c>
      <c r="E27" t="n">
        <v>1</v>
      </c>
      <c r="F27" t="n">
        <v>1</v>
      </c>
      <c r="G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11:00</t>
        </is>
      </c>
      <c r="D28" s="2" t="n">
        <v>46063</v>
      </c>
      <c r="E28" t="n">
        <v>2</v>
      </c>
      <c r="F28" t="n">
        <v>2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46057</v>
      </c>
      <c r="E29" t="n">
        <v>1</v>
      </c>
      <c r="F29" t="n">
        <v>1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46058</v>
      </c>
      <c r="E30" t="n">
        <v>3</v>
      </c>
      <c r="F30" t="n">
        <v>3</v>
      </c>
      <c r="G30" t="n">
        <v>0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46059</v>
      </c>
      <c r="E31" t="n">
        <v>4</v>
      </c>
      <c r="F31" t="n">
        <v>4</v>
      </c>
      <c r="G31" t="n">
        <v>0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46060</v>
      </c>
      <c r="E32" t="n">
        <v>2</v>
      </c>
      <c r="F32" t="n">
        <v>2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46061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46062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46063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46064</v>
      </c>
      <c r="E36" t="n">
        <v>2</v>
      </c>
      <c r="F36" t="n">
        <v>2</v>
      </c>
      <c r="G36" t="n">
        <v>0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46065</v>
      </c>
      <c r="E37" t="n">
        <v>2</v>
      </c>
      <c r="F37" t="n">
        <v>2</v>
      </c>
      <c r="G37" t="n">
        <v>0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46066</v>
      </c>
      <c r="E38" t="n">
        <v>2</v>
      </c>
      <c r="F38" t="n">
        <v>2</v>
      </c>
      <c r="G38" t="n">
        <v>0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46067</v>
      </c>
      <c r="E39" t="n">
        <v>2</v>
      </c>
      <c r="F39" t="n">
        <v>1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46068</v>
      </c>
      <c r="E40" t="n">
        <v>2</v>
      </c>
      <c r="F40" t="n">
        <v>1</v>
      </c>
      <c r="G40" t="n">
        <v>1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46069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46070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46071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46072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46073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46074</v>
      </c>
      <c r="E46" t="n">
        <v>2</v>
      </c>
      <c r="F46" t="n">
        <v>0</v>
      </c>
      <c r="G46" t="n">
        <v>2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46075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46076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46077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46078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46079</v>
      </c>
      <c r="E51" t="n">
        <v>2</v>
      </c>
      <c r="F51" t="n">
        <v>0</v>
      </c>
      <c r="G51" t="n">
        <v>2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46080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46081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23:20</t>
        </is>
      </c>
      <c r="D54" s="2" t="n">
        <v>46055</v>
      </c>
      <c r="E54" t="n">
        <v>2</v>
      </c>
      <c r="F54" t="n">
        <v>2</v>
      </c>
      <c r="G54" t="n">
        <v>0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s="2" t="n">
        <v>46057</v>
      </c>
      <c r="E55" t="n">
        <v>1</v>
      </c>
      <c r="F55" t="n">
        <v>1</v>
      </c>
      <c r="G55" t="n">
        <v>0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23:20</t>
        </is>
      </c>
      <c r="D56" s="2" t="n">
        <v>46061</v>
      </c>
      <c r="E56" t="n">
        <v>3</v>
      </c>
      <c r="F56" t="n">
        <v>3</v>
      </c>
      <c r="G56" t="n">
        <v>0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s="2" t="n">
        <v>46062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23:20</t>
        </is>
      </c>
      <c r="D58" s="2" t="n">
        <v>46064</v>
      </c>
      <c r="E58" t="n">
        <v>1</v>
      </c>
      <c r="F58" t="n">
        <v>0</v>
      </c>
      <c r="G58" t="n">
        <v>1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23:20</t>
        </is>
      </c>
      <c r="D59" s="2" t="n">
        <v>46069</v>
      </c>
      <c r="E59" t="n">
        <v>2</v>
      </c>
      <c r="F59" t="n">
        <v>0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23:20</t>
        </is>
      </c>
      <c r="D60" s="2" t="n">
        <v>46071</v>
      </c>
      <c r="E60" t="n">
        <v>1</v>
      </c>
      <c r="F60" t="n">
        <v>0</v>
      </c>
      <c r="G60" t="n">
        <v>1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23:20</t>
        </is>
      </c>
      <c r="D61" s="2" t="n">
        <v>46073</v>
      </c>
      <c r="E61" t="n">
        <v>1</v>
      </c>
      <c r="F61" t="n">
        <v>0</v>
      </c>
      <c r="G61" t="n">
        <v>1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23:20</t>
        </is>
      </c>
      <c r="D62" s="2" t="n">
        <v>46075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23:20</t>
        </is>
      </c>
      <c r="D63" s="2" t="n">
        <v>46076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23:20</t>
        </is>
      </c>
      <c r="D64" s="2" t="n">
        <v>46078</v>
      </c>
      <c r="E64" t="n">
        <v>1</v>
      </c>
      <c r="F64" t="n">
        <v>0</v>
      </c>
      <c r="G64" t="n">
        <v>1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23:20</t>
        </is>
      </c>
      <c r="D65" s="2" t="n">
        <v>46080</v>
      </c>
      <c r="E65" t="n">
        <v>1</v>
      </c>
      <c r="F65" t="n">
        <v>0</v>
      </c>
      <c r="G65" t="n">
        <v>1</v>
      </c>
    </row>
    <row r="66">
      <c r="A66" t="inlineStr">
        <is>
          <t>GERAL</t>
        </is>
      </c>
      <c r="B66" t="inlineStr">
        <is>
          <t>2º COZINHEIRO - BAIANA</t>
        </is>
      </c>
      <c r="C66" t="inlineStr">
        <is>
          <t>08:00</t>
        </is>
      </c>
      <c r="D66" s="2" t="n">
        <v>46054</v>
      </c>
      <c r="E66" t="n">
        <v>1</v>
      </c>
      <c r="F66" t="n">
        <v>1</v>
      </c>
      <c r="G66" t="n">
        <v>0</v>
      </c>
    </row>
    <row r="67">
      <c r="A67" t="inlineStr">
        <is>
          <t>GERAL</t>
        </is>
      </c>
      <c r="B67" t="inlineStr">
        <is>
          <t>2º COZINHEIRO - BAIANA</t>
        </is>
      </c>
      <c r="C67" t="inlineStr">
        <is>
          <t>08:00</t>
        </is>
      </c>
      <c r="D67" s="2" t="n">
        <v>46058</v>
      </c>
      <c r="E67" t="n">
        <v>2</v>
      </c>
      <c r="F67" t="n">
        <v>2</v>
      </c>
      <c r="G67" t="n">
        <v>0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08:00</t>
        </is>
      </c>
      <c r="D68" s="2" t="n">
        <v>46059</v>
      </c>
      <c r="E68" t="n">
        <v>3</v>
      </c>
      <c r="F68" t="n">
        <v>3</v>
      </c>
      <c r="G68" t="n">
        <v>0</v>
      </c>
    </row>
    <row r="69">
      <c r="A69" t="inlineStr">
        <is>
          <t>GERAL</t>
        </is>
      </c>
      <c r="B69" t="inlineStr">
        <is>
          <t>2º COZINHEIRO - BAIANA</t>
        </is>
      </c>
      <c r="C69" t="inlineStr">
        <is>
          <t>08:00</t>
        </is>
      </c>
      <c r="D69" s="2" t="n">
        <v>46061</v>
      </c>
      <c r="E69" t="n">
        <v>2</v>
      </c>
      <c r="F69" t="n">
        <v>2</v>
      </c>
      <c r="G69" t="n">
        <v>0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08:00</t>
        </is>
      </c>
      <c r="D70" s="2" t="n">
        <v>46065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 - BAIANA</t>
        </is>
      </c>
      <c r="C71" t="inlineStr">
        <is>
          <t>08:00</t>
        </is>
      </c>
      <c r="D71" s="2" t="n">
        <v>46068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 - BAIANA</t>
        </is>
      </c>
      <c r="C72" t="inlineStr">
        <is>
          <t>08:00</t>
        </is>
      </c>
      <c r="D72" s="2" t="n">
        <v>46072</v>
      </c>
      <c r="E72" t="n">
        <v>1</v>
      </c>
      <c r="F72" t="n">
        <v>0</v>
      </c>
      <c r="G72" t="n">
        <v>1</v>
      </c>
    </row>
    <row r="73">
      <c r="A73" t="inlineStr">
        <is>
          <t>GERAL</t>
        </is>
      </c>
      <c r="B73" t="inlineStr">
        <is>
          <t>2º COZINHEIRO - BAIANA</t>
        </is>
      </c>
      <c r="C73" t="inlineStr">
        <is>
          <t>08:00</t>
        </is>
      </c>
      <c r="D73" s="2" t="n">
        <v>46075</v>
      </c>
      <c r="E73" t="n">
        <v>2</v>
      </c>
      <c r="F73" t="n">
        <v>0</v>
      </c>
      <c r="G73" t="n">
        <v>2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08:00</t>
        </is>
      </c>
      <c r="D74" s="2" t="n">
        <v>46076</v>
      </c>
      <c r="E74" t="n">
        <v>1</v>
      </c>
      <c r="F74" t="n">
        <v>0</v>
      </c>
      <c r="G74" t="n">
        <v>1</v>
      </c>
    </row>
    <row r="75">
      <c r="A75" t="inlineStr">
        <is>
          <t>GERAL</t>
        </is>
      </c>
      <c r="B75" t="inlineStr">
        <is>
          <t>2º COZINHEIRO - BAIANA</t>
        </is>
      </c>
      <c r="C75" t="inlineStr">
        <is>
          <t>08:00</t>
        </is>
      </c>
      <c r="D75" s="2" t="n">
        <v>46078</v>
      </c>
      <c r="E75" t="n">
        <v>3</v>
      </c>
      <c r="F75" t="n">
        <v>0</v>
      </c>
      <c r="G75" t="n">
        <v>3</v>
      </c>
    </row>
    <row r="76">
      <c r="A76" t="inlineStr">
        <is>
          <t>GERAL</t>
        </is>
      </c>
      <c r="B76" t="inlineStr">
        <is>
          <t>2º COZINHEIRO - BAIANA</t>
        </is>
      </c>
      <c r="C76" t="inlineStr">
        <is>
          <t>08:00</t>
        </is>
      </c>
      <c r="D76" s="2" t="n">
        <v>46079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46054</v>
      </c>
      <c r="E77" t="n">
        <v>40</v>
      </c>
      <c r="F77" t="n">
        <v>40</v>
      </c>
      <c r="G77" t="n">
        <v>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46055</v>
      </c>
      <c r="E78" t="n">
        <v>20</v>
      </c>
      <c r="F78" t="n">
        <v>20</v>
      </c>
      <c r="G78" t="n">
        <v>0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46056</v>
      </c>
      <c r="E79" t="n">
        <v>27</v>
      </c>
      <c r="F79" t="n">
        <v>27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07:00</t>
        </is>
      </c>
      <c r="D80" s="2" t="n">
        <v>46057</v>
      </c>
      <c r="E80" t="n">
        <v>23</v>
      </c>
      <c r="F80" t="n">
        <v>23</v>
      </c>
      <c r="G80" t="n">
        <v>0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07:00</t>
        </is>
      </c>
      <c r="D81" s="2" t="n">
        <v>46058</v>
      </c>
      <c r="E81" t="n">
        <v>20</v>
      </c>
      <c r="F81" t="n">
        <v>20</v>
      </c>
      <c r="G81" t="n">
        <v>0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07:00</t>
        </is>
      </c>
      <c r="D82" s="2" t="n">
        <v>46059</v>
      </c>
      <c r="E82" t="n">
        <v>21</v>
      </c>
      <c r="F82" t="n">
        <v>21</v>
      </c>
      <c r="G82" t="n">
        <v>0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07:00</t>
        </is>
      </c>
      <c r="D83" s="2" t="n">
        <v>46060</v>
      </c>
      <c r="E83" t="n">
        <v>18</v>
      </c>
      <c r="F83" t="n">
        <v>18</v>
      </c>
      <c r="G83" t="n">
        <v>0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07:00</t>
        </is>
      </c>
      <c r="D84" s="2" t="n">
        <v>46061</v>
      </c>
      <c r="E84" t="n">
        <v>39</v>
      </c>
      <c r="F84" t="n">
        <v>39</v>
      </c>
      <c r="G84" t="n">
        <v>0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07:00</t>
        </is>
      </c>
      <c r="D85" s="2" t="n">
        <v>46062</v>
      </c>
      <c r="E85" t="n">
        <v>22</v>
      </c>
      <c r="F85" t="n">
        <v>0</v>
      </c>
      <c r="G85" t="n">
        <v>22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07:00</t>
        </is>
      </c>
      <c r="D86" s="2" t="n">
        <v>46063</v>
      </c>
      <c r="E86" t="n">
        <v>29</v>
      </c>
      <c r="F86" t="n">
        <v>0</v>
      </c>
      <c r="G86" t="n">
        <v>29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07:00</t>
        </is>
      </c>
      <c r="D87" s="2" t="n">
        <v>46064</v>
      </c>
      <c r="E87" t="n">
        <v>25</v>
      </c>
      <c r="F87" t="n">
        <v>0</v>
      </c>
      <c r="G87" t="n">
        <v>25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07:00</t>
        </is>
      </c>
      <c r="D88" s="2" t="n">
        <v>46065</v>
      </c>
      <c r="E88" t="n">
        <v>21</v>
      </c>
      <c r="F88" t="n">
        <v>0</v>
      </c>
      <c r="G88" t="n">
        <v>21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07:00</t>
        </is>
      </c>
      <c r="D89" s="2" t="n">
        <v>46066</v>
      </c>
      <c r="E89" t="n">
        <v>21</v>
      </c>
      <c r="F89" t="n">
        <v>0</v>
      </c>
      <c r="G89" t="n">
        <v>21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07:00</t>
        </is>
      </c>
      <c r="D90" s="2" t="n">
        <v>46067</v>
      </c>
      <c r="E90" t="n">
        <v>24</v>
      </c>
      <c r="F90" t="n">
        <v>0</v>
      </c>
      <c r="G90" t="n">
        <v>24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07:00</t>
        </is>
      </c>
      <c r="D91" s="2" t="n">
        <v>46068</v>
      </c>
      <c r="E91" t="n">
        <v>44</v>
      </c>
      <c r="F91" t="n">
        <v>0</v>
      </c>
      <c r="G91" t="n">
        <v>44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07:00</t>
        </is>
      </c>
      <c r="D92" s="2" t="n">
        <v>46069</v>
      </c>
      <c r="E92" t="n">
        <v>18</v>
      </c>
      <c r="F92" t="n">
        <v>0</v>
      </c>
      <c r="G92" t="n">
        <v>18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07:00</t>
        </is>
      </c>
      <c r="D93" s="2" t="n">
        <v>46070</v>
      </c>
      <c r="E93" t="n">
        <v>21</v>
      </c>
      <c r="F93" t="n">
        <v>0</v>
      </c>
      <c r="G93" t="n">
        <v>21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07:00</t>
        </is>
      </c>
      <c r="D94" s="2" t="n">
        <v>46071</v>
      </c>
      <c r="E94" t="n">
        <v>15</v>
      </c>
      <c r="F94" t="n">
        <v>0</v>
      </c>
      <c r="G94" t="n">
        <v>15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07:00</t>
        </is>
      </c>
      <c r="D95" s="2" t="n">
        <v>46072</v>
      </c>
      <c r="E95" t="n">
        <v>14</v>
      </c>
      <c r="F95" t="n">
        <v>0</v>
      </c>
      <c r="G95" t="n">
        <v>14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07:00</t>
        </is>
      </c>
      <c r="D96" s="2" t="n">
        <v>46073</v>
      </c>
      <c r="E96" t="n">
        <v>12</v>
      </c>
      <c r="F96" t="n">
        <v>0</v>
      </c>
      <c r="G96" t="n">
        <v>12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07:00</t>
        </is>
      </c>
      <c r="D97" s="2" t="n">
        <v>46074</v>
      </c>
      <c r="E97" t="n">
        <v>11</v>
      </c>
      <c r="F97" t="n">
        <v>0</v>
      </c>
      <c r="G97" t="n">
        <v>11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07:00</t>
        </is>
      </c>
      <c r="D98" s="2" t="n">
        <v>46075</v>
      </c>
      <c r="E98" t="n">
        <v>29</v>
      </c>
      <c r="F98" t="n">
        <v>0</v>
      </c>
      <c r="G98" t="n">
        <v>29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07:00</t>
        </is>
      </c>
      <c r="D99" s="2" t="n">
        <v>46076</v>
      </c>
      <c r="E99" t="n">
        <v>23</v>
      </c>
      <c r="F99" t="n">
        <v>0</v>
      </c>
      <c r="G99" t="n">
        <v>23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07:00</t>
        </is>
      </c>
      <c r="D100" s="2" t="n">
        <v>46077</v>
      </c>
      <c r="E100" t="n">
        <v>43</v>
      </c>
      <c r="F100" t="n">
        <v>0</v>
      </c>
      <c r="G100" t="n">
        <v>43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07:00</t>
        </is>
      </c>
      <c r="D101" s="2" t="n">
        <v>46078</v>
      </c>
      <c r="E101" t="n">
        <v>34</v>
      </c>
      <c r="F101" t="n">
        <v>0</v>
      </c>
      <c r="G101" t="n">
        <v>34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07:00</t>
        </is>
      </c>
      <c r="D102" s="2" t="n">
        <v>46079</v>
      </c>
      <c r="E102" t="n">
        <v>37</v>
      </c>
      <c r="F102" t="n">
        <v>0</v>
      </c>
      <c r="G102" t="n">
        <v>37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07:00</t>
        </is>
      </c>
      <c r="D103" s="2" t="n">
        <v>46080</v>
      </c>
      <c r="E103" t="n">
        <v>31</v>
      </c>
      <c r="F103" t="n">
        <v>0</v>
      </c>
      <c r="G103" t="n">
        <v>31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07:00</t>
        </is>
      </c>
      <c r="D104" s="2" t="n">
        <v>46081</v>
      </c>
      <c r="E104" t="n">
        <v>40</v>
      </c>
      <c r="F104" t="n">
        <v>0</v>
      </c>
      <c r="G104" t="n">
        <v>40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08:00</t>
        </is>
      </c>
      <c r="D105" s="2" t="n">
        <v>46054</v>
      </c>
      <c r="E105" t="n">
        <v>4</v>
      </c>
      <c r="F105" t="n">
        <v>4</v>
      </c>
      <c r="G105" t="n">
        <v>0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08:00</t>
        </is>
      </c>
      <c r="D106" s="2" t="n">
        <v>46055</v>
      </c>
      <c r="E106" t="n">
        <v>6</v>
      </c>
      <c r="F106" t="n">
        <v>6</v>
      </c>
      <c r="G106" t="n">
        <v>0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08:00</t>
        </is>
      </c>
      <c r="D107" s="2" t="n">
        <v>46056</v>
      </c>
      <c r="E107" t="n">
        <v>6</v>
      </c>
      <c r="F107" t="n">
        <v>6</v>
      </c>
      <c r="G107" t="n">
        <v>0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08:00</t>
        </is>
      </c>
      <c r="D108" s="2" t="n">
        <v>46057</v>
      </c>
      <c r="E108" t="n">
        <v>7</v>
      </c>
      <c r="F108" t="n">
        <v>7</v>
      </c>
      <c r="G108" t="n">
        <v>0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08:00</t>
        </is>
      </c>
      <c r="D109" s="2" t="n">
        <v>46058</v>
      </c>
      <c r="E109" t="n">
        <v>8</v>
      </c>
      <c r="F109" t="n">
        <v>8</v>
      </c>
      <c r="G109" t="n">
        <v>0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08:00</t>
        </is>
      </c>
      <c r="D110" s="2" t="n">
        <v>46059</v>
      </c>
      <c r="E110" t="n">
        <v>3</v>
      </c>
      <c r="F110" t="n">
        <v>3</v>
      </c>
      <c r="G110" t="n">
        <v>0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08:00</t>
        </is>
      </c>
      <c r="D111" s="2" t="n">
        <v>46061</v>
      </c>
      <c r="E111" t="n">
        <v>2</v>
      </c>
      <c r="F111" t="n">
        <v>2</v>
      </c>
      <c r="G111" t="n">
        <v>0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08:00</t>
        </is>
      </c>
      <c r="D112" s="2" t="n">
        <v>46063</v>
      </c>
      <c r="E112" t="n">
        <v>6</v>
      </c>
      <c r="F112" t="n">
        <v>2</v>
      </c>
      <c r="G112" t="n">
        <v>4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08:00</t>
        </is>
      </c>
      <c r="D113" s="2" t="n">
        <v>46064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08:00</t>
        </is>
      </c>
      <c r="D114" s="2" t="n">
        <v>46065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08:00</t>
        </is>
      </c>
      <c r="D115" s="2" t="n">
        <v>46066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08:00</t>
        </is>
      </c>
      <c r="D116" s="2" t="n">
        <v>46067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08:00</t>
        </is>
      </c>
      <c r="D117" s="2" t="n">
        <v>46068</v>
      </c>
      <c r="E117" t="n">
        <v>2</v>
      </c>
      <c r="F117" t="n">
        <v>0</v>
      </c>
      <c r="G117" t="n">
        <v>2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08:00</t>
        </is>
      </c>
      <c r="D118" s="2" t="n">
        <v>46069</v>
      </c>
      <c r="E118" t="n">
        <v>7</v>
      </c>
      <c r="F118" t="n">
        <v>0</v>
      </c>
      <c r="G118" t="n">
        <v>7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08:00</t>
        </is>
      </c>
      <c r="D119" s="2" t="n">
        <v>46070</v>
      </c>
      <c r="E119" t="n">
        <v>8</v>
      </c>
      <c r="F119" t="n">
        <v>0</v>
      </c>
      <c r="G119" t="n">
        <v>8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08:00</t>
        </is>
      </c>
      <c r="D120" s="2" t="n">
        <v>46071</v>
      </c>
      <c r="E120" t="n">
        <v>8</v>
      </c>
      <c r="F120" t="n">
        <v>0</v>
      </c>
      <c r="G120" t="n">
        <v>8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08:00</t>
        </is>
      </c>
      <c r="D121" s="2" t="n">
        <v>46072</v>
      </c>
      <c r="E121" t="n">
        <v>8</v>
      </c>
      <c r="F121" t="n">
        <v>0</v>
      </c>
      <c r="G121" t="n">
        <v>8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08:00</t>
        </is>
      </c>
      <c r="D122" s="2" t="n">
        <v>46073</v>
      </c>
      <c r="E122" t="n">
        <v>8</v>
      </c>
      <c r="F122" t="n">
        <v>0</v>
      </c>
      <c r="G122" t="n">
        <v>8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08:00</t>
        </is>
      </c>
      <c r="D123" s="2" t="n">
        <v>46074</v>
      </c>
      <c r="E123" t="n">
        <v>7</v>
      </c>
      <c r="F123" t="n">
        <v>0</v>
      </c>
      <c r="G123" t="n">
        <v>7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08:00</t>
        </is>
      </c>
      <c r="D124" s="2" t="n">
        <v>46075</v>
      </c>
      <c r="E124" t="n">
        <v>13</v>
      </c>
      <c r="F124" t="n">
        <v>0</v>
      </c>
      <c r="G124" t="n">
        <v>13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11:00</t>
        </is>
      </c>
      <c r="D125" s="2" t="n">
        <v>46054</v>
      </c>
      <c r="E125" t="n">
        <v>3</v>
      </c>
      <c r="F125" t="n">
        <v>3</v>
      </c>
      <c r="G125" t="n">
        <v>0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11:00</t>
        </is>
      </c>
      <c r="D126" s="2" t="n">
        <v>46055</v>
      </c>
      <c r="E126" t="n">
        <v>2</v>
      </c>
      <c r="F126" t="n">
        <v>2</v>
      </c>
      <c r="G126" t="n">
        <v>0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11:00</t>
        </is>
      </c>
      <c r="D127" s="2" t="n">
        <v>46056</v>
      </c>
      <c r="E127" t="n">
        <v>5</v>
      </c>
      <c r="F127" t="n">
        <v>5</v>
      </c>
      <c r="G127" t="n">
        <v>0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11:00</t>
        </is>
      </c>
      <c r="D128" s="2" t="n">
        <v>46057</v>
      </c>
      <c r="E128" t="n">
        <v>3</v>
      </c>
      <c r="F128" t="n">
        <v>3</v>
      </c>
      <c r="G128" t="n">
        <v>0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11:00</t>
        </is>
      </c>
      <c r="D129" s="2" t="n">
        <v>46058</v>
      </c>
      <c r="E129" t="n">
        <v>4</v>
      </c>
      <c r="F129" t="n">
        <v>4</v>
      </c>
      <c r="G129" t="n">
        <v>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11:00</t>
        </is>
      </c>
      <c r="D130" s="2" t="n">
        <v>46059</v>
      </c>
      <c r="E130" t="n">
        <v>3</v>
      </c>
      <c r="F130" t="n">
        <v>3</v>
      </c>
      <c r="G130" t="n">
        <v>0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11:00</t>
        </is>
      </c>
      <c r="D131" s="2" t="n">
        <v>46060</v>
      </c>
      <c r="E131" t="n">
        <v>3</v>
      </c>
      <c r="F131" t="n">
        <v>3</v>
      </c>
      <c r="G131" t="n">
        <v>0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11:00</t>
        </is>
      </c>
      <c r="D132" s="2" t="n">
        <v>46061</v>
      </c>
      <c r="E132" t="n">
        <v>4</v>
      </c>
      <c r="F132" t="n">
        <v>4</v>
      </c>
      <c r="G132" t="n">
        <v>0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11:00</t>
        </is>
      </c>
      <c r="D133" s="2" t="n">
        <v>46062</v>
      </c>
      <c r="E133" t="n">
        <v>3</v>
      </c>
      <c r="F133" t="n">
        <v>1</v>
      </c>
      <c r="G133" t="n">
        <v>2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11:00</t>
        </is>
      </c>
      <c r="D134" s="2" t="n">
        <v>46063</v>
      </c>
      <c r="E134" t="n">
        <v>7</v>
      </c>
      <c r="F134" t="n">
        <v>3</v>
      </c>
      <c r="G134" t="n">
        <v>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11:00</t>
        </is>
      </c>
      <c r="D135" s="2" t="n">
        <v>46064</v>
      </c>
      <c r="E135" t="n">
        <v>4</v>
      </c>
      <c r="F135" t="n">
        <v>1</v>
      </c>
      <c r="G135" t="n">
        <v>3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11:00</t>
        </is>
      </c>
      <c r="D136" s="2" t="n">
        <v>46065</v>
      </c>
      <c r="E136" t="n">
        <v>4</v>
      </c>
      <c r="F136" t="n">
        <v>1</v>
      </c>
      <c r="G136" t="n">
        <v>3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11:00</t>
        </is>
      </c>
      <c r="D137" s="2" t="n">
        <v>46066</v>
      </c>
      <c r="E137" t="n">
        <v>3</v>
      </c>
      <c r="F137" t="n">
        <v>1</v>
      </c>
      <c r="G137" t="n">
        <v>2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11:00</t>
        </is>
      </c>
      <c r="D138" s="2" t="n">
        <v>46067</v>
      </c>
      <c r="E138" t="n">
        <v>3</v>
      </c>
      <c r="F138" t="n">
        <v>1</v>
      </c>
      <c r="G138" t="n">
        <v>2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11:00</t>
        </is>
      </c>
      <c r="D139" s="2" t="n">
        <v>46068</v>
      </c>
      <c r="E139" t="n">
        <v>4</v>
      </c>
      <c r="F139" t="n">
        <v>1</v>
      </c>
      <c r="G139" t="n">
        <v>3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11:00</t>
        </is>
      </c>
      <c r="D140" s="2" t="n">
        <v>46069</v>
      </c>
      <c r="E140" t="n">
        <v>3</v>
      </c>
      <c r="F140" t="n">
        <v>0</v>
      </c>
      <c r="G140" t="n">
        <v>3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11:00</t>
        </is>
      </c>
      <c r="D141" s="2" t="n">
        <v>46070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11:00</t>
        </is>
      </c>
      <c r="D142" s="2" t="n">
        <v>46071</v>
      </c>
      <c r="E142" t="n">
        <v>3</v>
      </c>
      <c r="F142" t="n">
        <v>0</v>
      </c>
      <c r="G142" t="n">
        <v>3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11:00</t>
        </is>
      </c>
      <c r="D143" s="2" t="n">
        <v>46072</v>
      </c>
      <c r="E143" t="n">
        <v>3</v>
      </c>
      <c r="F143" t="n">
        <v>0</v>
      </c>
      <c r="G143" t="n">
        <v>3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11:00</t>
        </is>
      </c>
      <c r="D144" s="2" t="n">
        <v>46073</v>
      </c>
      <c r="E144" t="n">
        <v>3</v>
      </c>
      <c r="F144" t="n">
        <v>0</v>
      </c>
      <c r="G144" t="n">
        <v>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11:00</t>
        </is>
      </c>
      <c r="D145" s="2" t="n">
        <v>46074</v>
      </c>
      <c r="E145" t="n">
        <v>3</v>
      </c>
      <c r="F145" t="n">
        <v>0</v>
      </c>
      <c r="G145" t="n">
        <v>3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11:00</t>
        </is>
      </c>
      <c r="D146" s="2" t="n">
        <v>46075</v>
      </c>
      <c r="E146" t="n">
        <v>3</v>
      </c>
      <c r="F146" t="n">
        <v>0</v>
      </c>
      <c r="G146" t="n">
        <v>3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11:00</t>
        </is>
      </c>
      <c r="D147" s="2" t="n">
        <v>46076</v>
      </c>
      <c r="E147" t="n">
        <v>3</v>
      </c>
      <c r="F147" t="n">
        <v>0</v>
      </c>
      <c r="G147" t="n">
        <v>3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11:00</t>
        </is>
      </c>
      <c r="D148" s="2" t="n">
        <v>46077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11:00</t>
        </is>
      </c>
      <c r="D149" s="2" t="n">
        <v>46078</v>
      </c>
      <c r="E149" t="n">
        <v>3</v>
      </c>
      <c r="F149" t="n">
        <v>0</v>
      </c>
      <c r="G149" t="n">
        <v>3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11:00</t>
        </is>
      </c>
      <c r="D150" s="2" t="n">
        <v>46079</v>
      </c>
      <c r="E150" t="n">
        <v>3</v>
      </c>
      <c r="F150" t="n">
        <v>0</v>
      </c>
      <c r="G150" t="n">
        <v>3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11:00</t>
        </is>
      </c>
      <c r="D151" s="2" t="n">
        <v>46080</v>
      </c>
      <c r="E151" t="n">
        <v>3</v>
      </c>
      <c r="F151" t="n">
        <v>0</v>
      </c>
      <c r="G151" t="n">
        <v>3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11:00</t>
        </is>
      </c>
      <c r="D152" s="2" t="n">
        <v>46081</v>
      </c>
      <c r="E152" t="n">
        <v>3</v>
      </c>
      <c r="F152" t="n">
        <v>0</v>
      </c>
      <c r="G152" t="n">
        <v>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15:20</t>
        </is>
      </c>
      <c r="D153" s="2" t="n">
        <v>46054</v>
      </c>
      <c r="E153" t="n">
        <v>31</v>
      </c>
      <c r="F153" t="n">
        <v>31</v>
      </c>
      <c r="G153" t="n">
        <v>0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15:20</t>
        </is>
      </c>
      <c r="D154" s="2" t="n">
        <v>46055</v>
      </c>
      <c r="E154" t="n">
        <v>25</v>
      </c>
      <c r="F154" t="n">
        <v>25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15:20</t>
        </is>
      </c>
      <c r="D155" s="2" t="n">
        <v>46056</v>
      </c>
      <c r="E155" t="n">
        <v>31</v>
      </c>
      <c r="F155" t="n">
        <v>31</v>
      </c>
      <c r="G155" t="n">
        <v>0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15:20</t>
        </is>
      </c>
      <c r="D156" s="2" t="n">
        <v>46057</v>
      </c>
      <c r="E156" t="n">
        <v>29</v>
      </c>
      <c r="F156" t="n">
        <v>29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15:20</t>
        </is>
      </c>
      <c r="D157" s="2" t="n">
        <v>46058</v>
      </c>
      <c r="E157" t="n">
        <v>31</v>
      </c>
      <c r="F157" t="n">
        <v>31</v>
      </c>
      <c r="G157" t="n">
        <v>0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15:20</t>
        </is>
      </c>
      <c r="D158" s="2" t="n">
        <v>46059</v>
      </c>
      <c r="E158" t="n">
        <v>25</v>
      </c>
      <c r="F158" t="n">
        <v>25</v>
      </c>
      <c r="G158" t="n">
        <v>0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15:20</t>
        </is>
      </c>
      <c r="D159" s="2" t="n">
        <v>46060</v>
      </c>
      <c r="E159" t="n">
        <v>23</v>
      </c>
      <c r="F159" t="n">
        <v>23</v>
      </c>
      <c r="G159" t="n">
        <v>0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15:20</t>
        </is>
      </c>
      <c r="D160" s="2" t="n">
        <v>46061</v>
      </c>
      <c r="E160" t="n">
        <v>31</v>
      </c>
      <c r="F160" t="n">
        <v>31</v>
      </c>
      <c r="G160" t="n">
        <v>0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15:20</t>
        </is>
      </c>
      <c r="D161" s="2" t="n">
        <v>46062</v>
      </c>
      <c r="E161" t="n">
        <v>25</v>
      </c>
      <c r="F161" t="n">
        <v>0</v>
      </c>
      <c r="G161" t="n">
        <v>25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15:20</t>
        </is>
      </c>
      <c r="D162" s="2" t="n">
        <v>46063</v>
      </c>
      <c r="E162" t="n">
        <v>31</v>
      </c>
      <c r="F162" t="n">
        <v>2</v>
      </c>
      <c r="G162" t="n">
        <v>29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15:20</t>
        </is>
      </c>
      <c r="D163" s="2" t="n">
        <v>46064</v>
      </c>
      <c r="E163" t="n">
        <v>28</v>
      </c>
      <c r="F163" t="n">
        <v>0</v>
      </c>
      <c r="G163" t="n">
        <v>28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15:20</t>
        </is>
      </c>
      <c r="D164" s="2" t="n">
        <v>46065</v>
      </c>
      <c r="E164" t="n">
        <v>26</v>
      </c>
      <c r="F164" t="n">
        <v>0</v>
      </c>
      <c r="G164" t="n">
        <v>26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15:20</t>
        </is>
      </c>
      <c r="D165" s="2" t="n">
        <v>46066</v>
      </c>
      <c r="E165" t="n">
        <v>24</v>
      </c>
      <c r="F165" t="n">
        <v>0</v>
      </c>
      <c r="G165" t="n">
        <v>24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15:20</t>
        </is>
      </c>
      <c r="D166" s="2" t="n">
        <v>46067</v>
      </c>
      <c r="E166" t="n">
        <v>26</v>
      </c>
      <c r="F166" t="n">
        <v>0</v>
      </c>
      <c r="G166" t="n">
        <v>26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15:20</t>
        </is>
      </c>
      <c r="D167" s="2" t="n">
        <v>46068</v>
      </c>
      <c r="E167" t="n">
        <v>41</v>
      </c>
      <c r="F167" t="n">
        <v>0</v>
      </c>
      <c r="G167" t="n">
        <v>41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15:20</t>
        </is>
      </c>
      <c r="D168" s="2" t="n">
        <v>46069</v>
      </c>
      <c r="E168" t="n">
        <v>32</v>
      </c>
      <c r="F168" t="n">
        <v>0</v>
      </c>
      <c r="G168" t="n">
        <v>32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15:20</t>
        </is>
      </c>
      <c r="D169" s="2" t="n">
        <v>46070</v>
      </c>
      <c r="E169" t="n">
        <v>33</v>
      </c>
      <c r="F169" t="n">
        <v>0</v>
      </c>
      <c r="G169" t="n">
        <v>33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15:20</t>
        </is>
      </c>
      <c r="D170" s="2" t="n">
        <v>46071</v>
      </c>
      <c r="E170" t="n">
        <v>29</v>
      </c>
      <c r="F170" t="n">
        <v>0</v>
      </c>
      <c r="G170" t="n">
        <v>29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15:20</t>
        </is>
      </c>
      <c r="D171" s="2" t="n">
        <v>46072</v>
      </c>
      <c r="E171" t="n">
        <v>28</v>
      </c>
      <c r="F171" t="n">
        <v>0</v>
      </c>
      <c r="G171" t="n">
        <v>28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15:20</t>
        </is>
      </c>
      <c r="D172" s="2" t="n">
        <v>46073</v>
      </c>
      <c r="E172" t="n">
        <v>29</v>
      </c>
      <c r="F172" t="n">
        <v>0</v>
      </c>
      <c r="G172" t="n">
        <v>29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15:20</t>
        </is>
      </c>
      <c r="D173" s="2" t="n">
        <v>46074</v>
      </c>
      <c r="E173" t="n">
        <v>25</v>
      </c>
      <c r="F173" t="n">
        <v>0</v>
      </c>
      <c r="G173" t="n">
        <v>25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15:20</t>
        </is>
      </c>
      <c r="D174" s="2" t="n">
        <v>46075</v>
      </c>
      <c r="E174" t="n">
        <v>35</v>
      </c>
      <c r="F174" t="n">
        <v>0</v>
      </c>
      <c r="G174" t="n">
        <v>35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15:20</t>
        </is>
      </c>
      <c r="D175" s="2" t="n">
        <v>46076</v>
      </c>
      <c r="E175" t="n">
        <v>27</v>
      </c>
      <c r="F175" t="n">
        <v>0</v>
      </c>
      <c r="G175" t="n">
        <v>27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15:20</t>
        </is>
      </c>
      <c r="D176" s="2" t="n">
        <v>46077</v>
      </c>
      <c r="E176" t="n">
        <v>30</v>
      </c>
      <c r="F176" t="n">
        <v>0</v>
      </c>
      <c r="G176" t="n">
        <v>30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15:20</t>
        </is>
      </c>
      <c r="D177" s="2" t="n">
        <v>46078</v>
      </c>
      <c r="E177" t="n">
        <v>29</v>
      </c>
      <c r="F177" t="n">
        <v>0</v>
      </c>
      <c r="G177" t="n">
        <v>29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15:20</t>
        </is>
      </c>
      <c r="D178" s="2" t="n">
        <v>46079</v>
      </c>
      <c r="E178" t="n">
        <v>27</v>
      </c>
      <c r="F178" t="n">
        <v>0</v>
      </c>
      <c r="G178" t="n">
        <v>27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15:20</t>
        </is>
      </c>
      <c r="D179" s="2" t="n">
        <v>46080</v>
      </c>
      <c r="E179" t="n">
        <v>26</v>
      </c>
      <c r="F179" t="n">
        <v>0</v>
      </c>
      <c r="G179" t="n">
        <v>26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15:20</t>
        </is>
      </c>
      <c r="D180" s="2" t="n">
        <v>46081</v>
      </c>
      <c r="E180" t="n">
        <v>22</v>
      </c>
      <c r="F180" t="n">
        <v>0</v>
      </c>
      <c r="G180" t="n">
        <v>22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23:20</t>
        </is>
      </c>
      <c r="D181" s="2" t="n">
        <v>46054</v>
      </c>
      <c r="E181" t="n">
        <v>4</v>
      </c>
      <c r="F181" t="n">
        <v>4</v>
      </c>
      <c r="G181" t="n">
        <v>0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23:20</t>
        </is>
      </c>
      <c r="D182" s="2" t="n">
        <v>46055</v>
      </c>
      <c r="E182" t="n">
        <v>4</v>
      </c>
      <c r="F182" t="n">
        <v>4</v>
      </c>
      <c r="G182" t="n">
        <v>0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23:20</t>
        </is>
      </c>
      <c r="D183" s="2" t="n">
        <v>46056</v>
      </c>
      <c r="E183" t="n">
        <v>6</v>
      </c>
      <c r="F183" t="n">
        <v>6</v>
      </c>
      <c r="G183" t="n">
        <v>0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23:20</t>
        </is>
      </c>
      <c r="D184" s="2" t="n">
        <v>46057</v>
      </c>
      <c r="E184" t="n">
        <v>6</v>
      </c>
      <c r="F184" t="n">
        <v>6</v>
      </c>
      <c r="G184" t="n">
        <v>0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23:20</t>
        </is>
      </c>
      <c r="D185" s="2" t="n">
        <v>46058</v>
      </c>
      <c r="E185" t="n">
        <v>6</v>
      </c>
      <c r="F185" t="n">
        <v>6</v>
      </c>
      <c r="G185" t="n">
        <v>0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23:20</t>
        </is>
      </c>
      <c r="D186" s="2" t="n">
        <v>46059</v>
      </c>
      <c r="E186" t="n">
        <v>3</v>
      </c>
      <c r="F186" t="n">
        <v>3</v>
      </c>
      <c r="G186" t="n">
        <v>0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23:20</t>
        </is>
      </c>
      <c r="D187" s="2" t="n">
        <v>46060</v>
      </c>
      <c r="E187" t="n">
        <v>5</v>
      </c>
      <c r="F187" t="n">
        <v>5</v>
      </c>
      <c r="G187" t="n">
        <v>0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23:20</t>
        </is>
      </c>
      <c r="D188" s="2" t="n">
        <v>46061</v>
      </c>
      <c r="E188" t="n">
        <v>7</v>
      </c>
      <c r="F188" t="n">
        <v>7</v>
      </c>
      <c r="G188" t="n">
        <v>0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23:20</t>
        </is>
      </c>
      <c r="D189" s="2" t="n">
        <v>46062</v>
      </c>
      <c r="E189" t="n">
        <v>4</v>
      </c>
      <c r="F189" t="n">
        <v>1</v>
      </c>
      <c r="G189" t="n">
        <v>3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23:20</t>
        </is>
      </c>
      <c r="D190" s="2" t="n">
        <v>46063</v>
      </c>
      <c r="E190" t="n">
        <v>5</v>
      </c>
      <c r="F190" t="n">
        <v>0</v>
      </c>
      <c r="G190" t="n">
        <v>5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23:20</t>
        </is>
      </c>
      <c r="D191" s="2" t="n">
        <v>46064</v>
      </c>
      <c r="E191" t="n">
        <v>4</v>
      </c>
      <c r="F191" t="n">
        <v>0</v>
      </c>
      <c r="G191" t="n">
        <v>4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23:20</t>
        </is>
      </c>
      <c r="D192" s="2" t="n">
        <v>46065</v>
      </c>
      <c r="E192" t="n">
        <v>5</v>
      </c>
      <c r="F192" t="n">
        <v>0</v>
      </c>
      <c r="G192" t="n">
        <v>5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23:20</t>
        </is>
      </c>
      <c r="D193" s="2" t="n">
        <v>46066</v>
      </c>
      <c r="E193" t="n">
        <v>5</v>
      </c>
      <c r="F193" t="n">
        <v>0</v>
      </c>
      <c r="G193" t="n">
        <v>5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23:20</t>
        </is>
      </c>
      <c r="D194" s="2" t="n">
        <v>46067</v>
      </c>
      <c r="E194" t="n">
        <v>4</v>
      </c>
      <c r="F194" t="n">
        <v>0</v>
      </c>
      <c r="G194" t="n">
        <v>4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23:20</t>
        </is>
      </c>
      <c r="D195" s="2" t="n">
        <v>46068</v>
      </c>
      <c r="E195" t="n">
        <v>5</v>
      </c>
      <c r="F195" t="n">
        <v>0</v>
      </c>
      <c r="G195" t="n">
        <v>5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23:20</t>
        </is>
      </c>
      <c r="D196" s="2" t="n">
        <v>46069</v>
      </c>
      <c r="E196" t="n">
        <v>4</v>
      </c>
      <c r="F196" t="n">
        <v>0</v>
      </c>
      <c r="G196" t="n">
        <v>4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23:20</t>
        </is>
      </c>
      <c r="D197" s="2" t="n">
        <v>46070</v>
      </c>
      <c r="E197" t="n">
        <v>6</v>
      </c>
      <c r="F197" t="n">
        <v>0</v>
      </c>
      <c r="G197" t="n">
        <v>6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23:20</t>
        </is>
      </c>
      <c r="D198" s="2" t="n">
        <v>46071</v>
      </c>
      <c r="E198" t="n">
        <v>4</v>
      </c>
      <c r="F198" t="n">
        <v>0</v>
      </c>
      <c r="G198" t="n">
        <v>4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23:20</t>
        </is>
      </c>
      <c r="D199" s="2" t="n">
        <v>46072</v>
      </c>
      <c r="E199" t="n">
        <v>6</v>
      </c>
      <c r="F199" t="n">
        <v>0</v>
      </c>
      <c r="G199" t="n">
        <v>6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23:20</t>
        </is>
      </c>
      <c r="D200" s="2" t="n">
        <v>46073</v>
      </c>
      <c r="E200" t="n">
        <v>4</v>
      </c>
      <c r="F200" t="n">
        <v>0</v>
      </c>
      <c r="G200" t="n">
        <v>4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23:20</t>
        </is>
      </c>
      <c r="D201" s="2" t="n">
        <v>46074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23:20</t>
        </is>
      </c>
      <c r="D202" s="2" t="n">
        <v>46075</v>
      </c>
      <c r="E202" t="n">
        <v>8</v>
      </c>
      <c r="F202" t="n">
        <v>0</v>
      </c>
      <c r="G202" t="n">
        <v>8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23:20</t>
        </is>
      </c>
      <c r="D203" s="2" t="n">
        <v>46076</v>
      </c>
      <c r="E203" t="n">
        <v>4</v>
      </c>
      <c r="F203" t="n">
        <v>0</v>
      </c>
      <c r="G203" t="n">
        <v>4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23:20</t>
        </is>
      </c>
      <c r="D204" s="2" t="n">
        <v>46077</v>
      </c>
      <c r="E204" t="n">
        <v>6</v>
      </c>
      <c r="F204" t="n">
        <v>0</v>
      </c>
      <c r="G204" t="n">
        <v>6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23:20</t>
        </is>
      </c>
      <c r="D205" s="2" t="n">
        <v>46078</v>
      </c>
      <c r="E205" t="n">
        <v>6</v>
      </c>
      <c r="F205" t="n">
        <v>0</v>
      </c>
      <c r="G205" t="n">
        <v>6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23:20</t>
        </is>
      </c>
      <c r="D206" s="2" t="n">
        <v>46079</v>
      </c>
      <c r="E206" t="n">
        <v>5</v>
      </c>
      <c r="F206" t="n">
        <v>0</v>
      </c>
      <c r="G206" t="n">
        <v>5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23:20</t>
        </is>
      </c>
      <c r="D207" s="2" t="n">
        <v>46080</v>
      </c>
      <c r="E207" t="n">
        <v>4</v>
      </c>
      <c r="F207" t="n">
        <v>0</v>
      </c>
      <c r="G207" t="n">
        <v>4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23:20</t>
        </is>
      </c>
      <c r="D208" s="2" t="n">
        <v>46081</v>
      </c>
      <c r="E208" t="n">
        <v>5</v>
      </c>
      <c r="F208" t="n">
        <v>0</v>
      </c>
      <c r="G208" t="n">
        <v>5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08:00</t>
        </is>
      </c>
      <c r="D209" s="2" t="n">
        <v>46054</v>
      </c>
      <c r="E209" t="n">
        <v>8</v>
      </c>
      <c r="F209" t="n">
        <v>8</v>
      </c>
      <c r="G209" t="n">
        <v>0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08:00</t>
        </is>
      </c>
      <c r="D210" s="2" t="n">
        <v>46055</v>
      </c>
      <c r="E210" t="n">
        <v>8</v>
      </c>
      <c r="F210" t="n">
        <v>8</v>
      </c>
      <c r="G210" t="n">
        <v>0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08:00</t>
        </is>
      </c>
      <c r="D211" s="2" t="n">
        <v>46056</v>
      </c>
      <c r="E211" t="n">
        <v>7</v>
      </c>
      <c r="F211" t="n">
        <v>7</v>
      </c>
      <c r="G211" t="n">
        <v>0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08:00</t>
        </is>
      </c>
      <c r="D212" s="2" t="n">
        <v>46057</v>
      </c>
      <c r="E212" t="n">
        <v>7</v>
      </c>
      <c r="F212" t="n">
        <v>7</v>
      </c>
      <c r="G212" t="n">
        <v>0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08:00</t>
        </is>
      </c>
      <c r="D213" s="2" t="n">
        <v>46058</v>
      </c>
      <c r="E213" t="n">
        <v>7</v>
      </c>
      <c r="F213" t="n">
        <v>7</v>
      </c>
      <c r="G213" t="n">
        <v>0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08:00</t>
        </is>
      </c>
      <c r="D214" s="2" t="n">
        <v>46059</v>
      </c>
      <c r="E214" t="n">
        <v>7</v>
      </c>
      <c r="F214" t="n">
        <v>7</v>
      </c>
      <c r="G214" t="n">
        <v>0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08:00</t>
        </is>
      </c>
      <c r="D215" s="2" t="n">
        <v>46060</v>
      </c>
      <c r="E215" t="n">
        <v>7</v>
      </c>
      <c r="F215" t="n">
        <v>7</v>
      </c>
      <c r="G215" t="n">
        <v>0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08:00</t>
        </is>
      </c>
      <c r="D216" s="2" t="n">
        <v>46061</v>
      </c>
      <c r="E216" t="n">
        <v>7</v>
      </c>
      <c r="F216" t="n">
        <v>7</v>
      </c>
      <c r="G216" t="n">
        <v>0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08:00</t>
        </is>
      </c>
      <c r="D217" s="2" t="n">
        <v>46062</v>
      </c>
      <c r="E217" t="n">
        <v>7</v>
      </c>
      <c r="F217" t="n">
        <v>0</v>
      </c>
      <c r="G217" t="n">
        <v>7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08:00</t>
        </is>
      </c>
      <c r="D218" s="2" t="n">
        <v>46063</v>
      </c>
      <c r="E218" t="n">
        <v>7</v>
      </c>
      <c r="F218" t="n">
        <v>0</v>
      </c>
      <c r="G218" t="n">
        <v>7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08:00</t>
        </is>
      </c>
      <c r="D219" s="2" t="n">
        <v>46064</v>
      </c>
      <c r="E219" t="n">
        <v>7</v>
      </c>
      <c r="F219" t="n">
        <v>0</v>
      </c>
      <c r="G219" t="n">
        <v>7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08:00</t>
        </is>
      </c>
      <c r="D220" s="2" t="n">
        <v>46065</v>
      </c>
      <c r="E220" t="n">
        <v>7</v>
      </c>
      <c r="F220" t="n">
        <v>0</v>
      </c>
      <c r="G220" t="n">
        <v>7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08:00</t>
        </is>
      </c>
      <c r="D221" s="2" t="n">
        <v>46066</v>
      </c>
      <c r="E221" t="n">
        <v>7</v>
      </c>
      <c r="F221" t="n">
        <v>0</v>
      </c>
      <c r="G221" t="n">
        <v>7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08:00</t>
        </is>
      </c>
      <c r="D222" s="2" t="n">
        <v>46067</v>
      </c>
      <c r="E222" t="n">
        <v>7</v>
      </c>
      <c r="F222" t="n">
        <v>0</v>
      </c>
      <c r="G222" t="n">
        <v>7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08:00</t>
        </is>
      </c>
      <c r="D223" s="2" t="n">
        <v>46068</v>
      </c>
      <c r="E223" t="n">
        <v>7</v>
      </c>
      <c r="F223" t="n">
        <v>0</v>
      </c>
      <c r="G223" t="n">
        <v>7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08:00</t>
        </is>
      </c>
      <c r="D224" s="2" t="n">
        <v>46069</v>
      </c>
      <c r="E224" t="n">
        <v>10</v>
      </c>
      <c r="F224" t="n">
        <v>0</v>
      </c>
      <c r="G224" t="n">
        <v>10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08:00</t>
        </is>
      </c>
      <c r="D225" s="2" t="n">
        <v>46070</v>
      </c>
      <c r="E225" t="n">
        <v>10</v>
      </c>
      <c r="F225" t="n">
        <v>0</v>
      </c>
      <c r="G225" t="n">
        <v>10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08:00</t>
        </is>
      </c>
      <c r="D226" s="2" t="n">
        <v>46071</v>
      </c>
      <c r="E226" t="n">
        <v>10</v>
      </c>
      <c r="F226" t="n">
        <v>0</v>
      </c>
      <c r="G226" t="n">
        <v>10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08:00</t>
        </is>
      </c>
      <c r="D227" s="2" t="n">
        <v>46072</v>
      </c>
      <c r="E227" t="n">
        <v>10</v>
      </c>
      <c r="F227" t="n">
        <v>0</v>
      </c>
      <c r="G227" t="n">
        <v>10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08:00</t>
        </is>
      </c>
      <c r="D228" s="2" t="n">
        <v>46073</v>
      </c>
      <c r="E228" t="n">
        <v>10</v>
      </c>
      <c r="F228" t="n">
        <v>0</v>
      </c>
      <c r="G228" t="n">
        <v>10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08:00</t>
        </is>
      </c>
      <c r="D229" s="2" t="n">
        <v>46074</v>
      </c>
      <c r="E229" t="n">
        <v>10</v>
      </c>
      <c r="F229" t="n">
        <v>0</v>
      </c>
      <c r="G229" t="n">
        <v>10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08:00</t>
        </is>
      </c>
      <c r="D230" s="2" t="n">
        <v>46075</v>
      </c>
      <c r="E230" t="n">
        <v>10</v>
      </c>
      <c r="F230" t="n">
        <v>0</v>
      </c>
      <c r="G230" t="n">
        <v>10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08:00</t>
        </is>
      </c>
      <c r="D231" s="2" t="n">
        <v>46076</v>
      </c>
      <c r="E231" t="n">
        <v>10</v>
      </c>
      <c r="F231" t="n">
        <v>0</v>
      </c>
      <c r="G231" t="n">
        <v>10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08:00</t>
        </is>
      </c>
      <c r="D232" s="2" t="n">
        <v>46077</v>
      </c>
      <c r="E232" t="n">
        <v>10</v>
      </c>
      <c r="F232" t="n">
        <v>0</v>
      </c>
      <c r="G232" t="n">
        <v>10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08:00</t>
        </is>
      </c>
      <c r="D233" s="2" t="n">
        <v>46078</v>
      </c>
      <c r="E233" t="n">
        <v>10</v>
      </c>
      <c r="F233" t="n">
        <v>0</v>
      </c>
      <c r="G233" t="n">
        <v>10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08:00</t>
        </is>
      </c>
      <c r="D234" s="2" t="n">
        <v>46079</v>
      </c>
      <c r="E234" t="n">
        <v>10</v>
      </c>
      <c r="F234" t="n">
        <v>0</v>
      </c>
      <c r="G234" t="n">
        <v>10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08:00</t>
        </is>
      </c>
      <c r="D235" s="2" t="n">
        <v>46080</v>
      </c>
      <c r="E235" t="n">
        <v>10</v>
      </c>
      <c r="F235" t="n">
        <v>0</v>
      </c>
      <c r="G235" t="n">
        <v>10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08:00</t>
        </is>
      </c>
      <c r="D236" s="2" t="n">
        <v>46081</v>
      </c>
      <c r="E236" t="n">
        <v>13</v>
      </c>
      <c r="F236" t="n">
        <v>0</v>
      </c>
      <c r="G236" t="n">
        <v>13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11:00</t>
        </is>
      </c>
      <c r="D237" s="2" t="n">
        <v>46054</v>
      </c>
      <c r="E237" t="n">
        <v>1</v>
      </c>
      <c r="F237" t="n">
        <v>1</v>
      </c>
      <c r="G237" t="n">
        <v>0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11:00</t>
        </is>
      </c>
      <c r="D238" s="2" t="n">
        <v>46055</v>
      </c>
      <c r="E238" t="n">
        <v>1</v>
      </c>
      <c r="F238" t="n">
        <v>1</v>
      </c>
      <c r="G238" t="n">
        <v>0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11:00</t>
        </is>
      </c>
      <c r="D239" s="2" t="n">
        <v>46056</v>
      </c>
      <c r="E239" t="n">
        <v>1</v>
      </c>
      <c r="F239" t="n">
        <v>1</v>
      </c>
      <c r="G239" t="n">
        <v>0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11:00</t>
        </is>
      </c>
      <c r="D240" s="2" t="n">
        <v>46057</v>
      </c>
      <c r="E240" t="n">
        <v>1</v>
      </c>
      <c r="F240" t="n">
        <v>1</v>
      </c>
      <c r="G240" t="n">
        <v>0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11:00</t>
        </is>
      </c>
      <c r="D241" s="2" t="n">
        <v>46058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11:00</t>
        </is>
      </c>
      <c r="D242" s="2" t="n">
        <v>46059</v>
      </c>
      <c r="E242" t="n">
        <v>1</v>
      </c>
      <c r="F242" t="n">
        <v>1</v>
      </c>
      <c r="G242" t="n">
        <v>0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11:00</t>
        </is>
      </c>
      <c r="D243" s="2" t="n">
        <v>46060</v>
      </c>
      <c r="E243" t="n">
        <v>1</v>
      </c>
      <c r="F243" t="n">
        <v>1</v>
      </c>
      <c r="G243" t="n">
        <v>0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11:00</t>
        </is>
      </c>
      <c r="D244" s="2" t="n">
        <v>46061</v>
      </c>
      <c r="E244" t="n">
        <v>1</v>
      </c>
      <c r="F244" t="n">
        <v>1</v>
      </c>
      <c r="G244" t="n">
        <v>0</v>
      </c>
    </row>
    <row r="245">
      <c r="A245" t="inlineStr">
        <is>
          <t>GERAL</t>
        </is>
      </c>
      <c r="B245" t="inlineStr">
        <is>
          <t>ARRUMADOR</t>
        </is>
      </c>
      <c r="C245" t="inlineStr">
        <is>
          <t>11:00</t>
        </is>
      </c>
      <c r="D245" s="2" t="n">
        <v>46062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ARRUMADOR</t>
        </is>
      </c>
      <c r="C246" t="inlineStr">
        <is>
          <t>11:00</t>
        </is>
      </c>
      <c r="D246" s="2" t="n">
        <v>46063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ARRUMADOR</t>
        </is>
      </c>
      <c r="C247" t="inlineStr">
        <is>
          <t>11:00</t>
        </is>
      </c>
      <c r="D247" s="2" t="n">
        <v>46064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ARRUMADOR</t>
        </is>
      </c>
      <c r="C248" t="inlineStr">
        <is>
          <t>11:00</t>
        </is>
      </c>
      <c r="D248" s="2" t="n">
        <v>46065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ARRUMADOR</t>
        </is>
      </c>
      <c r="C249" t="inlineStr">
        <is>
          <t>11:00</t>
        </is>
      </c>
      <c r="D249" s="2" t="n">
        <v>46067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ARRUMADOR</t>
        </is>
      </c>
      <c r="C250" t="inlineStr">
        <is>
          <t>11:00</t>
        </is>
      </c>
      <c r="D250" s="2" t="n">
        <v>46068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ARRUMADOR</t>
        </is>
      </c>
      <c r="C251" t="inlineStr">
        <is>
          <t>11:00</t>
        </is>
      </c>
      <c r="D251" s="2" t="n">
        <v>46069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ARRUMADOR</t>
        </is>
      </c>
      <c r="C252" t="inlineStr">
        <is>
          <t>11:00</t>
        </is>
      </c>
      <c r="D252" s="2" t="n">
        <v>46070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ARRUMADOR</t>
        </is>
      </c>
      <c r="C253" t="inlineStr">
        <is>
          <t>11:00</t>
        </is>
      </c>
      <c r="D253" s="2" t="n">
        <v>46071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ARRUMADOR</t>
        </is>
      </c>
      <c r="C254" t="inlineStr">
        <is>
          <t>11:00</t>
        </is>
      </c>
      <c r="D254" s="2" t="n">
        <v>46072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ARRUMADOR</t>
        </is>
      </c>
      <c r="C255" t="inlineStr">
        <is>
          <t>11:00</t>
        </is>
      </c>
      <c r="D255" s="2" t="n">
        <v>46073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ARRUMADOR</t>
        </is>
      </c>
      <c r="C256" t="inlineStr">
        <is>
          <t>11:00</t>
        </is>
      </c>
      <c r="D256" s="2" t="n">
        <v>46074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ARRUMADOR</t>
        </is>
      </c>
      <c r="C257" t="inlineStr">
        <is>
          <t>11:00</t>
        </is>
      </c>
      <c r="D257" s="2" t="n">
        <v>46075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ARRUMADOR</t>
        </is>
      </c>
      <c r="C258" t="inlineStr">
        <is>
          <t>11:00</t>
        </is>
      </c>
      <c r="D258" s="2" t="n">
        <v>46076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ARRUMADOR</t>
        </is>
      </c>
      <c r="C259" t="inlineStr">
        <is>
          <t>11:00</t>
        </is>
      </c>
      <c r="D259" s="2" t="n">
        <v>46077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ARRUMADOR</t>
        </is>
      </c>
      <c r="C260" t="inlineStr">
        <is>
          <t>11:00</t>
        </is>
      </c>
      <c r="D260" s="2" t="n">
        <v>46078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ARRUMADOR</t>
        </is>
      </c>
      <c r="C261" t="inlineStr">
        <is>
          <t>11:00</t>
        </is>
      </c>
      <c r="D261" s="2" t="n">
        <v>46079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ARRUMADOR</t>
        </is>
      </c>
      <c r="C262" t="inlineStr">
        <is>
          <t>11:00</t>
        </is>
      </c>
      <c r="D262" s="2" t="n">
        <v>46081</v>
      </c>
      <c r="E262" t="n">
        <v>2</v>
      </c>
      <c r="F262" t="n">
        <v>0</v>
      </c>
      <c r="G262" t="n">
        <v>2</v>
      </c>
    </row>
    <row r="263">
      <c r="A263" t="inlineStr">
        <is>
          <t>GERAL</t>
        </is>
      </c>
      <c r="B263" t="inlineStr">
        <is>
          <t>ARRUMADOR</t>
        </is>
      </c>
      <c r="C263" t="inlineStr">
        <is>
          <t>15:20</t>
        </is>
      </c>
      <c r="D263" s="2" t="n">
        <v>46055</v>
      </c>
      <c r="E263" t="n">
        <v>2</v>
      </c>
      <c r="F263" t="n">
        <v>2</v>
      </c>
      <c r="G263" t="n">
        <v>0</v>
      </c>
    </row>
    <row r="264">
      <c r="A264" t="inlineStr">
        <is>
          <t>GERAL</t>
        </is>
      </c>
      <c r="B264" t="inlineStr">
        <is>
          <t>ARRUMADOR</t>
        </is>
      </c>
      <c r="C264" t="inlineStr">
        <is>
          <t>15:20</t>
        </is>
      </c>
      <c r="D264" s="2" t="n">
        <v>46056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ARRUMADOR</t>
        </is>
      </c>
      <c r="C265" t="inlineStr">
        <is>
          <t>15:20</t>
        </is>
      </c>
      <c r="D265" s="2" t="n">
        <v>46057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ARRUMADOR</t>
        </is>
      </c>
      <c r="C266" t="inlineStr">
        <is>
          <t>15:20</t>
        </is>
      </c>
      <c r="D266" s="2" t="n">
        <v>46059</v>
      </c>
      <c r="E266" t="n">
        <v>2</v>
      </c>
      <c r="F266" t="n">
        <v>2</v>
      </c>
      <c r="G266" t="n">
        <v>0</v>
      </c>
    </row>
    <row r="267">
      <c r="A267" t="inlineStr">
        <is>
          <t>GERAL</t>
        </is>
      </c>
      <c r="B267" t="inlineStr">
        <is>
          <t>ARRUMADOR</t>
        </is>
      </c>
      <c r="C267" t="inlineStr">
        <is>
          <t>15:20</t>
        </is>
      </c>
      <c r="D267" s="2" t="n">
        <v>46060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ARRUMADOR</t>
        </is>
      </c>
      <c r="C268" t="inlineStr">
        <is>
          <t>15:20</t>
        </is>
      </c>
      <c r="D268" s="2" t="n">
        <v>46061</v>
      </c>
      <c r="E268" t="n">
        <v>3</v>
      </c>
      <c r="F268" t="n">
        <v>3</v>
      </c>
      <c r="G268" t="n">
        <v>0</v>
      </c>
    </row>
    <row r="269">
      <c r="A269" t="inlineStr">
        <is>
          <t>GERAL</t>
        </is>
      </c>
      <c r="B269" t="inlineStr">
        <is>
          <t>ARRUMADOR</t>
        </is>
      </c>
      <c r="C269" t="inlineStr">
        <is>
          <t>15:20</t>
        </is>
      </c>
      <c r="D269" s="2" t="n">
        <v>46062</v>
      </c>
      <c r="E269" t="n">
        <v>3</v>
      </c>
      <c r="F269" t="n">
        <v>1</v>
      </c>
      <c r="G269" t="n">
        <v>2</v>
      </c>
    </row>
    <row r="270">
      <c r="A270" t="inlineStr">
        <is>
          <t>GERAL</t>
        </is>
      </c>
      <c r="B270" t="inlineStr">
        <is>
          <t>ARRUMADOR</t>
        </is>
      </c>
      <c r="C270" t="inlineStr">
        <is>
          <t>15:20</t>
        </is>
      </c>
      <c r="D270" s="2" t="n">
        <v>46063</v>
      </c>
      <c r="E270" t="n">
        <v>2</v>
      </c>
      <c r="F270" t="n">
        <v>1</v>
      </c>
      <c r="G270" t="n">
        <v>1</v>
      </c>
    </row>
    <row r="271">
      <c r="A271" t="inlineStr">
        <is>
          <t>GERAL</t>
        </is>
      </c>
      <c r="B271" t="inlineStr">
        <is>
          <t>ARRUMADOR</t>
        </is>
      </c>
      <c r="C271" t="inlineStr">
        <is>
          <t>15:20</t>
        </is>
      </c>
      <c r="D271" s="2" t="n">
        <v>46064</v>
      </c>
      <c r="E271" t="n">
        <v>2</v>
      </c>
      <c r="F271" t="n">
        <v>1</v>
      </c>
      <c r="G271" t="n">
        <v>1</v>
      </c>
    </row>
    <row r="272">
      <c r="A272" t="inlineStr">
        <is>
          <t>GERAL</t>
        </is>
      </c>
      <c r="B272" t="inlineStr">
        <is>
          <t>ARRUMADOR</t>
        </is>
      </c>
      <c r="C272" t="inlineStr">
        <is>
          <t>15:20</t>
        </is>
      </c>
      <c r="D272" s="2" t="n">
        <v>46065</v>
      </c>
      <c r="E272" t="n">
        <v>1</v>
      </c>
      <c r="F272" t="n">
        <v>1</v>
      </c>
      <c r="G272" t="n">
        <v>0</v>
      </c>
    </row>
    <row r="273">
      <c r="A273" t="inlineStr">
        <is>
          <t>GERAL</t>
        </is>
      </c>
      <c r="B273" t="inlineStr">
        <is>
          <t>ARRUMADOR</t>
        </is>
      </c>
      <c r="C273" t="inlineStr">
        <is>
          <t>15:20</t>
        </is>
      </c>
      <c r="D273" s="2" t="n">
        <v>46066</v>
      </c>
      <c r="E273" t="n">
        <v>2</v>
      </c>
      <c r="F273" t="n">
        <v>1</v>
      </c>
      <c r="G273" t="n">
        <v>1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15:20</t>
        </is>
      </c>
      <c r="D274" s="2" t="n">
        <v>46067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15:20</t>
        </is>
      </c>
      <c r="D275" s="2" t="n">
        <v>46068</v>
      </c>
      <c r="E275" t="n">
        <v>3</v>
      </c>
      <c r="F275" t="n">
        <v>1</v>
      </c>
      <c r="G275" t="n">
        <v>2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15:20</t>
        </is>
      </c>
      <c r="D276" s="2" t="n">
        <v>46069</v>
      </c>
      <c r="E276" t="n">
        <v>3</v>
      </c>
      <c r="F276" t="n">
        <v>0</v>
      </c>
      <c r="G276" t="n">
        <v>3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15:20</t>
        </is>
      </c>
      <c r="D277" s="2" t="n">
        <v>46070</v>
      </c>
      <c r="E277" t="n">
        <v>2</v>
      </c>
      <c r="F277" t="n">
        <v>0</v>
      </c>
      <c r="G277" t="n">
        <v>2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15:20</t>
        </is>
      </c>
      <c r="D278" s="2" t="n">
        <v>46071</v>
      </c>
      <c r="E278" t="n">
        <v>2</v>
      </c>
      <c r="F278" t="n">
        <v>0</v>
      </c>
      <c r="G278" t="n">
        <v>2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15:20</t>
        </is>
      </c>
      <c r="D279" s="2" t="n">
        <v>46072</v>
      </c>
      <c r="E279" t="n">
        <v>2</v>
      </c>
      <c r="F279" t="n">
        <v>0</v>
      </c>
      <c r="G279" t="n">
        <v>2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15:20</t>
        </is>
      </c>
      <c r="D280" s="2" t="n">
        <v>46073</v>
      </c>
      <c r="E280" t="n">
        <v>2</v>
      </c>
      <c r="F280" t="n">
        <v>0</v>
      </c>
      <c r="G280" t="n">
        <v>2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15:20</t>
        </is>
      </c>
      <c r="D281" s="2" t="n">
        <v>46074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15:20</t>
        </is>
      </c>
      <c r="D282" s="2" t="n">
        <v>46075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15:20</t>
        </is>
      </c>
      <c r="D283" s="2" t="n">
        <v>46076</v>
      </c>
      <c r="E283" t="n">
        <v>2</v>
      </c>
      <c r="F283" t="n">
        <v>0</v>
      </c>
      <c r="G283" t="n">
        <v>2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15:20</t>
        </is>
      </c>
      <c r="D284" s="2" t="n">
        <v>46077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15:20</t>
        </is>
      </c>
      <c r="D285" s="2" t="n">
        <v>46078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15:20</t>
        </is>
      </c>
      <c r="D286" s="2" t="n">
        <v>46079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15:20</t>
        </is>
      </c>
      <c r="D287" s="2" t="n">
        <v>46080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15:20</t>
        </is>
      </c>
      <c r="D288" s="2" t="n">
        <v>46081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ATENDENTE DE MESA</t>
        </is>
      </c>
      <c r="C289" t="inlineStr">
        <is>
          <t>08:00</t>
        </is>
      </c>
      <c r="D289" s="2" t="n">
        <v>46054</v>
      </c>
      <c r="E289" t="n">
        <v>2</v>
      </c>
      <c r="F289" t="n">
        <v>2</v>
      </c>
      <c r="G289" t="n">
        <v>0</v>
      </c>
    </row>
    <row r="290">
      <c r="A290" t="inlineStr">
        <is>
          <t>GERAL</t>
        </is>
      </c>
      <c r="B290" t="inlineStr">
        <is>
          <t>ATENDENTE DE MESA</t>
        </is>
      </c>
      <c r="C290" t="inlineStr">
        <is>
          <t>08:00</t>
        </is>
      </c>
      <c r="D290" s="2" t="n">
        <v>46055</v>
      </c>
      <c r="E290" t="n">
        <v>2</v>
      </c>
      <c r="F290" t="n">
        <v>2</v>
      </c>
      <c r="G290" t="n">
        <v>0</v>
      </c>
    </row>
    <row r="291">
      <c r="A291" t="inlineStr">
        <is>
          <t>GERAL</t>
        </is>
      </c>
      <c r="B291" t="inlineStr">
        <is>
          <t>ATENDENTE DE MESA</t>
        </is>
      </c>
      <c r="C291" t="inlineStr">
        <is>
          <t>08:00</t>
        </is>
      </c>
      <c r="D291" s="2" t="n">
        <v>46056</v>
      </c>
      <c r="E291" t="n">
        <v>2</v>
      </c>
      <c r="F291" t="n">
        <v>2</v>
      </c>
      <c r="G291" t="n">
        <v>0</v>
      </c>
    </row>
    <row r="292">
      <c r="A292" t="inlineStr">
        <is>
          <t>GERAL</t>
        </is>
      </c>
      <c r="B292" t="inlineStr">
        <is>
          <t>ATENDENTE DE MESA</t>
        </is>
      </c>
      <c r="C292" t="inlineStr">
        <is>
          <t>08:00</t>
        </is>
      </c>
      <c r="D292" s="2" t="n">
        <v>46057</v>
      </c>
      <c r="E292" t="n">
        <v>2</v>
      </c>
      <c r="F292" t="n">
        <v>2</v>
      </c>
      <c r="G292" t="n">
        <v>0</v>
      </c>
    </row>
    <row r="293">
      <c r="A293" t="inlineStr">
        <is>
          <t>GERAL</t>
        </is>
      </c>
      <c r="B293" t="inlineStr">
        <is>
          <t>ATENDENTE DE MESA</t>
        </is>
      </c>
      <c r="C293" t="inlineStr">
        <is>
          <t>08:00</t>
        </is>
      </c>
      <c r="D293" s="2" t="n">
        <v>46058</v>
      </c>
      <c r="E293" t="n">
        <v>2</v>
      </c>
      <c r="F293" t="n">
        <v>2</v>
      </c>
      <c r="G293" t="n">
        <v>0</v>
      </c>
    </row>
    <row r="294">
      <c r="A294" t="inlineStr">
        <is>
          <t>GERAL</t>
        </is>
      </c>
      <c r="B294" t="inlineStr">
        <is>
          <t>ATENDENTE DE MESA</t>
        </is>
      </c>
      <c r="C294" t="inlineStr">
        <is>
          <t>08:00</t>
        </is>
      </c>
      <c r="D294" s="2" t="n">
        <v>46059</v>
      </c>
      <c r="E294" t="n">
        <v>2</v>
      </c>
      <c r="F294" t="n">
        <v>2</v>
      </c>
      <c r="G294" t="n">
        <v>0</v>
      </c>
    </row>
    <row r="295">
      <c r="A295" t="inlineStr">
        <is>
          <t>GERAL</t>
        </is>
      </c>
      <c r="B295" t="inlineStr">
        <is>
          <t>ATENDENTE DE MESA</t>
        </is>
      </c>
      <c r="C295" t="inlineStr">
        <is>
          <t>08:00</t>
        </is>
      </c>
      <c r="D295" s="2" t="n">
        <v>46060</v>
      </c>
      <c r="E295" t="n">
        <v>2</v>
      </c>
      <c r="F295" t="n">
        <v>2</v>
      </c>
      <c r="G295" t="n">
        <v>0</v>
      </c>
    </row>
    <row r="296">
      <c r="A296" t="inlineStr">
        <is>
          <t>GERAL</t>
        </is>
      </c>
      <c r="B296" t="inlineStr">
        <is>
          <t>ATENDENTE DE MESA</t>
        </is>
      </c>
      <c r="C296" t="inlineStr">
        <is>
          <t>08:00</t>
        </is>
      </c>
      <c r="D296" s="2" t="n">
        <v>46061</v>
      </c>
      <c r="E296" t="n">
        <v>2</v>
      </c>
      <c r="F296" t="n">
        <v>2</v>
      </c>
      <c r="G296" t="n">
        <v>0</v>
      </c>
    </row>
    <row r="297">
      <c r="A297" t="inlineStr">
        <is>
          <t>GERAL</t>
        </is>
      </c>
      <c r="B297" t="inlineStr">
        <is>
          <t>ATENDENTE DE MESA</t>
        </is>
      </c>
      <c r="C297" t="inlineStr">
        <is>
          <t>08:00</t>
        </is>
      </c>
      <c r="D297" s="2" t="n">
        <v>46062</v>
      </c>
      <c r="E297" t="n">
        <v>2</v>
      </c>
      <c r="F297" t="n">
        <v>0</v>
      </c>
      <c r="G297" t="n">
        <v>2</v>
      </c>
    </row>
    <row r="298">
      <c r="A298" t="inlineStr">
        <is>
          <t>GERAL</t>
        </is>
      </c>
      <c r="B298" t="inlineStr">
        <is>
          <t>ATENDENTE DE MESA</t>
        </is>
      </c>
      <c r="C298" t="inlineStr">
        <is>
          <t>08:00</t>
        </is>
      </c>
      <c r="D298" s="2" t="n">
        <v>46063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ATENDENTE DE MESA</t>
        </is>
      </c>
      <c r="C299" t="inlineStr">
        <is>
          <t>08:00</t>
        </is>
      </c>
      <c r="D299" s="2" t="n">
        <v>46064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ATENDENTE DE MESA</t>
        </is>
      </c>
      <c r="C300" t="inlineStr">
        <is>
          <t>08:00</t>
        </is>
      </c>
      <c r="D300" s="2" t="n">
        <v>46065</v>
      </c>
      <c r="E300" t="n">
        <v>2</v>
      </c>
      <c r="F300" t="n">
        <v>0</v>
      </c>
      <c r="G300" t="n">
        <v>2</v>
      </c>
    </row>
    <row r="301">
      <c r="A301" t="inlineStr">
        <is>
          <t>GERAL</t>
        </is>
      </c>
      <c r="B301" t="inlineStr">
        <is>
          <t>ATENDENTE DE MESA</t>
        </is>
      </c>
      <c r="C301" t="inlineStr">
        <is>
          <t>08:00</t>
        </is>
      </c>
      <c r="D301" s="2" t="n">
        <v>46066</v>
      </c>
      <c r="E301" t="n">
        <v>2</v>
      </c>
      <c r="F301" t="n">
        <v>0</v>
      </c>
      <c r="G301" t="n">
        <v>2</v>
      </c>
    </row>
    <row r="302">
      <c r="A302" t="inlineStr">
        <is>
          <t>GERAL</t>
        </is>
      </c>
      <c r="B302" t="inlineStr">
        <is>
          <t>ATENDENTE DE MESA</t>
        </is>
      </c>
      <c r="C302" t="inlineStr">
        <is>
          <t>08:00</t>
        </is>
      </c>
      <c r="D302" s="2" t="n">
        <v>46067</v>
      </c>
      <c r="E302" t="n">
        <v>2</v>
      </c>
      <c r="F302" t="n">
        <v>0</v>
      </c>
      <c r="G302" t="n">
        <v>2</v>
      </c>
    </row>
    <row r="303">
      <c r="A303" t="inlineStr">
        <is>
          <t>GERAL</t>
        </is>
      </c>
      <c r="B303" t="inlineStr">
        <is>
          <t>ATENDENTE DE MESA</t>
        </is>
      </c>
      <c r="C303" t="inlineStr">
        <is>
          <t>08:00</t>
        </is>
      </c>
      <c r="D303" s="2" t="n">
        <v>46068</v>
      </c>
      <c r="E303" t="n">
        <v>2</v>
      </c>
      <c r="F303" t="n">
        <v>0</v>
      </c>
      <c r="G303" t="n">
        <v>2</v>
      </c>
    </row>
    <row r="304">
      <c r="A304" t="inlineStr">
        <is>
          <t>GERAL</t>
        </is>
      </c>
      <c r="B304" t="inlineStr">
        <is>
          <t>ATENDENTE DE MESA</t>
        </is>
      </c>
      <c r="C304" t="inlineStr">
        <is>
          <t>08:00</t>
        </is>
      </c>
      <c r="D304" s="2" t="n">
        <v>46069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ATENDENTE DE MESA</t>
        </is>
      </c>
      <c r="C305" t="inlineStr">
        <is>
          <t>08:00</t>
        </is>
      </c>
      <c r="D305" s="2" t="n">
        <v>46070</v>
      </c>
      <c r="E305" t="n">
        <v>2</v>
      </c>
      <c r="F305" t="n">
        <v>0</v>
      </c>
      <c r="G305" t="n">
        <v>2</v>
      </c>
    </row>
    <row r="306">
      <c r="A306" t="inlineStr">
        <is>
          <t>GERAL</t>
        </is>
      </c>
      <c r="B306" t="inlineStr">
        <is>
          <t>ATENDENTE DE MESA</t>
        </is>
      </c>
      <c r="C306" t="inlineStr">
        <is>
          <t>08:00</t>
        </is>
      </c>
      <c r="D306" s="2" t="n">
        <v>46071</v>
      </c>
      <c r="E306" t="n">
        <v>2</v>
      </c>
      <c r="F306" t="n">
        <v>0</v>
      </c>
      <c r="G306" t="n">
        <v>2</v>
      </c>
    </row>
    <row r="307">
      <c r="A307" t="inlineStr">
        <is>
          <t>GERAL</t>
        </is>
      </c>
      <c r="B307" t="inlineStr">
        <is>
          <t>ATENDENTE DE MESA</t>
        </is>
      </c>
      <c r="C307" t="inlineStr">
        <is>
          <t>08:00</t>
        </is>
      </c>
      <c r="D307" s="2" t="n">
        <v>46072</v>
      </c>
      <c r="E307" t="n">
        <v>2</v>
      </c>
      <c r="F307" t="n">
        <v>0</v>
      </c>
      <c r="G307" t="n">
        <v>2</v>
      </c>
    </row>
    <row r="308">
      <c r="A308" t="inlineStr">
        <is>
          <t>GERAL</t>
        </is>
      </c>
      <c r="B308" t="inlineStr">
        <is>
          <t>ATENDENTE DE MESA</t>
        </is>
      </c>
      <c r="C308" t="inlineStr">
        <is>
          <t>08:00</t>
        </is>
      </c>
      <c r="D308" s="2" t="n">
        <v>46073</v>
      </c>
      <c r="E308" t="n">
        <v>2</v>
      </c>
      <c r="F308" t="n">
        <v>0</v>
      </c>
      <c r="G308" t="n">
        <v>2</v>
      </c>
    </row>
    <row r="309">
      <c r="A309" t="inlineStr">
        <is>
          <t>GERAL</t>
        </is>
      </c>
      <c r="B309" t="inlineStr">
        <is>
          <t>ATENDENTE DE MESA</t>
        </is>
      </c>
      <c r="C309" t="inlineStr">
        <is>
          <t>08:00</t>
        </is>
      </c>
      <c r="D309" s="2" t="n">
        <v>46074</v>
      </c>
      <c r="E309" t="n">
        <v>2</v>
      </c>
      <c r="F309" t="n">
        <v>0</v>
      </c>
      <c r="G309" t="n">
        <v>2</v>
      </c>
    </row>
    <row r="310">
      <c r="A310" t="inlineStr">
        <is>
          <t>GERAL</t>
        </is>
      </c>
      <c r="B310" t="inlineStr">
        <is>
          <t>ATENDENTE DE MESA</t>
        </is>
      </c>
      <c r="C310" t="inlineStr">
        <is>
          <t>08:00</t>
        </is>
      </c>
      <c r="D310" s="2" t="n">
        <v>46075</v>
      </c>
      <c r="E310" t="n">
        <v>2</v>
      </c>
      <c r="F310" t="n">
        <v>0</v>
      </c>
      <c r="G310" t="n">
        <v>2</v>
      </c>
    </row>
    <row r="311">
      <c r="A311" t="inlineStr">
        <is>
          <t>GERAL</t>
        </is>
      </c>
      <c r="B311" t="inlineStr">
        <is>
          <t>ATENDENTE DE MESA</t>
        </is>
      </c>
      <c r="C311" t="inlineStr">
        <is>
          <t>08:00</t>
        </is>
      </c>
      <c r="D311" s="2" t="n">
        <v>46076</v>
      </c>
      <c r="E311" t="n">
        <v>2</v>
      </c>
      <c r="F311" t="n">
        <v>0</v>
      </c>
      <c r="G311" t="n">
        <v>2</v>
      </c>
    </row>
    <row r="312">
      <c r="A312" t="inlineStr">
        <is>
          <t>GERAL</t>
        </is>
      </c>
      <c r="B312" t="inlineStr">
        <is>
          <t>ATENDENTE DE MESA</t>
        </is>
      </c>
      <c r="C312" t="inlineStr">
        <is>
          <t>08:00</t>
        </is>
      </c>
      <c r="D312" s="2" t="n">
        <v>46077</v>
      </c>
      <c r="E312" t="n">
        <v>2</v>
      </c>
      <c r="F312" t="n">
        <v>0</v>
      </c>
      <c r="G312" t="n">
        <v>2</v>
      </c>
    </row>
    <row r="313">
      <c r="A313" t="inlineStr">
        <is>
          <t>GERAL</t>
        </is>
      </c>
      <c r="B313" t="inlineStr">
        <is>
          <t>ATENDENTE DE MESA</t>
        </is>
      </c>
      <c r="C313" t="inlineStr">
        <is>
          <t>08:00</t>
        </is>
      </c>
      <c r="D313" s="2" t="n">
        <v>46078</v>
      </c>
      <c r="E313" t="n">
        <v>2</v>
      </c>
      <c r="F313" t="n">
        <v>0</v>
      </c>
      <c r="G313" t="n">
        <v>2</v>
      </c>
    </row>
    <row r="314">
      <c r="A314" t="inlineStr">
        <is>
          <t>GERAL</t>
        </is>
      </c>
      <c r="B314" t="inlineStr">
        <is>
          <t>ATENDENTE DE MESA</t>
        </is>
      </c>
      <c r="C314" t="inlineStr">
        <is>
          <t>08:00</t>
        </is>
      </c>
      <c r="D314" s="2" t="n">
        <v>46079</v>
      </c>
      <c r="E314" t="n">
        <v>2</v>
      </c>
      <c r="F314" t="n">
        <v>0</v>
      </c>
      <c r="G314" t="n">
        <v>2</v>
      </c>
    </row>
    <row r="315">
      <c r="A315" t="inlineStr">
        <is>
          <t>GERAL</t>
        </is>
      </c>
      <c r="B315" t="inlineStr">
        <is>
          <t>ATENDENTE DE MESA</t>
        </is>
      </c>
      <c r="C315" t="inlineStr">
        <is>
          <t>08:00</t>
        </is>
      </c>
      <c r="D315" s="2" t="n">
        <v>46080</v>
      </c>
      <c r="E315" t="n">
        <v>2</v>
      </c>
      <c r="F315" t="n">
        <v>0</v>
      </c>
      <c r="G315" t="n">
        <v>2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08:00</t>
        </is>
      </c>
      <c r="D316" s="2" t="n">
        <v>46081</v>
      </c>
      <c r="E316" t="n">
        <v>2</v>
      </c>
      <c r="F316" t="n">
        <v>0</v>
      </c>
      <c r="G316" t="n">
        <v>2</v>
      </c>
    </row>
    <row r="317">
      <c r="A317" t="inlineStr">
        <is>
          <t>GERAL</t>
        </is>
      </c>
      <c r="B317" t="inlineStr">
        <is>
          <t>ATENDENTE DE RECEPTIVO</t>
        </is>
      </c>
      <c r="C317" t="inlineStr">
        <is>
          <t>08:00</t>
        </is>
      </c>
      <c r="D317" s="2" t="n">
        <v>46054</v>
      </c>
      <c r="E317" t="n">
        <v>1</v>
      </c>
      <c r="F317" t="n">
        <v>1</v>
      </c>
      <c r="G317" t="n">
        <v>0</v>
      </c>
    </row>
    <row r="318">
      <c r="A318" t="inlineStr">
        <is>
          <t>GERAL</t>
        </is>
      </c>
      <c r="B318" t="inlineStr">
        <is>
          <t>ATENDENTE DE RECEPTIVO</t>
        </is>
      </c>
      <c r="C318" t="inlineStr">
        <is>
          <t>08:00</t>
        </is>
      </c>
      <c r="D318" s="2" t="n">
        <v>46057</v>
      </c>
      <c r="E318" t="n">
        <v>1</v>
      </c>
      <c r="F318" t="n">
        <v>1</v>
      </c>
      <c r="G318" t="n">
        <v>0</v>
      </c>
    </row>
    <row r="319">
      <c r="A319" t="inlineStr">
        <is>
          <t>GERAL</t>
        </is>
      </c>
      <c r="B319" t="inlineStr">
        <is>
          <t>ATENDENTE DE RECEPTIVO</t>
        </is>
      </c>
      <c r="C319" t="inlineStr">
        <is>
          <t>08:00</t>
        </is>
      </c>
      <c r="D319" s="2" t="n">
        <v>46061</v>
      </c>
      <c r="E319" t="n">
        <v>1</v>
      </c>
      <c r="F319" t="n">
        <v>1</v>
      </c>
      <c r="G319" t="n">
        <v>0</v>
      </c>
    </row>
    <row r="320">
      <c r="A320" t="inlineStr">
        <is>
          <t>GERAL</t>
        </is>
      </c>
      <c r="B320" t="inlineStr">
        <is>
          <t>ATENDENTE DE RECEPTIVO</t>
        </is>
      </c>
      <c r="C320" t="inlineStr">
        <is>
          <t>08:00</t>
        </is>
      </c>
      <c r="D320" s="2" t="n">
        <v>46068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RECEPTIVO</t>
        </is>
      </c>
      <c r="C321" t="inlineStr">
        <is>
          <t>11:00</t>
        </is>
      </c>
      <c r="D321" s="2" t="n">
        <v>46056</v>
      </c>
      <c r="E321" t="n">
        <v>1</v>
      </c>
      <c r="F321" t="n">
        <v>1</v>
      </c>
      <c r="G321" t="n">
        <v>0</v>
      </c>
    </row>
    <row r="322">
      <c r="A322" t="inlineStr">
        <is>
          <t>GERAL</t>
        </is>
      </c>
      <c r="B322" t="inlineStr">
        <is>
          <t>ATENDENTE DE RECEPTIVO</t>
        </is>
      </c>
      <c r="C322" t="inlineStr">
        <is>
          <t>11:00</t>
        </is>
      </c>
      <c r="D322" s="2" t="n">
        <v>46060</v>
      </c>
      <c r="E322" t="n">
        <v>1</v>
      </c>
      <c r="F322" t="n">
        <v>1</v>
      </c>
      <c r="G322" t="n">
        <v>0</v>
      </c>
    </row>
    <row r="323">
      <c r="A323" t="inlineStr">
        <is>
          <t>GERAL</t>
        </is>
      </c>
      <c r="B323" t="inlineStr">
        <is>
          <t>ATENDENTE DE RECEPTIVO</t>
        </is>
      </c>
      <c r="C323" t="inlineStr">
        <is>
          <t>11:00</t>
        </is>
      </c>
      <c r="D323" s="2" t="n">
        <v>46062</v>
      </c>
      <c r="E323" t="n">
        <v>1</v>
      </c>
      <c r="F323" t="n">
        <v>1</v>
      </c>
      <c r="G323" t="n">
        <v>0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08:00</t>
        </is>
      </c>
      <c r="D324" s="2" t="n">
        <v>46054</v>
      </c>
      <c r="E324" t="n">
        <v>21</v>
      </c>
      <c r="F324" t="n">
        <v>21</v>
      </c>
      <c r="G324" t="n">
        <v>0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08:00</t>
        </is>
      </c>
      <c r="D325" s="2" t="n">
        <v>46055</v>
      </c>
      <c r="E325" t="n">
        <v>23</v>
      </c>
      <c r="F325" t="n">
        <v>23</v>
      </c>
      <c r="G325" t="n">
        <v>0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08:00</t>
        </is>
      </c>
      <c r="D326" s="2" t="n">
        <v>46056</v>
      </c>
      <c r="E326" t="n">
        <v>20</v>
      </c>
      <c r="F326" t="n">
        <v>20</v>
      </c>
      <c r="G326" t="n">
        <v>0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08:00</t>
        </is>
      </c>
      <c r="D327" s="2" t="n">
        <v>46057</v>
      </c>
      <c r="E327" t="n">
        <v>22</v>
      </c>
      <c r="F327" t="n">
        <v>22</v>
      </c>
      <c r="G327" t="n">
        <v>0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08:00</t>
        </is>
      </c>
      <c r="D328" s="2" t="n">
        <v>46058</v>
      </c>
      <c r="E328" t="n">
        <v>21</v>
      </c>
      <c r="F328" t="n">
        <v>21</v>
      </c>
      <c r="G328" t="n">
        <v>0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08:00</t>
        </is>
      </c>
      <c r="D329" s="2" t="n">
        <v>46059</v>
      </c>
      <c r="E329" t="n">
        <v>20</v>
      </c>
      <c r="F329" t="n">
        <v>20</v>
      </c>
      <c r="G329" t="n">
        <v>0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08:00</t>
        </is>
      </c>
      <c r="D330" s="2" t="n">
        <v>46060</v>
      </c>
      <c r="E330" t="n">
        <v>18</v>
      </c>
      <c r="F330" t="n">
        <v>18</v>
      </c>
      <c r="G330" t="n">
        <v>0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08:00</t>
        </is>
      </c>
      <c r="D331" s="2" t="n">
        <v>46061</v>
      </c>
      <c r="E331" t="n">
        <v>26</v>
      </c>
      <c r="F331" t="n">
        <v>26</v>
      </c>
      <c r="G331" t="n">
        <v>0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08:00</t>
        </is>
      </c>
      <c r="D332" s="2" t="n">
        <v>46062</v>
      </c>
      <c r="E332" t="n">
        <v>24</v>
      </c>
      <c r="F332" t="n">
        <v>6</v>
      </c>
      <c r="G332" t="n">
        <v>18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08:00</t>
        </is>
      </c>
      <c r="D333" s="2" t="n">
        <v>46063</v>
      </c>
      <c r="E333" t="n">
        <v>24</v>
      </c>
      <c r="F333" t="n">
        <v>5</v>
      </c>
      <c r="G333" t="n">
        <v>19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08:00</t>
        </is>
      </c>
      <c r="D334" s="2" t="n">
        <v>46064</v>
      </c>
      <c r="E334" t="n">
        <v>19</v>
      </c>
      <c r="F334" t="n">
        <v>1</v>
      </c>
      <c r="G334" t="n">
        <v>18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08:00</t>
        </is>
      </c>
      <c r="D335" s="2" t="n">
        <v>46065</v>
      </c>
      <c r="E335" t="n">
        <v>16</v>
      </c>
      <c r="F335" t="n">
        <v>1</v>
      </c>
      <c r="G335" t="n">
        <v>15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08:00</t>
        </is>
      </c>
      <c r="D336" s="2" t="n">
        <v>46066</v>
      </c>
      <c r="E336" t="n">
        <v>16</v>
      </c>
      <c r="F336" t="n">
        <v>2</v>
      </c>
      <c r="G336" t="n">
        <v>14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08:00</t>
        </is>
      </c>
      <c r="D337" s="2" t="n">
        <v>46067</v>
      </c>
      <c r="E337" t="n">
        <v>15</v>
      </c>
      <c r="F337" t="n">
        <v>1</v>
      </c>
      <c r="G337" t="n">
        <v>14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08:00</t>
        </is>
      </c>
      <c r="D338" s="2" t="n">
        <v>46068</v>
      </c>
      <c r="E338" t="n">
        <v>21</v>
      </c>
      <c r="F338" t="n">
        <v>7</v>
      </c>
      <c r="G338" t="n">
        <v>14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08:00</t>
        </is>
      </c>
      <c r="D339" s="2" t="n">
        <v>46069</v>
      </c>
      <c r="E339" t="n">
        <v>5</v>
      </c>
      <c r="F339" t="n">
        <v>0</v>
      </c>
      <c r="G339" t="n">
        <v>5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08:00</t>
        </is>
      </c>
      <c r="D340" s="2" t="n">
        <v>46070</v>
      </c>
      <c r="E340" t="n">
        <v>6</v>
      </c>
      <c r="F340" t="n">
        <v>0</v>
      </c>
      <c r="G340" t="n">
        <v>6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08:00</t>
        </is>
      </c>
      <c r="D341" s="2" t="n">
        <v>46071</v>
      </c>
      <c r="E341" t="n">
        <v>4</v>
      </c>
      <c r="F341" t="n">
        <v>0</v>
      </c>
      <c r="G341" t="n">
        <v>4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08:00</t>
        </is>
      </c>
      <c r="D342" s="2" t="n">
        <v>46072</v>
      </c>
      <c r="E342" t="n">
        <v>6</v>
      </c>
      <c r="F342" t="n">
        <v>0</v>
      </c>
      <c r="G342" t="n">
        <v>6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08:00</t>
        </is>
      </c>
      <c r="D343" s="2" t="n">
        <v>46073</v>
      </c>
      <c r="E343" t="n">
        <v>4</v>
      </c>
      <c r="F343" t="n">
        <v>0</v>
      </c>
      <c r="G343" t="n">
        <v>4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08:00</t>
        </is>
      </c>
      <c r="D344" s="2" t="n">
        <v>46074</v>
      </c>
      <c r="E344" t="n">
        <v>4</v>
      </c>
      <c r="F344" t="n">
        <v>0</v>
      </c>
      <c r="G344" t="n">
        <v>4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08:00</t>
        </is>
      </c>
      <c r="D345" s="2" t="n">
        <v>46075</v>
      </c>
      <c r="E345" t="n">
        <v>4</v>
      </c>
      <c r="F345" t="n">
        <v>0</v>
      </c>
      <c r="G345" t="n">
        <v>4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08:00</t>
        </is>
      </c>
      <c r="D346" s="2" t="n">
        <v>46076</v>
      </c>
      <c r="E346" t="n">
        <v>5</v>
      </c>
      <c r="F346" t="n">
        <v>0</v>
      </c>
      <c r="G346" t="n">
        <v>5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08:00</t>
        </is>
      </c>
      <c r="D347" s="2" t="n">
        <v>46077</v>
      </c>
      <c r="E347" t="n">
        <v>6</v>
      </c>
      <c r="F347" t="n">
        <v>0</v>
      </c>
      <c r="G347" t="n">
        <v>6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08:00</t>
        </is>
      </c>
      <c r="D348" s="2" t="n">
        <v>46078</v>
      </c>
      <c r="E348" t="n">
        <v>4</v>
      </c>
      <c r="F348" t="n">
        <v>0</v>
      </c>
      <c r="G348" t="n">
        <v>4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08:00</t>
        </is>
      </c>
      <c r="D349" s="2" t="n">
        <v>46079</v>
      </c>
      <c r="E349" t="n">
        <v>5</v>
      </c>
      <c r="F349" t="n">
        <v>0</v>
      </c>
      <c r="G349" t="n">
        <v>5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08:00</t>
        </is>
      </c>
      <c r="D350" s="2" t="n">
        <v>46080</v>
      </c>
      <c r="E350" t="n">
        <v>5</v>
      </c>
      <c r="F350" t="n">
        <v>0</v>
      </c>
      <c r="G350" t="n">
        <v>5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08:00</t>
        </is>
      </c>
      <c r="D351" s="2" t="n">
        <v>46081</v>
      </c>
      <c r="E351" t="n">
        <v>4</v>
      </c>
      <c r="F351" t="n">
        <v>0</v>
      </c>
      <c r="G351" t="n">
        <v>4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11:00</t>
        </is>
      </c>
      <c r="D352" s="2" t="n">
        <v>46055</v>
      </c>
      <c r="E352" t="n">
        <v>1</v>
      </c>
      <c r="F352" t="n">
        <v>1</v>
      </c>
      <c r="G352" t="n">
        <v>0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11:00</t>
        </is>
      </c>
      <c r="D353" s="2" t="n">
        <v>46056</v>
      </c>
      <c r="E353" t="n">
        <v>1</v>
      </c>
      <c r="F353" t="n">
        <v>1</v>
      </c>
      <c r="G353" t="n">
        <v>0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11:00</t>
        </is>
      </c>
      <c r="D354" s="2" t="n">
        <v>46057</v>
      </c>
      <c r="E354" t="n">
        <v>1</v>
      </c>
      <c r="F354" t="n">
        <v>1</v>
      </c>
      <c r="G354" t="n">
        <v>0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11:00</t>
        </is>
      </c>
      <c r="D355" s="2" t="n">
        <v>46058</v>
      </c>
      <c r="E355" t="n">
        <v>2</v>
      </c>
      <c r="F355" t="n">
        <v>2</v>
      </c>
      <c r="G355" t="n">
        <v>0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15:20</t>
        </is>
      </c>
      <c r="D356" s="2" t="n">
        <v>46054</v>
      </c>
      <c r="E356" t="n">
        <v>37</v>
      </c>
      <c r="F356" t="n">
        <v>37</v>
      </c>
      <c r="G356" t="n">
        <v>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15:20</t>
        </is>
      </c>
      <c r="D357" s="2" t="n">
        <v>46055</v>
      </c>
      <c r="E357" t="n">
        <v>17</v>
      </c>
      <c r="F357" t="n">
        <v>17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15:20</t>
        </is>
      </c>
      <c r="D358" s="2" t="n">
        <v>46056</v>
      </c>
      <c r="E358" t="n">
        <v>18</v>
      </c>
      <c r="F358" t="n">
        <v>18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15:20</t>
        </is>
      </c>
      <c r="D359" s="2" t="n">
        <v>46057</v>
      </c>
      <c r="E359" t="n">
        <v>20</v>
      </c>
      <c r="F359" t="n">
        <v>20</v>
      </c>
      <c r="G359" t="n">
        <v>0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15:20</t>
        </is>
      </c>
      <c r="D360" s="2" t="n">
        <v>46058</v>
      </c>
      <c r="E360" t="n">
        <v>18</v>
      </c>
      <c r="F360" t="n">
        <v>18</v>
      </c>
      <c r="G360" t="n">
        <v>0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15:20</t>
        </is>
      </c>
      <c r="D361" s="2" t="n">
        <v>46059</v>
      </c>
      <c r="E361" t="n">
        <v>19</v>
      </c>
      <c r="F361" t="n">
        <v>19</v>
      </c>
      <c r="G361" t="n">
        <v>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15:20</t>
        </is>
      </c>
      <c r="D362" s="2" t="n">
        <v>46060</v>
      </c>
      <c r="E362" t="n">
        <v>17</v>
      </c>
      <c r="F362" t="n">
        <v>17</v>
      </c>
      <c r="G362" t="n">
        <v>0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15:20</t>
        </is>
      </c>
      <c r="D363" s="2" t="n">
        <v>46061</v>
      </c>
      <c r="E363" t="n">
        <v>21</v>
      </c>
      <c r="F363" t="n">
        <v>21</v>
      </c>
      <c r="G363" t="n">
        <v>0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15:20</t>
        </is>
      </c>
      <c r="D364" s="2" t="n">
        <v>46062</v>
      </c>
      <c r="E364" t="n">
        <v>17</v>
      </c>
      <c r="F364" t="n">
        <v>1</v>
      </c>
      <c r="G364" t="n">
        <v>16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15:20</t>
        </is>
      </c>
      <c r="D365" s="2" t="n">
        <v>46063</v>
      </c>
      <c r="E365" t="n">
        <v>18</v>
      </c>
      <c r="F365" t="n">
        <v>1</v>
      </c>
      <c r="G365" t="n">
        <v>17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15:20</t>
        </is>
      </c>
      <c r="D366" s="2" t="n">
        <v>46064</v>
      </c>
      <c r="E366" t="n">
        <v>17</v>
      </c>
      <c r="F366" t="n">
        <v>1</v>
      </c>
      <c r="G366" t="n">
        <v>16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15:20</t>
        </is>
      </c>
      <c r="D367" s="2" t="n">
        <v>46065</v>
      </c>
      <c r="E367" t="n">
        <v>13</v>
      </c>
      <c r="F367" t="n">
        <v>1</v>
      </c>
      <c r="G367" t="n">
        <v>12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15:20</t>
        </is>
      </c>
      <c r="D368" s="2" t="n">
        <v>46066</v>
      </c>
      <c r="E368" t="n">
        <v>13</v>
      </c>
      <c r="F368" t="n">
        <v>1</v>
      </c>
      <c r="G368" t="n">
        <v>12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15:20</t>
        </is>
      </c>
      <c r="D369" s="2" t="n">
        <v>46067</v>
      </c>
      <c r="E369" t="n">
        <v>13</v>
      </c>
      <c r="F369" t="n">
        <v>1</v>
      </c>
      <c r="G369" t="n">
        <v>12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15:20</t>
        </is>
      </c>
      <c r="D370" s="2" t="n">
        <v>46068</v>
      </c>
      <c r="E370" t="n">
        <v>18</v>
      </c>
      <c r="F370" t="n">
        <v>6</v>
      </c>
      <c r="G370" t="n">
        <v>12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15:20</t>
        </is>
      </c>
      <c r="D371" s="2" t="n">
        <v>46069</v>
      </c>
      <c r="E371" t="n">
        <v>4</v>
      </c>
      <c r="F371" t="n">
        <v>0</v>
      </c>
      <c r="G371" t="n">
        <v>4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15:20</t>
        </is>
      </c>
      <c r="D372" s="2" t="n">
        <v>46070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15:20</t>
        </is>
      </c>
      <c r="D373" s="2" t="n">
        <v>46071</v>
      </c>
      <c r="E373" t="n">
        <v>4</v>
      </c>
      <c r="F373" t="n">
        <v>0</v>
      </c>
      <c r="G373" t="n">
        <v>4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15:20</t>
        </is>
      </c>
      <c r="D374" s="2" t="n">
        <v>46072</v>
      </c>
      <c r="E374" t="n">
        <v>4</v>
      </c>
      <c r="F374" t="n">
        <v>0</v>
      </c>
      <c r="G374" t="n">
        <v>4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15:20</t>
        </is>
      </c>
      <c r="D375" s="2" t="n">
        <v>46073</v>
      </c>
      <c r="E375" t="n">
        <v>4</v>
      </c>
      <c r="F375" t="n">
        <v>0</v>
      </c>
      <c r="G375" t="n">
        <v>4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15:20</t>
        </is>
      </c>
      <c r="D376" s="2" t="n">
        <v>46074</v>
      </c>
      <c r="E376" t="n">
        <v>4</v>
      </c>
      <c r="F376" t="n">
        <v>0</v>
      </c>
      <c r="G376" t="n">
        <v>4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15:20</t>
        </is>
      </c>
      <c r="D377" s="2" t="n">
        <v>46075</v>
      </c>
      <c r="E377" t="n">
        <v>4</v>
      </c>
      <c r="F377" t="n">
        <v>0</v>
      </c>
      <c r="G377" t="n">
        <v>4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15:20</t>
        </is>
      </c>
      <c r="D378" s="2" t="n">
        <v>46076</v>
      </c>
      <c r="E378" t="n">
        <v>4</v>
      </c>
      <c r="F378" t="n">
        <v>0</v>
      </c>
      <c r="G378" t="n">
        <v>4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15:20</t>
        </is>
      </c>
      <c r="D379" s="2" t="n">
        <v>46077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15:20</t>
        </is>
      </c>
      <c r="D380" s="2" t="n">
        <v>46078</v>
      </c>
      <c r="E380" t="n">
        <v>4</v>
      </c>
      <c r="F380" t="n">
        <v>0</v>
      </c>
      <c r="G380" t="n">
        <v>4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15:20</t>
        </is>
      </c>
      <c r="D381" s="2" t="n">
        <v>46079</v>
      </c>
      <c r="E381" t="n">
        <v>4</v>
      </c>
      <c r="F381" t="n">
        <v>0</v>
      </c>
      <c r="G381" t="n">
        <v>4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15:20</t>
        </is>
      </c>
      <c r="D382" s="2" t="n">
        <v>46080</v>
      </c>
      <c r="E382" t="n">
        <v>4</v>
      </c>
      <c r="F382" t="n">
        <v>0</v>
      </c>
      <c r="G382" t="n">
        <v>4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15:20</t>
        </is>
      </c>
      <c r="D383" s="2" t="n">
        <v>46081</v>
      </c>
      <c r="E383" t="n">
        <v>3</v>
      </c>
      <c r="F383" t="n">
        <v>0</v>
      </c>
      <c r="G383" t="n">
        <v>3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23:20</t>
        </is>
      </c>
      <c r="D384" s="2" t="n">
        <v>46054</v>
      </c>
      <c r="E384" t="n">
        <v>17</v>
      </c>
      <c r="F384" t="n">
        <v>17</v>
      </c>
      <c r="G384" t="n">
        <v>0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23:20</t>
        </is>
      </c>
      <c r="D385" s="2" t="n">
        <v>46055</v>
      </c>
      <c r="E385" t="n">
        <v>7</v>
      </c>
      <c r="F385" t="n">
        <v>7</v>
      </c>
      <c r="G385" t="n">
        <v>0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23:20</t>
        </is>
      </c>
      <c r="D386" s="2" t="n">
        <v>46056</v>
      </c>
      <c r="E386" t="n">
        <v>7</v>
      </c>
      <c r="F386" t="n">
        <v>7</v>
      </c>
      <c r="G386" t="n">
        <v>0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23:20</t>
        </is>
      </c>
      <c r="D387" s="2" t="n">
        <v>46057</v>
      </c>
      <c r="E387" t="n">
        <v>7</v>
      </c>
      <c r="F387" t="n">
        <v>7</v>
      </c>
      <c r="G387" t="n">
        <v>0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23:20</t>
        </is>
      </c>
      <c r="D388" s="2" t="n">
        <v>46058</v>
      </c>
      <c r="E388" t="n">
        <v>7</v>
      </c>
      <c r="F388" t="n">
        <v>7</v>
      </c>
      <c r="G388" t="n">
        <v>0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23:20</t>
        </is>
      </c>
      <c r="D389" s="2" t="n">
        <v>46059</v>
      </c>
      <c r="E389" t="n">
        <v>7</v>
      </c>
      <c r="F389" t="n">
        <v>7</v>
      </c>
      <c r="G389" t="n">
        <v>0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23:20</t>
        </is>
      </c>
      <c r="D390" s="2" t="n">
        <v>46060</v>
      </c>
      <c r="E390" t="n">
        <v>7</v>
      </c>
      <c r="F390" t="n">
        <v>7</v>
      </c>
      <c r="G390" t="n">
        <v>0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23:20</t>
        </is>
      </c>
      <c r="D391" s="2" t="n">
        <v>46061</v>
      </c>
      <c r="E391" t="n">
        <v>7</v>
      </c>
      <c r="F391" t="n">
        <v>7</v>
      </c>
      <c r="G391" t="n">
        <v>0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23:20</t>
        </is>
      </c>
      <c r="D392" s="2" t="n">
        <v>46062</v>
      </c>
      <c r="E392" t="n">
        <v>7</v>
      </c>
      <c r="F392" t="n">
        <v>0</v>
      </c>
      <c r="G392" t="n">
        <v>7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23:20</t>
        </is>
      </c>
      <c r="D393" s="2" t="n">
        <v>46063</v>
      </c>
      <c r="E393" t="n">
        <v>7</v>
      </c>
      <c r="F393" t="n">
        <v>0</v>
      </c>
      <c r="G393" t="n">
        <v>7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23:20</t>
        </is>
      </c>
      <c r="D394" s="2" t="n">
        <v>46064</v>
      </c>
      <c r="E394" t="n">
        <v>7</v>
      </c>
      <c r="F394" t="n">
        <v>0</v>
      </c>
      <c r="G394" t="n">
        <v>7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23:20</t>
        </is>
      </c>
      <c r="D395" s="2" t="n">
        <v>46065</v>
      </c>
      <c r="E395" t="n">
        <v>7</v>
      </c>
      <c r="F395" t="n">
        <v>0</v>
      </c>
      <c r="G395" t="n">
        <v>7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23:20</t>
        </is>
      </c>
      <c r="D396" s="2" t="n">
        <v>46066</v>
      </c>
      <c r="E396" t="n">
        <v>7</v>
      </c>
      <c r="F396" t="n">
        <v>0</v>
      </c>
      <c r="G396" t="n">
        <v>7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23:20</t>
        </is>
      </c>
      <c r="D397" s="2" t="n">
        <v>46067</v>
      </c>
      <c r="E397" t="n">
        <v>7</v>
      </c>
      <c r="F397" t="n">
        <v>0</v>
      </c>
      <c r="G397" t="n">
        <v>7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23:20</t>
        </is>
      </c>
      <c r="D398" s="2" t="n">
        <v>46068</v>
      </c>
      <c r="E398" t="n">
        <v>7</v>
      </c>
      <c r="F398" t="n">
        <v>0</v>
      </c>
      <c r="G398" t="n">
        <v>7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23:20</t>
        </is>
      </c>
      <c r="D399" s="2" t="n">
        <v>46069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23:20</t>
        </is>
      </c>
      <c r="D400" s="2" t="n">
        <v>46070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23:20</t>
        </is>
      </c>
      <c r="D401" s="2" t="n">
        <v>46071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23:20</t>
        </is>
      </c>
      <c r="D402" s="2" t="n">
        <v>46072</v>
      </c>
      <c r="E402" t="n">
        <v>1</v>
      </c>
      <c r="F402" t="n">
        <v>0</v>
      </c>
      <c r="G402" t="n">
        <v>1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23:20</t>
        </is>
      </c>
      <c r="D403" s="2" t="n">
        <v>46073</v>
      </c>
      <c r="E403" t="n">
        <v>1</v>
      </c>
      <c r="F403" t="n">
        <v>0</v>
      </c>
      <c r="G403" t="n">
        <v>1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23:20</t>
        </is>
      </c>
      <c r="D404" s="2" t="n">
        <v>46074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23:20</t>
        </is>
      </c>
      <c r="D405" s="2" t="n">
        <v>46075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23:20</t>
        </is>
      </c>
      <c r="D406" s="2" t="n">
        <v>46076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23:20</t>
        </is>
      </c>
      <c r="D407" s="2" t="n">
        <v>46077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23:20</t>
        </is>
      </c>
      <c r="D408" s="2" t="n">
        <v>46078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23:20</t>
        </is>
      </c>
      <c r="D409" s="2" t="n">
        <v>46079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23:20</t>
        </is>
      </c>
      <c r="D410" s="2" t="n">
        <v>46080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23:20</t>
        </is>
      </c>
      <c r="D411" s="2" t="n">
        <v>46081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AUXILIAR DE PRAIA</t>
        </is>
      </c>
      <c r="C412" t="inlineStr">
        <is>
          <t>07:00</t>
        </is>
      </c>
      <c r="D412" s="2" t="n">
        <v>46054</v>
      </c>
      <c r="E412" t="n">
        <v>4</v>
      </c>
      <c r="F412" t="n">
        <v>4</v>
      </c>
      <c r="G412" t="n">
        <v>0</v>
      </c>
    </row>
    <row r="413">
      <c r="A413" t="inlineStr">
        <is>
          <t>GERAL</t>
        </is>
      </c>
      <c r="B413" t="inlineStr">
        <is>
          <t>AUXILIAR DE PRAIA</t>
        </is>
      </c>
      <c r="C413" t="inlineStr">
        <is>
          <t>07:00</t>
        </is>
      </c>
      <c r="D413" s="2" t="n">
        <v>46055</v>
      </c>
      <c r="E413" t="n">
        <v>4</v>
      </c>
      <c r="F413" t="n">
        <v>4</v>
      </c>
      <c r="G413" t="n">
        <v>0</v>
      </c>
    </row>
    <row r="414">
      <c r="A414" t="inlineStr">
        <is>
          <t>GERAL</t>
        </is>
      </c>
      <c r="B414" t="inlineStr">
        <is>
          <t>AUXILIAR DE PRAIA</t>
        </is>
      </c>
      <c r="C414" t="inlineStr">
        <is>
          <t>07:00</t>
        </is>
      </c>
      <c r="D414" s="2" t="n">
        <v>46056</v>
      </c>
      <c r="E414" t="n">
        <v>4</v>
      </c>
      <c r="F414" t="n">
        <v>4</v>
      </c>
      <c r="G414" t="n">
        <v>0</v>
      </c>
    </row>
    <row r="415">
      <c r="A415" t="inlineStr">
        <is>
          <t>GERAL</t>
        </is>
      </c>
      <c r="B415" t="inlineStr">
        <is>
          <t>AUXILIAR DE PRAIA</t>
        </is>
      </c>
      <c r="C415" t="inlineStr">
        <is>
          <t>07:00</t>
        </is>
      </c>
      <c r="D415" s="2" t="n">
        <v>46057</v>
      </c>
      <c r="E415" t="n">
        <v>4</v>
      </c>
      <c r="F415" t="n">
        <v>4</v>
      </c>
      <c r="G415" t="n">
        <v>0</v>
      </c>
    </row>
    <row r="416">
      <c r="A416" t="inlineStr">
        <is>
          <t>GERAL</t>
        </is>
      </c>
      <c r="B416" t="inlineStr">
        <is>
          <t>AUXILIAR DE PRAIA</t>
        </is>
      </c>
      <c r="C416" t="inlineStr">
        <is>
          <t>07:00</t>
        </is>
      </c>
      <c r="D416" s="2" t="n">
        <v>46058</v>
      </c>
      <c r="E416" t="n">
        <v>4</v>
      </c>
      <c r="F416" t="n">
        <v>4</v>
      </c>
      <c r="G416" t="n">
        <v>0</v>
      </c>
    </row>
    <row r="417">
      <c r="A417" t="inlineStr">
        <is>
          <t>GERAL</t>
        </is>
      </c>
      <c r="B417" t="inlineStr">
        <is>
          <t>AUXILIAR DE PRAIA</t>
        </is>
      </c>
      <c r="C417" t="inlineStr">
        <is>
          <t>07:00</t>
        </is>
      </c>
      <c r="D417" s="2" t="n">
        <v>46059</v>
      </c>
      <c r="E417" t="n">
        <v>4</v>
      </c>
      <c r="F417" t="n">
        <v>4</v>
      </c>
      <c r="G417" t="n">
        <v>0</v>
      </c>
    </row>
    <row r="418">
      <c r="A418" t="inlineStr">
        <is>
          <t>GERAL</t>
        </is>
      </c>
      <c r="B418" t="inlineStr">
        <is>
          <t>AUXILIAR DE PRAIA</t>
        </is>
      </c>
      <c r="C418" t="inlineStr">
        <is>
          <t>07:00</t>
        </is>
      </c>
      <c r="D418" s="2" t="n">
        <v>46060</v>
      </c>
      <c r="E418" t="n">
        <v>4</v>
      </c>
      <c r="F418" t="n">
        <v>4</v>
      </c>
      <c r="G418" t="n">
        <v>0</v>
      </c>
    </row>
    <row r="419">
      <c r="A419" t="inlineStr">
        <is>
          <t>GERAL</t>
        </is>
      </c>
      <c r="B419" t="inlineStr">
        <is>
          <t>AUXILIAR DE PRAIA</t>
        </is>
      </c>
      <c r="C419" t="inlineStr">
        <is>
          <t>07:00</t>
        </is>
      </c>
      <c r="D419" s="2" t="n">
        <v>46061</v>
      </c>
      <c r="E419" t="n">
        <v>4</v>
      </c>
      <c r="F419" t="n">
        <v>4</v>
      </c>
      <c r="G419" t="n">
        <v>0</v>
      </c>
    </row>
    <row r="420">
      <c r="A420" t="inlineStr">
        <is>
          <t>GERAL</t>
        </is>
      </c>
      <c r="B420" t="inlineStr">
        <is>
          <t>AUXILIAR DE PRAIA</t>
        </is>
      </c>
      <c r="C420" t="inlineStr">
        <is>
          <t>07:00</t>
        </is>
      </c>
      <c r="D420" s="2" t="n">
        <v>46062</v>
      </c>
      <c r="E420" t="n">
        <v>4</v>
      </c>
      <c r="F420" t="n">
        <v>0</v>
      </c>
      <c r="G420" t="n">
        <v>4</v>
      </c>
    </row>
    <row r="421">
      <c r="A421" t="inlineStr">
        <is>
          <t>GERAL</t>
        </is>
      </c>
      <c r="B421" t="inlineStr">
        <is>
          <t>AUXILIAR DE PRAIA</t>
        </is>
      </c>
      <c r="C421" t="inlineStr">
        <is>
          <t>07:00</t>
        </is>
      </c>
      <c r="D421" s="2" t="n">
        <v>46063</v>
      </c>
      <c r="E421" t="n">
        <v>4</v>
      </c>
      <c r="F421" t="n">
        <v>0</v>
      </c>
      <c r="G421" t="n">
        <v>4</v>
      </c>
    </row>
    <row r="422">
      <c r="A422" t="inlineStr">
        <is>
          <t>GERAL</t>
        </is>
      </c>
      <c r="B422" t="inlineStr">
        <is>
          <t>AUXILIAR DE PRAIA</t>
        </is>
      </c>
      <c r="C422" t="inlineStr">
        <is>
          <t>07:00</t>
        </is>
      </c>
      <c r="D422" s="2" t="n">
        <v>46064</v>
      </c>
      <c r="E422" t="n">
        <v>4</v>
      </c>
      <c r="F422" t="n">
        <v>0</v>
      </c>
      <c r="G422" t="n">
        <v>4</v>
      </c>
    </row>
    <row r="423">
      <c r="A423" t="inlineStr">
        <is>
          <t>GERAL</t>
        </is>
      </c>
      <c r="B423" t="inlineStr">
        <is>
          <t>AUXILIAR DE PRAIA</t>
        </is>
      </c>
      <c r="C423" t="inlineStr">
        <is>
          <t>07:00</t>
        </is>
      </c>
      <c r="D423" s="2" t="n">
        <v>46065</v>
      </c>
      <c r="E423" t="n">
        <v>4</v>
      </c>
      <c r="F423" t="n">
        <v>0</v>
      </c>
      <c r="G423" t="n">
        <v>4</v>
      </c>
    </row>
    <row r="424">
      <c r="A424" t="inlineStr">
        <is>
          <t>GERAL</t>
        </is>
      </c>
      <c r="B424" t="inlineStr">
        <is>
          <t>AUXILIAR DE PRAIA</t>
        </is>
      </c>
      <c r="C424" t="inlineStr">
        <is>
          <t>07:00</t>
        </is>
      </c>
      <c r="D424" s="2" t="n">
        <v>46066</v>
      </c>
      <c r="E424" t="n">
        <v>4</v>
      </c>
      <c r="F424" t="n">
        <v>0</v>
      </c>
      <c r="G424" t="n">
        <v>4</v>
      </c>
    </row>
    <row r="425">
      <c r="A425" t="inlineStr">
        <is>
          <t>GERAL</t>
        </is>
      </c>
      <c r="B425" t="inlineStr">
        <is>
          <t>AUXILIAR DE PRAIA</t>
        </is>
      </c>
      <c r="C425" t="inlineStr">
        <is>
          <t>07:00</t>
        </is>
      </c>
      <c r="D425" s="2" t="n">
        <v>46067</v>
      </c>
      <c r="E425" t="n">
        <v>4</v>
      </c>
      <c r="F425" t="n">
        <v>0</v>
      </c>
      <c r="G425" t="n">
        <v>4</v>
      </c>
    </row>
    <row r="426">
      <c r="A426" t="inlineStr">
        <is>
          <t>GERAL</t>
        </is>
      </c>
      <c r="B426" t="inlineStr">
        <is>
          <t>AUXILIAR DE PRAIA</t>
        </is>
      </c>
      <c r="C426" t="inlineStr">
        <is>
          <t>07:00</t>
        </is>
      </c>
      <c r="D426" s="2" t="n">
        <v>46068</v>
      </c>
      <c r="E426" t="n">
        <v>4</v>
      </c>
      <c r="F426" t="n">
        <v>0</v>
      </c>
      <c r="G426" t="n">
        <v>4</v>
      </c>
    </row>
    <row r="427">
      <c r="A427" t="inlineStr">
        <is>
          <t>GERAL</t>
        </is>
      </c>
      <c r="B427" t="inlineStr">
        <is>
          <t>AUXILIAR DE PRAIA</t>
        </is>
      </c>
      <c r="C427" t="inlineStr">
        <is>
          <t>07:00</t>
        </is>
      </c>
      <c r="D427" s="2" t="n">
        <v>46069</v>
      </c>
      <c r="E427" t="n">
        <v>4</v>
      </c>
      <c r="F427" t="n">
        <v>0</v>
      </c>
      <c r="G427" t="n">
        <v>4</v>
      </c>
    </row>
    <row r="428">
      <c r="A428" t="inlineStr">
        <is>
          <t>GERAL</t>
        </is>
      </c>
      <c r="B428" t="inlineStr">
        <is>
          <t>AUXILIAR DE PRAIA</t>
        </is>
      </c>
      <c r="C428" t="inlineStr">
        <is>
          <t>07:00</t>
        </is>
      </c>
      <c r="D428" s="2" t="n">
        <v>46070</v>
      </c>
      <c r="E428" t="n">
        <v>4</v>
      </c>
      <c r="F428" t="n">
        <v>0</v>
      </c>
      <c r="G428" t="n">
        <v>4</v>
      </c>
    </row>
    <row r="429">
      <c r="A429" t="inlineStr">
        <is>
          <t>GERAL</t>
        </is>
      </c>
      <c r="B429" t="inlineStr">
        <is>
          <t>AUXILIAR DE PRAIA</t>
        </is>
      </c>
      <c r="C429" t="inlineStr">
        <is>
          <t>07:00</t>
        </is>
      </c>
      <c r="D429" s="2" t="n">
        <v>46071</v>
      </c>
      <c r="E429" t="n">
        <v>4</v>
      </c>
      <c r="F429" t="n">
        <v>0</v>
      </c>
      <c r="G429" t="n">
        <v>4</v>
      </c>
    </row>
    <row r="430">
      <c r="A430" t="inlineStr">
        <is>
          <t>GERAL</t>
        </is>
      </c>
      <c r="B430" t="inlineStr">
        <is>
          <t>AUXILIAR DE PRAIA</t>
        </is>
      </c>
      <c r="C430" t="inlineStr">
        <is>
          <t>07:00</t>
        </is>
      </c>
      <c r="D430" s="2" t="n">
        <v>46072</v>
      </c>
      <c r="E430" t="n">
        <v>4</v>
      </c>
      <c r="F430" t="n">
        <v>0</v>
      </c>
      <c r="G430" t="n">
        <v>4</v>
      </c>
    </row>
    <row r="431">
      <c r="A431" t="inlineStr">
        <is>
          <t>GERAL</t>
        </is>
      </c>
      <c r="B431" t="inlineStr">
        <is>
          <t>AUXILIAR DE PRAIA</t>
        </is>
      </c>
      <c r="C431" t="inlineStr">
        <is>
          <t>07:00</t>
        </is>
      </c>
      <c r="D431" s="2" t="n">
        <v>46073</v>
      </c>
      <c r="E431" t="n">
        <v>4</v>
      </c>
      <c r="F431" t="n">
        <v>0</v>
      </c>
      <c r="G431" t="n">
        <v>4</v>
      </c>
    </row>
    <row r="432">
      <c r="A432" t="inlineStr">
        <is>
          <t>GERAL</t>
        </is>
      </c>
      <c r="B432" t="inlineStr">
        <is>
          <t>AUXILIAR DE PRAIA</t>
        </is>
      </c>
      <c r="C432" t="inlineStr">
        <is>
          <t>07:00</t>
        </is>
      </c>
      <c r="D432" s="2" t="n">
        <v>46074</v>
      </c>
      <c r="E432" t="n">
        <v>4</v>
      </c>
      <c r="F432" t="n">
        <v>0</v>
      </c>
      <c r="G432" t="n">
        <v>4</v>
      </c>
    </row>
    <row r="433">
      <c r="A433" t="inlineStr">
        <is>
          <t>GERAL</t>
        </is>
      </c>
      <c r="B433" t="inlineStr">
        <is>
          <t>AUXILIAR DE PRAIA</t>
        </is>
      </c>
      <c r="C433" t="inlineStr">
        <is>
          <t>07:00</t>
        </is>
      </c>
      <c r="D433" s="2" t="n">
        <v>46075</v>
      </c>
      <c r="E433" t="n">
        <v>4</v>
      </c>
      <c r="F433" t="n">
        <v>0</v>
      </c>
      <c r="G433" t="n">
        <v>4</v>
      </c>
    </row>
    <row r="434">
      <c r="A434" t="inlineStr">
        <is>
          <t>GERAL</t>
        </is>
      </c>
      <c r="B434" t="inlineStr">
        <is>
          <t>AUXILIAR DE PRAIA</t>
        </is>
      </c>
      <c r="C434" t="inlineStr">
        <is>
          <t>07:00</t>
        </is>
      </c>
      <c r="D434" s="2" t="n">
        <v>46076</v>
      </c>
      <c r="E434" t="n">
        <v>4</v>
      </c>
      <c r="F434" t="n">
        <v>0</v>
      </c>
      <c r="G434" t="n">
        <v>4</v>
      </c>
    </row>
    <row r="435">
      <c r="A435" t="inlineStr">
        <is>
          <t>GERAL</t>
        </is>
      </c>
      <c r="B435" t="inlineStr">
        <is>
          <t>AUXILIAR DE PRAIA</t>
        </is>
      </c>
      <c r="C435" t="inlineStr">
        <is>
          <t>07:00</t>
        </is>
      </c>
      <c r="D435" s="2" t="n">
        <v>46077</v>
      </c>
      <c r="E435" t="n">
        <v>4</v>
      </c>
      <c r="F435" t="n">
        <v>0</v>
      </c>
      <c r="G435" t="n">
        <v>4</v>
      </c>
    </row>
    <row r="436">
      <c r="A436" t="inlineStr">
        <is>
          <t>GERAL</t>
        </is>
      </c>
      <c r="B436" t="inlineStr">
        <is>
          <t>AUXILIAR DE PRAIA</t>
        </is>
      </c>
      <c r="C436" t="inlineStr">
        <is>
          <t>07:00</t>
        </is>
      </c>
      <c r="D436" s="2" t="n">
        <v>46078</v>
      </c>
      <c r="E436" t="n">
        <v>4</v>
      </c>
      <c r="F436" t="n">
        <v>0</v>
      </c>
      <c r="G436" t="n">
        <v>4</v>
      </c>
    </row>
    <row r="437">
      <c r="A437" t="inlineStr">
        <is>
          <t>GERAL</t>
        </is>
      </c>
      <c r="B437" t="inlineStr">
        <is>
          <t>AUXILIAR DE PRAIA</t>
        </is>
      </c>
      <c r="C437" t="inlineStr">
        <is>
          <t>07:00</t>
        </is>
      </c>
      <c r="D437" s="2" t="n">
        <v>46079</v>
      </c>
      <c r="E437" t="n">
        <v>4</v>
      </c>
      <c r="F437" t="n">
        <v>0</v>
      </c>
      <c r="G437" t="n">
        <v>4</v>
      </c>
    </row>
    <row r="438">
      <c r="A438" t="inlineStr">
        <is>
          <t>GERAL</t>
        </is>
      </c>
      <c r="B438" t="inlineStr">
        <is>
          <t>AUXILIAR DE PRAIA</t>
        </is>
      </c>
      <c r="C438" t="inlineStr">
        <is>
          <t>07:00</t>
        </is>
      </c>
      <c r="D438" s="2" t="n">
        <v>46080</v>
      </c>
      <c r="E438" t="n">
        <v>4</v>
      </c>
      <c r="F438" t="n">
        <v>0</v>
      </c>
      <c r="G438" t="n">
        <v>4</v>
      </c>
    </row>
    <row r="439">
      <c r="A439" t="inlineStr">
        <is>
          <t>GERAL</t>
        </is>
      </c>
      <c r="B439" t="inlineStr">
        <is>
          <t>AUXILIAR DE PRAIA</t>
        </is>
      </c>
      <c r="C439" t="inlineStr">
        <is>
          <t>07:00</t>
        </is>
      </c>
      <c r="D439" s="2" t="n">
        <v>46081</v>
      </c>
      <c r="E439" t="n">
        <v>4</v>
      </c>
      <c r="F439" t="n">
        <v>0</v>
      </c>
      <c r="G439" t="n">
        <v>4</v>
      </c>
    </row>
    <row r="440">
      <c r="A440" t="inlineStr">
        <is>
          <t>GERAL</t>
        </is>
      </c>
      <c r="B440" t="inlineStr">
        <is>
          <t>AUXILIAR DE PRAIA</t>
        </is>
      </c>
      <c r="C440" t="inlineStr">
        <is>
          <t>11:00</t>
        </is>
      </c>
      <c r="D440" s="2" t="n">
        <v>46054</v>
      </c>
      <c r="E440" t="n">
        <v>4</v>
      </c>
      <c r="F440" t="n">
        <v>4</v>
      </c>
      <c r="G440" t="n">
        <v>0</v>
      </c>
    </row>
    <row r="441">
      <c r="A441" t="inlineStr">
        <is>
          <t>GERAL</t>
        </is>
      </c>
      <c r="B441" t="inlineStr">
        <is>
          <t>AUXILIAR DE PRAIA</t>
        </is>
      </c>
      <c r="C441" t="inlineStr">
        <is>
          <t>11:00</t>
        </is>
      </c>
      <c r="D441" s="2" t="n">
        <v>46055</v>
      </c>
      <c r="E441" t="n">
        <v>4</v>
      </c>
      <c r="F441" t="n">
        <v>4</v>
      </c>
      <c r="G441" t="n">
        <v>0</v>
      </c>
    </row>
    <row r="442">
      <c r="A442" t="inlineStr">
        <is>
          <t>GERAL</t>
        </is>
      </c>
      <c r="B442" t="inlineStr">
        <is>
          <t>AUXILIAR DE PRAIA</t>
        </is>
      </c>
      <c r="C442" t="inlineStr">
        <is>
          <t>11:00</t>
        </is>
      </c>
      <c r="D442" s="2" t="n">
        <v>46056</v>
      </c>
      <c r="E442" t="n">
        <v>4</v>
      </c>
      <c r="F442" t="n">
        <v>4</v>
      </c>
      <c r="G442" t="n">
        <v>0</v>
      </c>
    </row>
    <row r="443">
      <c r="A443" t="inlineStr">
        <is>
          <t>GERAL</t>
        </is>
      </c>
      <c r="B443" t="inlineStr">
        <is>
          <t>AUXILIAR DE PRAIA</t>
        </is>
      </c>
      <c r="C443" t="inlineStr">
        <is>
          <t>11:00</t>
        </is>
      </c>
      <c r="D443" s="2" t="n">
        <v>46057</v>
      </c>
      <c r="E443" t="n">
        <v>4</v>
      </c>
      <c r="F443" t="n">
        <v>4</v>
      </c>
      <c r="G443" t="n">
        <v>0</v>
      </c>
    </row>
    <row r="444">
      <c r="A444" t="inlineStr">
        <is>
          <t>GERAL</t>
        </is>
      </c>
      <c r="B444" t="inlineStr">
        <is>
          <t>AUXILIAR DE PRAIA</t>
        </is>
      </c>
      <c r="C444" t="inlineStr">
        <is>
          <t>11:00</t>
        </is>
      </c>
      <c r="D444" s="2" t="n">
        <v>46058</v>
      </c>
      <c r="E444" t="n">
        <v>4</v>
      </c>
      <c r="F444" t="n">
        <v>4</v>
      </c>
      <c r="G444" t="n">
        <v>0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11:00</t>
        </is>
      </c>
      <c r="D445" s="2" t="n">
        <v>46059</v>
      </c>
      <c r="E445" t="n">
        <v>4</v>
      </c>
      <c r="F445" t="n">
        <v>4</v>
      </c>
      <c r="G445" t="n">
        <v>0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11:00</t>
        </is>
      </c>
      <c r="D446" s="2" t="n">
        <v>46060</v>
      </c>
      <c r="E446" t="n">
        <v>4</v>
      </c>
      <c r="F446" t="n">
        <v>4</v>
      </c>
      <c r="G446" t="n">
        <v>0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11:00</t>
        </is>
      </c>
      <c r="D447" s="2" t="n">
        <v>46061</v>
      </c>
      <c r="E447" t="n">
        <v>4</v>
      </c>
      <c r="F447" t="n">
        <v>4</v>
      </c>
      <c r="G447" t="n">
        <v>0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11:00</t>
        </is>
      </c>
      <c r="D448" s="2" t="n">
        <v>46062</v>
      </c>
      <c r="E448" t="n">
        <v>4</v>
      </c>
      <c r="F448" t="n">
        <v>0</v>
      </c>
      <c r="G448" t="n">
        <v>4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11:00</t>
        </is>
      </c>
      <c r="D449" s="2" t="n">
        <v>46063</v>
      </c>
      <c r="E449" t="n">
        <v>4</v>
      </c>
      <c r="F449" t="n">
        <v>0</v>
      </c>
      <c r="G449" t="n">
        <v>4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11:00</t>
        </is>
      </c>
      <c r="D450" s="2" t="n">
        <v>46064</v>
      </c>
      <c r="E450" t="n">
        <v>4</v>
      </c>
      <c r="F450" t="n">
        <v>0</v>
      </c>
      <c r="G450" t="n">
        <v>4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11:00</t>
        </is>
      </c>
      <c r="D451" s="2" t="n">
        <v>46065</v>
      </c>
      <c r="E451" t="n">
        <v>4</v>
      </c>
      <c r="F451" t="n">
        <v>0</v>
      </c>
      <c r="G451" t="n">
        <v>4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11:00</t>
        </is>
      </c>
      <c r="D452" s="2" t="n">
        <v>46066</v>
      </c>
      <c r="E452" t="n">
        <v>4</v>
      </c>
      <c r="F452" t="n">
        <v>0</v>
      </c>
      <c r="G452" t="n">
        <v>4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11:00</t>
        </is>
      </c>
      <c r="D453" s="2" t="n">
        <v>46067</v>
      </c>
      <c r="E453" t="n">
        <v>4</v>
      </c>
      <c r="F453" t="n">
        <v>0</v>
      </c>
      <c r="G453" t="n">
        <v>4</v>
      </c>
    </row>
    <row r="454">
      <c r="A454" t="inlineStr">
        <is>
          <t>GERAL</t>
        </is>
      </c>
      <c r="B454" t="inlineStr">
        <is>
          <t>AUXILIAR DE PRAIA</t>
        </is>
      </c>
      <c r="C454" t="inlineStr">
        <is>
          <t>11:00</t>
        </is>
      </c>
      <c r="D454" s="2" t="n">
        <v>46068</v>
      </c>
      <c r="E454" t="n">
        <v>4</v>
      </c>
      <c r="F454" t="n">
        <v>0</v>
      </c>
      <c r="G454" t="n">
        <v>4</v>
      </c>
    </row>
    <row r="455">
      <c r="A455" t="inlineStr">
        <is>
          <t>GERAL</t>
        </is>
      </c>
      <c r="B455" t="inlineStr">
        <is>
          <t>AUXILIAR DE PRAIA</t>
        </is>
      </c>
      <c r="C455" t="inlineStr">
        <is>
          <t>11:00</t>
        </is>
      </c>
      <c r="D455" s="2" t="n">
        <v>46069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11:00</t>
        </is>
      </c>
      <c r="D456" s="2" t="n">
        <v>46070</v>
      </c>
      <c r="E456" t="n">
        <v>4</v>
      </c>
      <c r="F456" t="n">
        <v>0</v>
      </c>
      <c r="G456" t="n">
        <v>4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11:00</t>
        </is>
      </c>
      <c r="D457" s="2" t="n">
        <v>46071</v>
      </c>
      <c r="E457" t="n">
        <v>4</v>
      </c>
      <c r="F457" t="n">
        <v>0</v>
      </c>
      <c r="G457" t="n">
        <v>4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11:00</t>
        </is>
      </c>
      <c r="D458" s="2" t="n">
        <v>46072</v>
      </c>
      <c r="E458" t="n">
        <v>4</v>
      </c>
      <c r="F458" t="n">
        <v>0</v>
      </c>
      <c r="G458" t="n">
        <v>4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11:00</t>
        </is>
      </c>
      <c r="D459" s="2" t="n">
        <v>46073</v>
      </c>
      <c r="E459" t="n">
        <v>4</v>
      </c>
      <c r="F459" t="n">
        <v>0</v>
      </c>
      <c r="G459" t="n">
        <v>4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11:00</t>
        </is>
      </c>
      <c r="D460" s="2" t="n">
        <v>46074</v>
      </c>
      <c r="E460" t="n">
        <v>4</v>
      </c>
      <c r="F460" t="n">
        <v>0</v>
      </c>
      <c r="G460" t="n">
        <v>4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11:00</t>
        </is>
      </c>
      <c r="D461" s="2" t="n">
        <v>46075</v>
      </c>
      <c r="E461" t="n">
        <v>4</v>
      </c>
      <c r="F461" t="n">
        <v>0</v>
      </c>
      <c r="G461" t="n">
        <v>4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11:00</t>
        </is>
      </c>
      <c r="D462" s="2" t="n">
        <v>46076</v>
      </c>
      <c r="E462" t="n">
        <v>4</v>
      </c>
      <c r="F462" t="n">
        <v>0</v>
      </c>
      <c r="G462" t="n">
        <v>4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11:00</t>
        </is>
      </c>
      <c r="D463" s="2" t="n">
        <v>46077</v>
      </c>
      <c r="E463" t="n">
        <v>4</v>
      </c>
      <c r="F463" t="n">
        <v>0</v>
      </c>
      <c r="G463" t="n">
        <v>4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11:00</t>
        </is>
      </c>
      <c r="D464" s="2" t="n">
        <v>46078</v>
      </c>
      <c r="E464" t="n">
        <v>4</v>
      </c>
      <c r="F464" t="n">
        <v>0</v>
      </c>
      <c r="G464" t="n">
        <v>4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11:00</t>
        </is>
      </c>
      <c r="D465" s="2" t="n">
        <v>46079</v>
      </c>
      <c r="E465" t="n">
        <v>4</v>
      </c>
      <c r="F465" t="n">
        <v>0</v>
      </c>
      <c r="G465" t="n">
        <v>4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11:00</t>
        </is>
      </c>
      <c r="D466" s="2" t="n">
        <v>46080</v>
      </c>
      <c r="E466" t="n">
        <v>4</v>
      </c>
      <c r="F466" t="n">
        <v>0</v>
      </c>
      <c r="G466" t="n">
        <v>4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11:00</t>
        </is>
      </c>
      <c r="D467" s="2" t="n">
        <v>46081</v>
      </c>
      <c r="E467" t="n">
        <v>4</v>
      </c>
      <c r="F467" t="n">
        <v>0</v>
      </c>
      <c r="G467" t="n">
        <v>4</v>
      </c>
    </row>
    <row r="468">
      <c r="A468" t="inlineStr">
        <is>
          <t>GERAL</t>
        </is>
      </c>
      <c r="B468" t="inlineStr">
        <is>
          <t>BARMAN</t>
        </is>
      </c>
      <c r="C468" t="inlineStr">
        <is>
          <t>07:00</t>
        </is>
      </c>
      <c r="D468" s="2" t="n">
        <v>46054</v>
      </c>
      <c r="E468" t="n">
        <v>3</v>
      </c>
      <c r="F468" t="n">
        <v>3</v>
      </c>
      <c r="G468" t="n">
        <v>0</v>
      </c>
    </row>
    <row r="469">
      <c r="A469" t="inlineStr">
        <is>
          <t>GERAL</t>
        </is>
      </c>
      <c r="B469" t="inlineStr">
        <is>
          <t>BARMAN</t>
        </is>
      </c>
      <c r="C469" t="inlineStr">
        <is>
          <t>07:00</t>
        </is>
      </c>
      <c r="D469" s="2" t="n">
        <v>46057</v>
      </c>
      <c r="E469" t="n">
        <v>1</v>
      </c>
      <c r="F469" t="n">
        <v>1</v>
      </c>
      <c r="G469" t="n">
        <v>0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07:00</t>
        </is>
      </c>
      <c r="D470" s="2" t="n">
        <v>46061</v>
      </c>
      <c r="E470" t="n">
        <v>1</v>
      </c>
      <c r="F470" t="n">
        <v>1</v>
      </c>
      <c r="G470" t="n">
        <v>0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07:00</t>
        </is>
      </c>
      <c r="D471" s="2" t="n">
        <v>46064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BARMAN</t>
        </is>
      </c>
      <c r="C472" t="inlineStr">
        <is>
          <t>07:00</t>
        </is>
      </c>
      <c r="D472" s="2" t="n">
        <v>46068</v>
      </c>
      <c r="E472" t="n">
        <v>1</v>
      </c>
      <c r="F472" t="n">
        <v>0</v>
      </c>
      <c r="G472" t="n">
        <v>1</v>
      </c>
    </row>
    <row r="473">
      <c r="A473" t="inlineStr">
        <is>
          <t>GERAL</t>
        </is>
      </c>
      <c r="B473" t="inlineStr">
        <is>
          <t>BARMAN</t>
        </is>
      </c>
      <c r="C473" t="inlineStr">
        <is>
          <t>07:00</t>
        </is>
      </c>
      <c r="D473" s="2" t="n">
        <v>46069</v>
      </c>
      <c r="E473" t="n">
        <v>5</v>
      </c>
      <c r="F473" t="n">
        <v>0</v>
      </c>
      <c r="G473" t="n">
        <v>5</v>
      </c>
    </row>
    <row r="474">
      <c r="A474" t="inlineStr">
        <is>
          <t>GERAL</t>
        </is>
      </c>
      <c r="B474" t="inlineStr">
        <is>
          <t>BARMAN</t>
        </is>
      </c>
      <c r="C474" t="inlineStr">
        <is>
          <t>07:00</t>
        </is>
      </c>
      <c r="D474" s="2" t="n">
        <v>46070</v>
      </c>
      <c r="E474" t="n">
        <v>3</v>
      </c>
      <c r="F474" t="n">
        <v>0</v>
      </c>
      <c r="G474" t="n">
        <v>3</v>
      </c>
    </row>
    <row r="475">
      <c r="A475" t="inlineStr">
        <is>
          <t>GERAL</t>
        </is>
      </c>
      <c r="B475" t="inlineStr">
        <is>
          <t>BARMAN</t>
        </is>
      </c>
      <c r="C475" t="inlineStr">
        <is>
          <t>07:00</t>
        </is>
      </c>
      <c r="D475" s="2" t="n">
        <v>46071</v>
      </c>
      <c r="E475" t="n">
        <v>4</v>
      </c>
      <c r="F475" t="n">
        <v>0</v>
      </c>
      <c r="G475" t="n">
        <v>4</v>
      </c>
    </row>
    <row r="476">
      <c r="A476" t="inlineStr">
        <is>
          <t>GERAL</t>
        </is>
      </c>
      <c r="B476" t="inlineStr">
        <is>
          <t>BARMAN</t>
        </is>
      </c>
      <c r="C476" t="inlineStr">
        <is>
          <t>07:00</t>
        </is>
      </c>
      <c r="D476" s="2" t="n">
        <v>46072</v>
      </c>
      <c r="E476" t="n">
        <v>1</v>
      </c>
      <c r="F476" t="n">
        <v>0</v>
      </c>
      <c r="G476" t="n">
        <v>1</v>
      </c>
    </row>
    <row r="477">
      <c r="A477" t="inlineStr">
        <is>
          <t>GERAL</t>
        </is>
      </c>
      <c r="B477" t="inlineStr">
        <is>
          <t>BARMAN</t>
        </is>
      </c>
      <c r="C477" t="inlineStr">
        <is>
          <t>07:00</t>
        </is>
      </c>
      <c r="D477" s="2" t="n">
        <v>46073</v>
      </c>
      <c r="E477" t="n">
        <v>2</v>
      </c>
      <c r="F477" t="n">
        <v>0</v>
      </c>
      <c r="G477" t="n">
        <v>2</v>
      </c>
    </row>
    <row r="478">
      <c r="A478" t="inlineStr">
        <is>
          <t>GERAL</t>
        </is>
      </c>
      <c r="B478" t="inlineStr">
        <is>
          <t>BARMAN</t>
        </is>
      </c>
      <c r="C478" t="inlineStr">
        <is>
          <t>07:00</t>
        </is>
      </c>
      <c r="D478" s="2" t="n">
        <v>46074</v>
      </c>
      <c r="E478" t="n">
        <v>3</v>
      </c>
      <c r="F478" t="n">
        <v>0</v>
      </c>
      <c r="G478" t="n">
        <v>3</v>
      </c>
    </row>
    <row r="479">
      <c r="A479" t="inlineStr">
        <is>
          <t>GERAL</t>
        </is>
      </c>
      <c r="B479" t="inlineStr">
        <is>
          <t>BARMAN</t>
        </is>
      </c>
      <c r="C479" t="inlineStr">
        <is>
          <t>07:00</t>
        </is>
      </c>
      <c r="D479" s="2" t="n">
        <v>46075</v>
      </c>
      <c r="E479" t="n">
        <v>4</v>
      </c>
      <c r="F479" t="n">
        <v>0</v>
      </c>
      <c r="G479" t="n">
        <v>4</v>
      </c>
    </row>
    <row r="480">
      <c r="A480" t="inlineStr">
        <is>
          <t>GERAL</t>
        </is>
      </c>
      <c r="B480" t="inlineStr">
        <is>
          <t>BARMAN</t>
        </is>
      </c>
      <c r="C480" t="inlineStr">
        <is>
          <t>08:00</t>
        </is>
      </c>
      <c r="D480" s="2" t="n">
        <v>46054</v>
      </c>
      <c r="E480" t="n">
        <v>5</v>
      </c>
      <c r="F480" t="n">
        <v>5</v>
      </c>
      <c r="G480" t="n">
        <v>0</v>
      </c>
    </row>
    <row r="481">
      <c r="A481" t="inlineStr">
        <is>
          <t>GERAL</t>
        </is>
      </c>
      <c r="B481" t="inlineStr">
        <is>
          <t>BARMAN</t>
        </is>
      </c>
      <c r="C481" t="inlineStr">
        <is>
          <t>08:00</t>
        </is>
      </c>
      <c r="D481" s="2" t="n">
        <v>46055</v>
      </c>
      <c r="E481" t="n">
        <v>5</v>
      </c>
      <c r="F481" t="n">
        <v>5</v>
      </c>
      <c r="G481" t="n">
        <v>0</v>
      </c>
    </row>
    <row r="482">
      <c r="A482" t="inlineStr">
        <is>
          <t>GERAL</t>
        </is>
      </c>
      <c r="B482" t="inlineStr">
        <is>
          <t>BARMAN</t>
        </is>
      </c>
      <c r="C482" t="inlineStr">
        <is>
          <t>08:00</t>
        </is>
      </c>
      <c r="D482" s="2" t="n">
        <v>46056</v>
      </c>
      <c r="E482" t="n">
        <v>6</v>
      </c>
      <c r="F482" t="n">
        <v>6</v>
      </c>
      <c r="G482" t="n">
        <v>0</v>
      </c>
    </row>
    <row r="483">
      <c r="A483" t="inlineStr">
        <is>
          <t>GERAL</t>
        </is>
      </c>
      <c r="B483" t="inlineStr">
        <is>
          <t>BARMAN</t>
        </is>
      </c>
      <c r="C483" t="inlineStr">
        <is>
          <t>08:00</t>
        </is>
      </c>
      <c r="D483" s="2" t="n">
        <v>46057</v>
      </c>
      <c r="E483" t="n">
        <v>7</v>
      </c>
      <c r="F483" t="n">
        <v>7</v>
      </c>
      <c r="G483" t="n">
        <v>0</v>
      </c>
    </row>
    <row r="484">
      <c r="A484" t="inlineStr">
        <is>
          <t>GERAL</t>
        </is>
      </c>
      <c r="B484" t="inlineStr">
        <is>
          <t>BARMAN</t>
        </is>
      </c>
      <c r="C484" t="inlineStr">
        <is>
          <t>08:00</t>
        </is>
      </c>
      <c r="D484" s="2" t="n">
        <v>46058</v>
      </c>
      <c r="E484" t="n">
        <v>3</v>
      </c>
      <c r="F484" t="n">
        <v>3</v>
      </c>
      <c r="G484" t="n">
        <v>0</v>
      </c>
    </row>
    <row r="485">
      <c r="A485" t="inlineStr">
        <is>
          <t>GERAL</t>
        </is>
      </c>
      <c r="B485" t="inlineStr">
        <is>
          <t>BARMAN</t>
        </is>
      </c>
      <c r="C485" t="inlineStr">
        <is>
          <t>08:00</t>
        </is>
      </c>
      <c r="D485" s="2" t="n">
        <v>46059</v>
      </c>
      <c r="E485" t="n">
        <v>3</v>
      </c>
      <c r="F485" t="n">
        <v>3</v>
      </c>
      <c r="G485" t="n">
        <v>0</v>
      </c>
    </row>
    <row r="486">
      <c r="A486" t="inlineStr">
        <is>
          <t>GERAL</t>
        </is>
      </c>
      <c r="B486" t="inlineStr">
        <is>
          <t>BARMAN</t>
        </is>
      </c>
      <c r="C486" t="inlineStr">
        <is>
          <t>08:00</t>
        </is>
      </c>
      <c r="D486" s="2" t="n">
        <v>46060</v>
      </c>
      <c r="E486" t="n">
        <v>4</v>
      </c>
      <c r="F486" t="n">
        <v>4</v>
      </c>
      <c r="G486" t="n">
        <v>0</v>
      </c>
    </row>
    <row r="487">
      <c r="A487" t="inlineStr">
        <is>
          <t>GERAL</t>
        </is>
      </c>
      <c r="B487" t="inlineStr">
        <is>
          <t>BARMAN</t>
        </is>
      </c>
      <c r="C487" t="inlineStr">
        <is>
          <t>08:00</t>
        </is>
      </c>
      <c r="D487" s="2" t="n">
        <v>46061</v>
      </c>
      <c r="E487" t="n">
        <v>11</v>
      </c>
      <c r="F487" t="n">
        <v>11</v>
      </c>
      <c r="G487" t="n">
        <v>0</v>
      </c>
    </row>
    <row r="488">
      <c r="A488" t="inlineStr">
        <is>
          <t>GERAL</t>
        </is>
      </c>
      <c r="B488" t="inlineStr">
        <is>
          <t>BARMAN</t>
        </is>
      </c>
      <c r="C488" t="inlineStr">
        <is>
          <t>08:00</t>
        </is>
      </c>
      <c r="D488" s="2" t="n">
        <v>46062</v>
      </c>
      <c r="E488" t="n">
        <v>4</v>
      </c>
      <c r="F488" t="n">
        <v>0</v>
      </c>
      <c r="G488" t="n">
        <v>4</v>
      </c>
    </row>
    <row r="489">
      <c r="A489" t="inlineStr">
        <is>
          <t>GERAL</t>
        </is>
      </c>
      <c r="B489" t="inlineStr">
        <is>
          <t>BARMAN</t>
        </is>
      </c>
      <c r="C489" t="inlineStr">
        <is>
          <t>08:00</t>
        </is>
      </c>
      <c r="D489" s="2" t="n">
        <v>46063</v>
      </c>
      <c r="E489" t="n">
        <v>5</v>
      </c>
      <c r="F489" t="n">
        <v>0</v>
      </c>
      <c r="G489" t="n">
        <v>5</v>
      </c>
    </row>
    <row r="490">
      <c r="A490" t="inlineStr">
        <is>
          <t>GERAL</t>
        </is>
      </c>
      <c r="B490" t="inlineStr">
        <is>
          <t>BARMAN</t>
        </is>
      </c>
      <c r="C490" t="inlineStr">
        <is>
          <t>08:00</t>
        </is>
      </c>
      <c r="D490" s="2" t="n">
        <v>46064</v>
      </c>
      <c r="E490" t="n">
        <v>4</v>
      </c>
      <c r="F490" t="n">
        <v>0</v>
      </c>
      <c r="G490" t="n">
        <v>4</v>
      </c>
    </row>
    <row r="491">
      <c r="A491" t="inlineStr">
        <is>
          <t>GERAL</t>
        </is>
      </c>
      <c r="B491" t="inlineStr">
        <is>
          <t>BARMAN</t>
        </is>
      </c>
      <c r="C491" t="inlineStr">
        <is>
          <t>08:00</t>
        </is>
      </c>
      <c r="D491" s="2" t="n">
        <v>46065</v>
      </c>
      <c r="E491" t="n">
        <v>3</v>
      </c>
      <c r="F491" t="n">
        <v>0</v>
      </c>
      <c r="G491" t="n">
        <v>3</v>
      </c>
    </row>
    <row r="492">
      <c r="A492" t="inlineStr">
        <is>
          <t>GERAL</t>
        </is>
      </c>
      <c r="B492" t="inlineStr">
        <is>
          <t>BARMAN</t>
        </is>
      </c>
      <c r="C492" t="inlineStr">
        <is>
          <t>08:00</t>
        </is>
      </c>
      <c r="D492" s="2" t="n">
        <v>46066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BARMAN</t>
        </is>
      </c>
      <c r="C493" t="inlineStr">
        <is>
          <t>08:00</t>
        </is>
      </c>
      <c r="D493" s="2" t="n">
        <v>46067</v>
      </c>
      <c r="E493" t="n">
        <v>4</v>
      </c>
      <c r="F493" t="n">
        <v>0</v>
      </c>
      <c r="G493" t="n">
        <v>4</v>
      </c>
    </row>
    <row r="494">
      <c r="A494" t="inlineStr">
        <is>
          <t>GERAL</t>
        </is>
      </c>
      <c r="B494" t="inlineStr">
        <is>
          <t>BARMAN</t>
        </is>
      </c>
      <c r="C494" t="inlineStr">
        <is>
          <t>08:00</t>
        </is>
      </c>
      <c r="D494" s="2" t="n">
        <v>46068</v>
      </c>
      <c r="E494" t="n">
        <v>7</v>
      </c>
      <c r="F494" t="n">
        <v>0</v>
      </c>
      <c r="G494" t="n">
        <v>7</v>
      </c>
    </row>
    <row r="495">
      <c r="A495" t="inlineStr">
        <is>
          <t>GERAL</t>
        </is>
      </c>
      <c r="B495" t="inlineStr">
        <is>
          <t>BARMAN</t>
        </is>
      </c>
      <c r="C495" t="inlineStr">
        <is>
          <t>08:00</t>
        </is>
      </c>
      <c r="D495" s="2" t="n">
        <v>46069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BARMAN</t>
        </is>
      </c>
      <c r="C496" t="inlineStr">
        <is>
          <t>08:00</t>
        </is>
      </c>
      <c r="D496" s="2" t="n">
        <v>46071</v>
      </c>
      <c r="E496" t="n">
        <v>2</v>
      </c>
      <c r="F496" t="n">
        <v>0</v>
      </c>
      <c r="G496" t="n">
        <v>2</v>
      </c>
    </row>
    <row r="497">
      <c r="A497" t="inlineStr">
        <is>
          <t>GERAL</t>
        </is>
      </c>
      <c r="B497" t="inlineStr">
        <is>
          <t>BARMAN</t>
        </is>
      </c>
      <c r="C497" t="inlineStr">
        <is>
          <t>08:00</t>
        </is>
      </c>
      <c r="D497" s="2" t="n">
        <v>46075</v>
      </c>
      <c r="E497" t="n">
        <v>3</v>
      </c>
      <c r="F497" t="n">
        <v>0</v>
      </c>
      <c r="G497" t="n">
        <v>3</v>
      </c>
    </row>
    <row r="498">
      <c r="A498" t="inlineStr">
        <is>
          <t>GERAL</t>
        </is>
      </c>
      <c r="B498" t="inlineStr">
        <is>
          <t>BARMAN</t>
        </is>
      </c>
      <c r="C498" t="inlineStr">
        <is>
          <t>08:00</t>
        </is>
      </c>
      <c r="D498" s="2" t="n">
        <v>46076</v>
      </c>
      <c r="E498" t="n">
        <v>10</v>
      </c>
      <c r="F498" t="n">
        <v>0</v>
      </c>
      <c r="G498" t="n">
        <v>10</v>
      </c>
    </row>
    <row r="499">
      <c r="A499" t="inlineStr">
        <is>
          <t>GERAL</t>
        </is>
      </c>
      <c r="B499" t="inlineStr">
        <is>
          <t>BARMAN</t>
        </is>
      </c>
      <c r="C499" t="inlineStr">
        <is>
          <t>08:00</t>
        </is>
      </c>
      <c r="D499" s="2" t="n">
        <v>46077</v>
      </c>
      <c r="E499" t="n">
        <v>8</v>
      </c>
      <c r="F499" t="n">
        <v>0</v>
      </c>
      <c r="G499" t="n">
        <v>8</v>
      </c>
    </row>
    <row r="500">
      <c r="A500" t="inlineStr">
        <is>
          <t>GERAL</t>
        </is>
      </c>
      <c r="B500" t="inlineStr">
        <is>
          <t>BARMAN</t>
        </is>
      </c>
      <c r="C500" t="inlineStr">
        <is>
          <t>08:00</t>
        </is>
      </c>
      <c r="D500" s="2" t="n">
        <v>46078</v>
      </c>
      <c r="E500" t="n">
        <v>6</v>
      </c>
      <c r="F500" t="n">
        <v>0</v>
      </c>
      <c r="G500" t="n">
        <v>6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08:00</t>
        </is>
      </c>
      <c r="D501" s="2" t="n">
        <v>46079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08:00</t>
        </is>
      </c>
      <c r="D502" s="2" t="n">
        <v>46080</v>
      </c>
      <c r="E502" t="n">
        <v>4</v>
      </c>
      <c r="F502" t="n">
        <v>0</v>
      </c>
      <c r="G502" t="n">
        <v>4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08:00</t>
        </is>
      </c>
      <c r="D503" s="2" t="n">
        <v>46081</v>
      </c>
      <c r="E503" t="n">
        <v>5</v>
      </c>
      <c r="F503" t="n">
        <v>0</v>
      </c>
      <c r="G503" t="n">
        <v>5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11:00</t>
        </is>
      </c>
      <c r="D504" s="2" t="n">
        <v>46054</v>
      </c>
      <c r="E504" t="n">
        <v>9</v>
      </c>
      <c r="F504" t="n">
        <v>9</v>
      </c>
      <c r="G504" t="n">
        <v>0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11:00</t>
        </is>
      </c>
      <c r="D505" s="2" t="n">
        <v>46055</v>
      </c>
      <c r="E505" t="n">
        <v>11</v>
      </c>
      <c r="F505" t="n">
        <v>11</v>
      </c>
      <c r="G505" t="n">
        <v>0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11:00</t>
        </is>
      </c>
      <c r="D506" s="2" t="n">
        <v>46056</v>
      </c>
      <c r="E506" t="n">
        <v>12</v>
      </c>
      <c r="F506" t="n">
        <v>12</v>
      </c>
      <c r="G506" t="n">
        <v>0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11:00</t>
        </is>
      </c>
      <c r="D507" s="2" t="n">
        <v>46057</v>
      </c>
      <c r="E507" t="n">
        <v>11</v>
      </c>
      <c r="F507" t="n">
        <v>11</v>
      </c>
      <c r="G507" t="n">
        <v>0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11:00</t>
        </is>
      </c>
      <c r="D508" s="2" t="n">
        <v>46058</v>
      </c>
      <c r="E508" t="n">
        <v>11</v>
      </c>
      <c r="F508" t="n">
        <v>11</v>
      </c>
      <c r="G508" t="n">
        <v>0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11:00</t>
        </is>
      </c>
      <c r="D509" s="2" t="n">
        <v>46059</v>
      </c>
      <c r="E509" t="n">
        <v>10</v>
      </c>
      <c r="F509" t="n">
        <v>10</v>
      </c>
      <c r="G509" t="n">
        <v>0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11:00</t>
        </is>
      </c>
      <c r="D510" s="2" t="n">
        <v>46060</v>
      </c>
      <c r="E510" t="n">
        <v>9</v>
      </c>
      <c r="F510" t="n">
        <v>9</v>
      </c>
      <c r="G510" t="n">
        <v>0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11:00</t>
        </is>
      </c>
      <c r="D511" s="2" t="n">
        <v>46061</v>
      </c>
      <c r="E511" t="n">
        <v>12</v>
      </c>
      <c r="F511" t="n">
        <v>12</v>
      </c>
      <c r="G511" t="n">
        <v>0</v>
      </c>
    </row>
    <row r="512">
      <c r="A512" t="inlineStr">
        <is>
          <t>GERAL</t>
        </is>
      </c>
      <c r="B512" t="inlineStr">
        <is>
          <t>BARMAN</t>
        </is>
      </c>
      <c r="C512" t="inlineStr">
        <is>
          <t>11:00</t>
        </is>
      </c>
      <c r="D512" s="2" t="n">
        <v>46062</v>
      </c>
      <c r="E512" t="n">
        <v>9</v>
      </c>
      <c r="F512" t="n">
        <v>0</v>
      </c>
      <c r="G512" t="n">
        <v>9</v>
      </c>
    </row>
    <row r="513">
      <c r="A513" t="inlineStr">
        <is>
          <t>GERAL</t>
        </is>
      </c>
      <c r="B513" t="inlineStr">
        <is>
          <t>BARMAN</t>
        </is>
      </c>
      <c r="C513" t="inlineStr">
        <is>
          <t>11:00</t>
        </is>
      </c>
      <c r="D513" s="2" t="n">
        <v>46063</v>
      </c>
      <c r="E513" t="n">
        <v>9</v>
      </c>
      <c r="F513" t="n">
        <v>0</v>
      </c>
      <c r="G513" t="n">
        <v>9</v>
      </c>
    </row>
    <row r="514">
      <c r="A514" t="inlineStr">
        <is>
          <t>GERAL</t>
        </is>
      </c>
      <c r="B514" t="inlineStr">
        <is>
          <t>BARMAN</t>
        </is>
      </c>
      <c r="C514" t="inlineStr">
        <is>
          <t>11:00</t>
        </is>
      </c>
      <c r="D514" s="2" t="n">
        <v>46064</v>
      </c>
      <c r="E514" t="n">
        <v>11</v>
      </c>
      <c r="F514" t="n">
        <v>0</v>
      </c>
      <c r="G514" t="n">
        <v>11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11:00</t>
        </is>
      </c>
      <c r="D515" s="2" t="n">
        <v>46065</v>
      </c>
      <c r="E515" t="n">
        <v>10</v>
      </c>
      <c r="F515" t="n">
        <v>0</v>
      </c>
      <c r="G515" t="n">
        <v>10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11:00</t>
        </is>
      </c>
      <c r="D516" s="2" t="n">
        <v>46066</v>
      </c>
      <c r="E516" t="n">
        <v>9</v>
      </c>
      <c r="F516" t="n">
        <v>0</v>
      </c>
      <c r="G516" t="n">
        <v>9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11:00</t>
        </is>
      </c>
      <c r="D517" s="2" t="n">
        <v>46067</v>
      </c>
      <c r="E517" t="n">
        <v>10</v>
      </c>
      <c r="F517" t="n">
        <v>0</v>
      </c>
      <c r="G517" t="n">
        <v>10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11:00</t>
        </is>
      </c>
      <c r="D518" s="2" t="n">
        <v>46068</v>
      </c>
      <c r="E518" t="n">
        <v>14</v>
      </c>
      <c r="F518" t="n">
        <v>0</v>
      </c>
      <c r="G518" t="n">
        <v>14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11:00</t>
        </is>
      </c>
      <c r="D519" s="2" t="n">
        <v>46069</v>
      </c>
      <c r="E519" t="n">
        <v>11</v>
      </c>
      <c r="F519" t="n">
        <v>0</v>
      </c>
      <c r="G519" t="n">
        <v>11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11:00</t>
        </is>
      </c>
      <c r="D520" s="2" t="n">
        <v>46070</v>
      </c>
      <c r="E520" t="n">
        <v>10</v>
      </c>
      <c r="F520" t="n">
        <v>0</v>
      </c>
      <c r="G520" t="n">
        <v>10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11:00</t>
        </is>
      </c>
      <c r="D521" s="2" t="n">
        <v>46071</v>
      </c>
      <c r="E521" t="n">
        <v>11</v>
      </c>
      <c r="F521" t="n">
        <v>0</v>
      </c>
      <c r="G521" t="n">
        <v>11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11:00</t>
        </is>
      </c>
      <c r="D522" s="2" t="n">
        <v>46072</v>
      </c>
      <c r="E522" t="n">
        <v>10</v>
      </c>
      <c r="F522" t="n">
        <v>0</v>
      </c>
      <c r="G522" t="n">
        <v>10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11:00</t>
        </is>
      </c>
      <c r="D523" s="2" t="n">
        <v>46073</v>
      </c>
      <c r="E523" t="n">
        <v>10</v>
      </c>
      <c r="F523" t="n">
        <v>0</v>
      </c>
      <c r="G523" t="n">
        <v>10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11:00</t>
        </is>
      </c>
      <c r="D524" s="2" t="n">
        <v>46074</v>
      </c>
      <c r="E524" t="n">
        <v>9</v>
      </c>
      <c r="F524" t="n">
        <v>0</v>
      </c>
      <c r="G524" t="n">
        <v>9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11:00</t>
        </is>
      </c>
      <c r="D525" s="2" t="n">
        <v>46075</v>
      </c>
      <c r="E525" t="n">
        <v>10</v>
      </c>
      <c r="F525" t="n">
        <v>0</v>
      </c>
      <c r="G525" t="n">
        <v>10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11:00</t>
        </is>
      </c>
      <c r="D526" s="2" t="n">
        <v>46076</v>
      </c>
      <c r="E526" t="n">
        <v>8</v>
      </c>
      <c r="F526" t="n">
        <v>0</v>
      </c>
      <c r="G526" t="n">
        <v>8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11:00</t>
        </is>
      </c>
      <c r="D527" s="2" t="n">
        <v>46077</v>
      </c>
      <c r="E527" t="n">
        <v>7</v>
      </c>
      <c r="F527" t="n">
        <v>0</v>
      </c>
      <c r="G527" t="n">
        <v>7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11:00</t>
        </is>
      </c>
      <c r="D528" s="2" t="n">
        <v>46078</v>
      </c>
      <c r="E528" t="n">
        <v>10</v>
      </c>
      <c r="F528" t="n">
        <v>0</v>
      </c>
      <c r="G528" t="n">
        <v>10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11:00</t>
        </is>
      </c>
      <c r="D529" s="2" t="n">
        <v>46079</v>
      </c>
      <c r="E529" t="n">
        <v>10</v>
      </c>
      <c r="F529" t="n">
        <v>0</v>
      </c>
      <c r="G529" t="n">
        <v>10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11:00</t>
        </is>
      </c>
      <c r="D530" s="2" t="n">
        <v>46080</v>
      </c>
      <c r="E530" t="n">
        <v>9</v>
      </c>
      <c r="F530" t="n">
        <v>0</v>
      </c>
      <c r="G530" t="n">
        <v>9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11:00</t>
        </is>
      </c>
      <c r="D531" s="2" t="n">
        <v>46081</v>
      </c>
      <c r="E531" t="n">
        <v>9</v>
      </c>
      <c r="F531" t="n">
        <v>0</v>
      </c>
      <c r="G531" t="n">
        <v>9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15:20</t>
        </is>
      </c>
      <c r="D532" s="2" t="n">
        <v>46054</v>
      </c>
      <c r="E532" t="n">
        <v>7</v>
      </c>
      <c r="F532" t="n">
        <v>7</v>
      </c>
      <c r="G532" t="n">
        <v>0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15:20</t>
        </is>
      </c>
      <c r="D533" s="2" t="n">
        <v>46055</v>
      </c>
      <c r="E533" t="n">
        <v>8</v>
      </c>
      <c r="F533" t="n">
        <v>8</v>
      </c>
      <c r="G533" t="n">
        <v>0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15:20</t>
        </is>
      </c>
      <c r="D534" s="2" t="n">
        <v>46056</v>
      </c>
      <c r="E534" t="n">
        <v>5</v>
      </c>
      <c r="F534" t="n">
        <v>5</v>
      </c>
      <c r="G534" t="n">
        <v>0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15:20</t>
        </is>
      </c>
      <c r="D535" s="2" t="n">
        <v>46057</v>
      </c>
      <c r="E535" t="n">
        <v>5</v>
      </c>
      <c r="F535" t="n">
        <v>5</v>
      </c>
      <c r="G535" t="n">
        <v>0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15:20</t>
        </is>
      </c>
      <c r="D536" s="2" t="n">
        <v>46058</v>
      </c>
      <c r="E536" t="n">
        <v>5</v>
      </c>
      <c r="F536" t="n">
        <v>5</v>
      </c>
      <c r="G536" t="n">
        <v>0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15:20</t>
        </is>
      </c>
      <c r="D537" s="2" t="n">
        <v>46059</v>
      </c>
      <c r="E537" t="n">
        <v>5</v>
      </c>
      <c r="F537" t="n">
        <v>5</v>
      </c>
      <c r="G537" t="n">
        <v>0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15:20</t>
        </is>
      </c>
      <c r="D538" s="2" t="n">
        <v>46060</v>
      </c>
      <c r="E538" t="n">
        <v>6</v>
      </c>
      <c r="F538" t="n">
        <v>6</v>
      </c>
      <c r="G538" t="n">
        <v>0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15:20</t>
        </is>
      </c>
      <c r="D539" s="2" t="n">
        <v>46061</v>
      </c>
      <c r="E539" t="n">
        <v>7</v>
      </c>
      <c r="F539" t="n">
        <v>7</v>
      </c>
      <c r="G539" t="n">
        <v>0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15:20</t>
        </is>
      </c>
      <c r="D540" s="2" t="n">
        <v>46062</v>
      </c>
      <c r="E540" t="n">
        <v>7</v>
      </c>
      <c r="F540" t="n">
        <v>0</v>
      </c>
      <c r="G540" t="n">
        <v>7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15:20</t>
        </is>
      </c>
      <c r="D541" s="2" t="n">
        <v>46063</v>
      </c>
      <c r="E541" t="n">
        <v>6</v>
      </c>
      <c r="F541" t="n">
        <v>2</v>
      </c>
      <c r="G541" t="n">
        <v>4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15:20</t>
        </is>
      </c>
      <c r="D542" s="2" t="n">
        <v>46064</v>
      </c>
      <c r="E542" t="n">
        <v>7</v>
      </c>
      <c r="F542" t="n">
        <v>0</v>
      </c>
      <c r="G542" t="n">
        <v>7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15:20</t>
        </is>
      </c>
      <c r="D543" s="2" t="n">
        <v>46065</v>
      </c>
      <c r="E543" t="n">
        <v>5</v>
      </c>
      <c r="F543" t="n">
        <v>0</v>
      </c>
      <c r="G543" t="n">
        <v>5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15:20</t>
        </is>
      </c>
      <c r="D544" s="2" t="n">
        <v>46066</v>
      </c>
      <c r="E544" t="n">
        <v>6</v>
      </c>
      <c r="F544" t="n">
        <v>1</v>
      </c>
      <c r="G544" t="n">
        <v>5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15:20</t>
        </is>
      </c>
      <c r="D545" s="2" t="n">
        <v>46067</v>
      </c>
      <c r="E545" t="n">
        <v>7</v>
      </c>
      <c r="F545" t="n">
        <v>0</v>
      </c>
      <c r="G545" t="n">
        <v>7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15:20</t>
        </is>
      </c>
      <c r="D546" s="2" t="n">
        <v>46068</v>
      </c>
      <c r="E546" t="n">
        <v>11</v>
      </c>
      <c r="F546" t="n">
        <v>0</v>
      </c>
      <c r="G546" t="n">
        <v>11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15:20</t>
        </is>
      </c>
      <c r="D547" s="2" t="n">
        <v>46069</v>
      </c>
      <c r="E547" t="n">
        <v>10</v>
      </c>
      <c r="F547" t="n">
        <v>0</v>
      </c>
      <c r="G547" t="n">
        <v>10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15:20</t>
        </is>
      </c>
      <c r="D548" s="2" t="n">
        <v>46070</v>
      </c>
      <c r="E548" t="n">
        <v>7</v>
      </c>
      <c r="F548" t="n">
        <v>0</v>
      </c>
      <c r="G548" t="n">
        <v>7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15:20</t>
        </is>
      </c>
      <c r="D549" s="2" t="n">
        <v>46071</v>
      </c>
      <c r="E549" t="n">
        <v>7</v>
      </c>
      <c r="F549" t="n">
        <v>0</v>
      </c>
      <c r="G549" t="n">
        <v>7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15:20</t>
        </is>
      </c>
      <c r="D550" s="2" t="n">
        <v>46072</v>
      </c>
      <c r="E550" t="n">
        <v>8</v>
      </c>
      <c r="F550" t="n">
        <v>0</v>
      </c>
      <c r="G550" t="n">
        <v>8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15:20</t>
        </is>
      </c>
      <c r="D551" s="2" t="n">
        <v>46073</v>
      </c>
      <c r="E551" t="n">
        <v>7</v>
      </c>
      <c r="F551" t="n">
        <v>0</v>
      </c>
      <c r="G551" t="n">
        <v>7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15:20</t>
        </is>
      </c>
      <c r="D552" s="2" t="n">
        <v>46074</v>
      </c>
      <c r="E552" t="n">
        <v>6</v>
      </c>
      <c r="F552" t="n">
        <v>0</v>
      </c>
      <c r="G552" t="n">
        <v>6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15:20</t>
        </is>
      </c>
      <c r="D553" s="2" t="n">
        <v>46075</v>
      </c>
      <c r="E553" t="n">
        <v>10</v>
      </c>
      <c r="F553" t="n">
        <v>0</v>
      </c>
      <c r="G553" t="n">
        <v>10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15:20</t>
        </is>
      </c>
      <c r="D554" s="2" t="n">
        <v>46076</v>
      </c>
      <c r="E554" t="n">
        <v>8</v>
      </c>
      <c r="F554" t="n">
        <v>0</v>
      </c>
      <c r="G554" t="n">
        <v>8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15:20</t>
        </is>
      </c>
      <c r="D555" s="2" t="n">
        <v>46077</v>
      </c>
      <c r="E555" t="n">
        <v>4</v>
      </c>
      <c r="F555" t="n">
        <v>0</v>
      </c>
      <c r="G555" t="n">
        <v>4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15:20</t>
        </is>
      </c>
      <c r="D556" s="2" t="n">
        <v>46078</v>
      </c>
      <c r="E556" t="n">
        <v>7</v>
      </c>
      <c r="F556" t="n">
        <v>0</v>
      </c>
      <c r="G556" t="n">
        <v>7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15:20</t>
        </is>
      </c>
      <c r="D557" s="2" t="n">
        <v>46079</v>
      </c>
      <c r="E557" t="n">
        <v>7</v>
      </c>
      <c r="F557" t="n">
        <v>0</v>
      </c>
      <c r="G557" t="n">
        <v>7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15:20</t>
        </is>
      </c>
      <c r="D558" s="2" t="n">
        <v>46080</v>
      </c>
      <c r="E558" t="n">
        <v>6</v>
      </c>
      <c r="F558" t="n">
        <v>0</v>
      </c>
      <c r="G558" t="n">
        <v>6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15:20</t>
        </is>
      </c>
      <c r="D559" s="2" t="n">
        <v>46081</v>
      </c>
      <c r="E559" t="n">
        <v>7</v>
      </c>
      <c r="F559" t="n">
        <v>0</v>
      </c>
      <c r="G559" t="n">
        <v>7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19:00</t>
        </is>
      </c>
      <c r="D560" s="2" t="n">
        <v>46054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19:00</t>
        </is>
      </c>
      <c r="D561" s="2" t="n">
        <v>46055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19:00</t>
        </is>
      </c>
      <c r="D562" s="2" t="n">
        <v>46056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19:00</t>
        </is>
      </c>
      <c r="D563" s="2" t="n">
        <v>46057</v>
      </c>
      <c r="E563" t="n">
        <v>5</v>
      </c>
      <c r="F563" t="n">
        <v>5</v>
      </c>
      <c r="G563" t="n">
        <v>0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19:00</t>
        </is>
      </c>
      <c r="D564" s="2" t="n">
        <v>46058</v>
      </c>
      <c r="E564" t="n">
        <v>1</v>
      </c>
      <c r="F564" t="n">
        <v>1</v>
      </c>
      <c r="G564" t="n">
        <v>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19:00</t>
        </is>
      </c>
      <c r="D565" s="2" t="n">
        <v>46059</v>
      </c>
      <c r="E565" t="n">
        <v>1</v>
      </c>
      <c r="F565" t="n">
        <v>1</v>
      </c>
      <c r="G565" t="n">
        <v>0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19:00</t>
        </is>
      </c>
      <c r="D566" s="2" t="n">
        <v>46061</v>
      </c>
      <c r="E566" t="n">
        <v>1</v>
      </c>
      <c r="F566" t="n">
        <v>1</v>
      </c>
      <c r="G566" t="n">
        <v>0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19:00</t>
        </is>
      </c>
      <c r="D567" s="2" t="n">
        <v>46062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19:00</t>
        </is>
      </c>
      <c r="D568" s="2" t="n">
        <v>46064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19:00</t>
        </is>
      </c>
      <c r="D569" s="2" t="n">
        <v>46065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19:00</t>
        </is>
      </c>
      <c r="D570" s="2" t="n">
        <v>46068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19:00</t>
        </is>
      </c>
      <c r="D571" s="2" t="n">
        <v>46070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19:00</t>
        </is>
      </c>
      <c r="D572" s="2" t="n">
        <v>46071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19:00</t>
        </is>
      </c>
      <c r="D573" s="2" t="n">
        <v>46072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19:00</t>
        </is>
      </c>
      <c r="D574" s="2" t="n">
        <v>46075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CAIXA</t>
        </is>
      </c>
      <c r="C575" t="inlineStr">
        <is>
          <t>08:00</t>
        </is>
      </c>
      <c r="D575" s="2" t="n">
        <v>46054</v>
      </c>
      <c r="E575" t="n">
        <v>1</v>
      </c>
      <c r="F575" t="n">
        <v>1</v>
      </c>
      <c r="G575" t="n">
        <v>0</v>
      </c>
    </row>
    <row r="576">
      <c r="A576" t="inlineStr">
        <is>
          <t>GERAL</t>
        </is>
      </c>
      <c r="B576" t="inlineStr">
        <is>
          <t>CAIXA</t>
        </is>
      </c>
      <c r="C576" t="inlineStr">
        <is>
          <t>08:00</t>
        </is>
      </c>
      <c r="D576" s="2" t="n">
        <v>46055</v>
      </c>
      <c r="E576" t="n">
        <v>1</v>
      </c>
      <c r="F576" t="n">
        <v>1</v>
      </c>
      <c r="G576" t="n">
        <v>0</v>
      </c>
    </row>
    <row r="577">
      <c r="A577" t="inlineStr">
        <is>
          <t>GERAL</t>
        </is>
      </c>
      <c r="B577" t="inlineStr">
        <is>
          <t>CAIXA</t>
        </is>
      </c>
      <c r="C577" t="inlineStr">
        <is>
          <t>15:20</t>
        </is>
      </c>
      <c r="D577" s="2" t="n">
        <v>46054</v>
      </c>
      <c r="E577" t="n">
        <v>4</v>
      </c>
      <c r="F577" t="n">
        <v>4</v>
      </c>
      <c r="G577" t="n">
        <v>0</v>
      </c>
    </row>
    <row r="578">
      <c r="A578" t="inlineStr">
        <is>
          <t>GERAL</t>
        </is>
      </c>
      <c r="B578" t="inlineStr">
        <is>
          <t>CAIXA</t>
        </is>
      </c>
      <c r="C578" t="inlineStr">
        <is>
          <t>15:20</t>
        </is>
      </c>
      <c r="D578" s="2" t="n">
        <v>46055</v>
      </c>
      <c r="E578" t="n">
        <v>4</v>
      </c>
      <c r="F578" t="n">
        <v>4</v>
      </c>
      <c r="G578" t="n">
        <v>0</v>
      </c>
    </row>
    <row r="579">
      <c r="A579" t="inlineStr">
        <is>
          <t>GERAL</t>
        </is>
      </c>
      <c r="B579" t="inlineStr">
        <is>
          <t>CAIXA</t>
        </is>
      </c>
      <c r="C579" t="inlineStr">
        <is>
          <t>15:20</t>
        </is>
      </c>
      <c r="D579" s="2" t="n">
        <v>46056</v>
      </c>
      <c r="E579" t="n">
        <v>1</v>
      </c>
      <c r="F579" t="n">
        <v>1</v>
      </c>
      <c r="G579" t="n">
        <v>0</v>
      </c>
    </row>
    <row r="580">
      <c r="A580" t="inlineStr">
        <is>
          <t>GERAL</t>
        </is>
      </c>
      <c r="B580" t="inlineStr">
        <is>
          <t>CAIXA</t>
        </is>
      </c>
      <c r="C580" t="inlineStr">
        <is>
          <t>15:20</t>
        </is>
      </c>
      <c r="D580" s="2" t="n">
        <v>46057</v>
      </c>
      <c r="E580" t="n">
        <v>1</v>
      </c>
      <c r="F580" t="n">
        <v>1</v>
      </c>
      <c r="G580" t="n">
        <v>0</v>
      </c>
    </row>
    <row r="581">
      <c r="A581" t="inlineStr">
        <is>
          <t>GERAL</t>
        </is>
      </c>
      <c r="B581" t="inlineStr">
        <is>
          <t>CAIXA</t>
        </is>
      </c>
      <c r="C581" t="inlineStr">
        <is>
          <t>15:20</t>
        </is>
      </c>
      <c r="D581" s="2" t="n">
        <v>46058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CAIXA</t>
        </is>
      </c>
      <c r="C582" t="inlineStr">
        <is>
          <t>15:20</t>
        </is>
      </c>
      <c r="D582" s="2" t="n">
        <v>46059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CAIXA</t>
        </is>
      </c>
      <c r="C583" t="inlineStr">
        <is>
          <t>15:20</t>
        </is>
      </c>
      <c r="D583" s="2" t="n">
        <v>46060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CAIXA</t>
        </is>
      </c>
      <c r="C584" t="inlineStr">
        <is>
          <t>15:20</t>
        </is>
      </c>
      <c r="D584" s="2" t="n">
        <v>46061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CAIXA</t>
        </is>
      </c>
      <c r="C585" t="inlineStr">
        <is>
          <t>15:20</t>
        </is>
      </c>
      <c r="D585" s="2" t="n">
        <v>46062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CAIXA</t>
        </is>
      </c>
      <c r="C586" t="inlineStr">
        <is>
          <t>15:20</t>
        </is>
      </c>
      <c r="D586" s="2" t="n">
        <v>46063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CAIXA</t>
        </is>
      </c>
      <c r="C587" t="inlineStr">
        <is>
          <t>15:20</t>
        </is>
      </c>
      <c r="D587" s="2" t="n">
        <v>46064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CAIXA</t>
        </is>
      </c>
      <c r="C588" t="inlineStr">
        <is>
          <t>15:20</t>
        </is>
      </c>
      <c r="D588" s="2" t="n">
        <v>46065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CAIXA</t>
        </is>
      </c>
      <c r="C589" t="inlineStr">
        <is>
          <t>15:20</t>
        </is>
      </c>
      <c r="D589" s="2" t="n">
        <v>46066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CAIXA</t>
        </is>
      </c>
      <c r="C590" t="inlineStr">
        <is>
          <t>15:20</t>
        </is>
      </c>
      <c r="D590" s="2" t="n">
        <v>46067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CAIXA</t>
        </is>
      </c>
      <c r="C591" t="inlineStr">
        <is>
          <t>15:20</t>
        </is>
      </c>
      <c r="D591" s="2" t="n">
        <v>46068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CAIXA</t>
        </is>
      </c>
      <c r="C592" t="inlineStr">
        <is>
          <t>15:20</t>
        </is>
      </c>
      <c r="D592" s="2" t="n">
        <v>46069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CAIXA</t>
        </is>
      </c>
      <c r="C593" t="inlineStr">
        <is>
          <t>15:20</t>
        </is>
      </c>
      <c r="D593" s="2" t="n">
        <v>46070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CAIXA</t>
        </is>
      </c>
      <c r="C594" t="inlineStr">
        <is>
          <t>15:20</t>
        </is>
      </c>
      <c r="D594" s="2" t="n">
        <v>46071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CAIXA</t>
        </is>
      </c>
      <c r="C595" t="inlineStr">
        <is>
          <t>15:20</t>
        </is>
      </c>
      <c r="D595" s="2" t="n">
        <v>46072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CAIXA</t>
        </is>
      </c>
      <c r="C596" t="inlineStr">
        <is>
          <t>15:20</t>
        </is>
      </c>
      <c r="D596" s="2" t="n">
        <v>46073</v>
      </c>
      <c r="E596" t="n">
        <v>1</v>
      </c>
      <c r="F596" t="n">
        <v>0</v>
      </c>
      <c r="G596" t="n">
        <v>1</v>
      </c>
    </row>
    <row r="597">
      <c r="A597" t="inlineStr">
        <is>
          <t>GERAL</t>
        </is>
      </c>
      <c r="B597" t="inlineStr">
        <is>
          <t>CAIXA</t>
        </is>
      </c>
      <c r="C597" t="inlineStr">
        <is>
          <t>15:20</t>
        </is>
      </c>
      <c r="D597" s="2" t="n">
        <v>46074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CAIXA</t>
        </is>
      </c>
      <c r="C598" t="inlineStr">
        <is>
          <t>15:20</t>
        </is>
      </c>
      <c r="D598" s="2" t="n">
        <v>46075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CAIXA</t>
        </is>
      </c>
      <c r="C599" t="inlineStr">
        <is>
          <t>15:20</t>
        </is>
      </c>
      <c r="D599" s="2" t="n">
        <v>46076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CAIXA</t>
        </is>
      </c>
      <c r="C600" t="inlineStr">
        <is>
          <t>15:20</t>
        </is>
      </c>
      <c r="D600" s="2" t="n">
        <v>46077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CAIXA</t>
        </is>
      </c>
      <c r="C601" t="inlineStr">
        <is>
          <t>15:20</t>
        </is>
      </c>
      <c r="D601" s="2" t="n">
        <v>46078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CAIXA</t>
        </is>
      </c>
      <c r="C602" t="inlineStr">
        <is>
          <t>15:20</t>
        </is>
      </c>
      <c r="D602" s="2" t="n">
        <v>46079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CAIXA</t>
        </is>
      </c>
      <c r="C603" t="inlineStr">
        <is>
          <t>15:20</t>
        </is>
      </c>
      <c r="D603" s="2" t="n">
        <v>46080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CAIXA</t>
        </is>
      </c>
      <c r="C604" t="inlineStr">
        <is>
          <t>15:20</t>
        </is>
      </c>
      <c r="D604" s="2" t="n">
        <v>46081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CAIXA</t>
        </is>
      </c>
      <c r="C605" t="inlineStr">
        <is>
          <t>23:20</t>
        </is>
      </c>
      <c r="D605" s="2" t="n">
        <v>46054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CAIXA</t>
        </is>
      </c>
      <c r="C606" t="inlineStr">
        <is>
          <t>23:20</t>
        </is>
      </c>
      <c r="D606" s="2" t="n">
        <v>46055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CAMAREIRA</t>
        </is>
      </c>
      <c r="C607" t="inlineStr">
        <is>
          <t>08:00</t>
        </is>
      </c>
      <c r="D607" s="2" t="n">
        <v>46054</v>
      </c>
      <c r="E607" t="n">
        <v>108</v>
      </c>
      <c r="F607" t="n">
        <v>108</v>
      </c>
      <c r="G607" t="n">
        <v>0</v>
      </c>
    </row>
    <row r="608">
      <c r="A608" t="inlineStr">
        <is>
          <t>GERAL</t>
        </is>
      </c>
      <c r="B608" t="inlineStr">
        <is>
          <t>CAMAREIRA</t>
        </is>
      </c>
      <c r="C608" t="inlineStr">
        <is>
          <t>08:00</t>
        </is>
      </c>
      <c r="D608" s="2" t="n">
        <v>46055</v>
      </c>
      <c r="E608" t="n">
        <v>30</v>
      </c>
      <c r="F608" t="n">
        <v>30</v>
      </c>
      <c r="G608" t="n">
        <v>0</v>
      </c>
    </row>
    <row r="609">
      <c r="A609" t="inlineStr">
        <is>
          <t>GERAL</t>
        </is>
      </c>
      <c r="B609" t="inlineStr">
        <is>
          <t>CAMAREIRA</t>
        </is>
      </c>
      <c r="C609" t="inlineStr">
        <is>
          <t>08:00</t>
        </is>
      </c>
      <c r="D609" s="2" t="n">
        <v>46056</v>
      </c>
      <c r="E609" t="n">
        <v>17</v>
      </c>
      <c r="F609" t="n">
        <v>17</v>
      </c>
      <c r="G609" t="n">
        <v>0</v>
      </c>
    </row>
    <row r="610">
      <c r="A610" t="inlineStr">
        <is>
          <t>GERAL</t>
        </is>
      </c>
      <c r="B610" t="inlineStr">
        <is>
          <t>CAMAREIRA</t>
        </is>
      </c>
      <c r="C610" t="inlineStr">
        <is>
          <t>08:00</t>
        </is>
      </c>
      <c r="D610" s="2" t="n">
        <v>46057</v>
      </c>
      <c r="E610" t="n">
        <v>31</v>
      </c>
      <c r="F610" t="n">
        <v>31</v>
      </c>
      <c r="G610" t="n">
        <v>0</v>
      </c>
    </row>
    <row r="611">
      <c r="A611" t="inlineStr">
        <is>
          <t>GERAL</t>
        </is>
      </c>
      <c r="B611" t="inlineStr">
        <is>
          <t>CAMAREIRA</t>
        </is>
      </c>
      <c r="C611" t="inlineStr">
        <is>
          <t>08:00</t>
        </is>
      </c>
      <c r="D611" s="2" t="n">
        <v>46058</v>
      </c>
      <c r="E611" t="n">
        <v>33</v>
      </c>
      <c r="F611" t="n">
        <v>33</v>
      </c>
      <c r="G611" t="n">
        <v>0</v>
      </c>
    </row>
    <row r="612">
      <c r="A612" t="inlineStr">
        <is>
          <t>GERAL</t>
        </is>
      </c>
      <c r="B612" t="inlineStr">
        <is>
          <t>CAMAREIRA</t>
        </is>
      </c>
      <c r="C612" t="inlineStr">
        <is>
          <t>08:00</t>
        </is>
      </c>
      <c r="D612" s="2" t="n">
        <v>46059</v>
      </c>
      <c r="E612" t="n">
        <v>48</v>
      </c>
      <c r="F612" t="n">
        <v>48</v>
      </c>
      <c r="G612" t="n">
        <v>0</v>
      </c>
    </row>
    <row r="613">
      <c r="A613" t="inlineStr">
        <is>
          <t>GERAL</t>
        </is>
      </c>
      <c r="B613" t="inlineStr">
        <is>
          <t>CAMAREIRA</t>
        </is>
      </c>
      <c r="C613" t="inlineStr">
        <is>
          <t>08:00</t>
        </is>
      </c>
      <c r="D613" s="2" t="n">
        <v>46060</v>
      </c>
      <c r="E613" t="n">
        <v>34</v>
      </c>
      <c r="F613" t="n">
        <v>34</v>
      </c>
      <c r="G613" t="n">
        <v>0</v>
      </c>
    </row>
    <row r="614">
      <c r="A614" t="inlineStr">
        <is>
          <t>GERAL</t>
        </is>
      </c>
      <c r="B614" t="inlineStr">
        <is>
          <t>CAMAREIRA</t>
        </is>
      </c>
      <c r="C614" t="inlineStr">
        <is>
          <t>08:00</t>
        </is>
      </c>
      <c r="D614" s="2" t="n">
        <v>46061</v>
      </c>
      <c r="E614" t="n">
        <v>63</v>
      </c>
      <c r="F614" t="n">
        <v>63</v>
      </c>
      <c r="G614" t="n">
        <v>0</v>
      </c>
    </row>
    <row r="615">
      <c r="A615" t="inlineStr">
        <is>
          <t>GERAL</t>
        </is>
      </c>
      <c r="B615" t="inlineStr">
        <is>
          <t>CAMAREIRA</t>
        </is>
      </c>
      <c r="C615" t="inlineStr">
        <is>
          <t>08:00</t>
        </is>
      </c>
      <c r="D615" s="2" t="n">
        <v>46062</v>
      </c>
      <c r="E615" t="n">
        <v>29</v>
      </c>
      <c r="F615" t="n">
        <v>3</v>
      </c>
      <c r="G615" t="n">
        <v>26</v>
      </c>
    </row>
    <row r="616">
      <c r="A616" t="inlineStr">
        <is>
          <t>GERAL</t>
        </is>
      </c>
      <c r="B616" t="inlineStr">
        <is>
          <t>CAMAREIRA</t>
        </is>
      </c>
      <c r="C616" t="inlineStr">
        <is>
          <t>08:00</t>
        </is>
      </c>
      <c r="D616" s="2" t="n">
        <v>46063</v>
      </c>
      <c r="E616" t="n">
        <v>29</v>
      </c>
      <c r="F616" t="n">
        <v>4</v>
      </c>
      <c r="G616" t="n">
        <v>25</v>
      </c>
    </row>
    <row r="617">
      <c r="A617" t="inlineStr">
        <is>
          <t>GERAL</t>
        </is>
      </c>
      <c r="B617" t="inlineStr">
        <is>
          <t>CAMAREIRA</t>
        </is>
      </c>
      <c r="C617" t="inlineStr">
        <is>
          <t>08:00</t>
        </is>
      </c>
      <c r="D617" s="2" t="n">
        <v>46064</v>
      </c>
      <c r="E617" t="n">
        <v>39</v>
      </c>
      <c r="F617" t="n">
        <v>27</v>
      </c>
      <c r="G617" t="n">
        <v>12</v>
      </c>
    </row>
    <row r="618">
      <c r="A618" t="inlineStr">
        <is>
          <t>GERAL</t>
        </is>
      </c>
      <c r="B618" t="inlineStr">
        <is>
          <t>CAMAREIRA</t>
        </is>
      </c>
      <c r="C618" t="inlineStr">
        <is>
          <t>08:00</t>
        </is>
      </c>
      <c r="D618" s="2" t="n">
        <v>46065</v>
      </c>
      <c r="E618" t="n">
        <v>22</v>
      </c>
      <c r="F618" t="n">
        <v>6</v>
      </c>
      <c r="G618" t="n">
        <v>16</v>
      </c>
    </row>
    <row r="619">
      <c r="A619" t="inlineStr">
        <is>
          <t>GERAL</t>
        </is>
      </c>
      <c r="B619" t="inlineStr">
        <is>
          <t>CAMAREIRA</t>
        </is>
      </c>
      <c r="C619" t="inlineStr">
        <is>
          <t>08:00</t>
        </is>
      </c>
      <c r="D619" s="2" t="n">
        <v>46066</v>
      </c>
      <c r="E619" t="n">
        <v>17</v>
      </c>
      <c r="F619" t="n">
        <v>1</v>
      </c>
      <c r="G619" t="n">
        <v>16</v>
      </c>
    </row>
    <row r="620">
      <c r="A620" t="inlineStr">
        <is>
          <t>GERAL</t>
        </is>
      </c>
      <c r="B620" t="inlineStr">
        <is>
          <t>CAMAREIRA</t>
        </is>
      </c>
      <c r="C620" t="inlineStr">
        <is>
          <t>08:00</t>
        </is>
      </c>
      <c r="D620" s="2" t="n">
        <v>46067</v>
      </c>
      <c r="E620" t="n">
        <v>21</v>
      </c>
      <c r="F620" t="n">
        <v>0</v>
      </c>
      <c r="G620" t="n">
        <v>21</v>
      </c>
    </row>
    <row r="621">
      <c r="A621" t="inlineStr">
        <is>
          <t>GERAL</t>
        </is>
      </c>
      <c r="B621" t="inlineStr">
        <is>
          <t>CAMAREIRA</t>
        </is>
      </c>
      <c r="C621" t="inlineStr">
        <is>
          <t>08:00</t>
        </is>
      </c>
      <c r="D621" s="2" t="n">
        <v>46068</v>
      </c>
      <c r="E621" t="n">
        <v>66</v>
      </c>
      <c r="F621" t="n">
        <v>7</v>
      </c>
      <c r="G621" t="n">
        <v>59</v>
      </c>
    </row>
    <row r="622">
      <c r="A622" t="inlineStr">
        <is>
          <t>GERAL</t>
        </is>
      </c>
      <c r="B622" t="inlineStr">
        <is>
          <t>CAMAREIRA</t>
        </is>
      </c>
      <c r="C622" t="inlineStr">
        <is>
          <t>08:00</t>
        </is>
      </c>
      <c r="D622" s="2" t="n">
        <v>46075</v>
      </c>
      <c r="E622" t="n">
        <v>7</v>
      </c>
      <c r="F622" t="n">
        <v>0</v>
      </c>
      <c r="G622" t="n">
        <v>7</v>
      </c>
    </row>
    <row r="623">
      <c r="A623" t="inlineStr">
        <is>
          <t>GERAL</t>
        </is>
      </c>
      <c r="B623" t="inlineStr">
        <is>
          <t>CAMAREIRA</t>
        </is>
      </c>
      <c r="C623" t="inlineStr">
        <is>
          <t>11:00</t>
        </is>
      </c>
      <c r="D623" s="2" t="n">
        <v>46054</v>
      </c>
      <c r="E623" t="n">
        <v>9</v>
      </c>
      <c r="F623" t="n">
        <v>9</v>
      </c>
      <c r="G623" t="n">
        <v>0</v>
      </c>
    </row>
    <row r="624">
      <c r="A624" t="inlineStr">
        <is>
          <t>GERAL</t>
        </is>
      </c>
      <c r="B624" t="inlineStr">
        <is>
          <t>CAMAREIRA</t>
        </is>
      </c>
      <c r="C624" t="inlineStr">
        <is>
          <t>15:20</t>
        </is>
      </c>
      <c r="D624" s="2" t="n">
        <v>46054</v>
      </c>
      <c r="E624" t="n">
        <v>5</v>
      </c>
      <c r="F624" t="n">
        <v>5</v>
      </c>
      <c r="G624" t="n">
        <v>0</v>
      </c>
    </row>
    <row r="625">
      <c r="A625" t="inlineStr">
        <is>
          <t>GERAL</t>
        </is>
      </c>
      <c r="B625" t="inlineStr">
        <is>
          <t>CAMAREIRA</t>
        </is>
      </c>
      <c r="C625" t="inlineStr">
        <is>
          <t>15:20</t>
        </is>
      </c>
      <c r="D625" s="2" t="n">
        <v>46055</v>
      </c>
      <c r="E625" t="n">
        <v>2</v>
      </c>
      <c r="F625" t="n">
        <v>2</v>
      </c>
      <c r="G625" t="n">
        <v>0</v>
      </c>
    </row>
    <row r="626">
      <c r="A626" t="inlineStr">
        <is>
          <t>GERAL</t>
        </is>
      </c>
      <c r="B626" t="inlineStr">
        <is>
          <t>CAMAREIRA</t>
        </is>
      </c>
      <c r="C626" t="inlineStr">
        <is>
          <t>15:20</t>
        </is>
      </c>
      <c r="D626" s="2" t="n">
        <v>46056</v>
      </c>
      <c r="E626" t="n">
        <v>2</v>
      </c>
      <c r="F626" t="n">
        <v>2</v>
      </c>
      <c r="G626" t="n">
        <v>0</v>
      </c>
    </row>
    <row r="627">
      <c r="A627" t="inlineStr">
        <is>
          <t>GERAL</t>
        </is>
      </c>
      <c r="B627" t="inlineStr">
        <is>
          <t>CAMAREIRA</t>
        </is>
      </c>
      <c r="C627" t="inlineStr">
        <is>
          <t>15:20</t>
        </is>
      </c>
      <c r="D627" s="2" t="n">
        <v>46057</v>
      </c>
      <c r="E627" t="n">
        <v>2</v>
      </c>
      <c r="F627" t="n">
        <v>2</v>
      </c>
      <c r="G627" t="n">
        <v>0</v>
      </c>
    </row>
    <row r="628">
      <c r="A628" t="inlineStr">
        <is>
          <t>GERAL</t>
        </is>
      </c>
      <c r="B628" t="inlineStr">
        <is>
          <t>CAMAREIRA</t>
        </is>
      </c>
      <c r="C628" t="inlineStr">
        <is>
          <t>15:20</t>
        </is>
      </c>
      <c r="D628" s="2" t="n">
        <v>46058</v>
      </c>
      <c r="E628" t="n">
        <v>2</v>
      </c>
      <c r="F628" t="n">
        <v>2</v>
      </c>
      <c r="G628" t="n">
        <v>0</v>
      </c>
    </row>
    <row r="629">
      <c r="A629" t="inlineStr">
        <is>
          <t>GERAL</t>
        </is>
      </c>
      <c r="B629" t="inlineStr">
        <is>
          <t>CAMAREIRA</t>
        </is>
      </c>
      <c r="C629" t="inlineStr">
        <is>
          <t>15:20</t>
        </is>
      </c>
      <c r="D629" s="2" t="n">
        <v>46059</v>
      </c>
      <c r="E629" t="n">
        <v>2</v>
      </c>
      <c r="F629" t="n">
        <v>2</v>
      </c>
      <c r="G629" t="n">
        <v>0</v>
      </c>
    </row>
    <row r="630">
      <c r="A630" t="inlineStr">
        <is>
          <t>GERAL</t>
        </is>
      </c>
      <c r="B630" t="inlineStr">
        <is>
          <t>CAMAREIRA</t>
        </is>
      </c>
      <c r="C630" t="inlineStr">
        <is>
          <t>15:20</t>
        </is>
      </c>
      <c r="D630" s="2" t="n">
        <v>46060</v>
      </c>
      <c r="E630" t="n">
        <v>2</v>
      </c>
      <c r="F630" t="n">
        <v>2</v>
      </c>
      <c r="G630" t="n">
        <v>0</v>
      </c>
    </row>
    <row r="631">
      <c r="A631" t="inlineStr">
        <is>
          <t>GERAL</t>
        </is>
      </c>
      <c r="B631" t="inlineStr">
        <is>
          <t>CAMAREIRA</t>
        </is>
      </c>
      <c r="C631" t="inlineStr">
        <is>
          <t>15:20</t>
        </is>
      </c>
      <c r="D631" s="2" t="n">
        <v>46061</v>
      </c>
      <c r="E631" t="n">
        <v>2</v>
      </c>
      <c r="F631" t="n">
        <v>2</v>
      </c>
      <c r="G631" t="n">
        <v>0</v>
      </c>
    </row>
    <row r="632">
      <c r="A632" t="inlineStr">
        <is>
          <t>GERAL</t>
        </is>
      </c>
      <c r="B632" t="inlineStr">
        <is>
          <t>CAMAREIRA</t>
        </is>
      </c>
      <c r="C632" t="inlineStr">
        <is>
          <t>15:20</t>
        </is>
      </c>
      <c r="D632" s="2" t="n">
        <v>46062</v>
      </c>
      <c r="E632" t="n">
        <v>3</v>
      </c>
      <c r="F632" t="n">
        <v>2</v>
      </c>
      <c r="G632" t="n">
        <v>1</v>
      </c>
    </row>
    <row r="633">
      <c r="A633" t="inlineStr">
        <is>
          <t>GERAL</t>
        </is>
      </c>
      <c r="B633" t="inlineStr">
        <is>
          <t>CAMAREIRA</t>
        </is>
      </c>
      <c r="C633" t="inlineStr">
        <is>
          <t>15:20</t>
        </is>
      </c>
      <c r="D633" s="2" t="n">
        <v>46063</v>
      </c>
      <c r="E633" t="n">
        <v>2</v>
      </c>
      <c r="F633" t="n">
        <v>2</v>
      </c>
      <c r="G633" t="n">
        <v>0</v>
      </c>
    </row>
    <row r="634">
      <c r="A634" t="inlineStr">
        <is>
          <t>GERAL</t>
        </is>
      </c>
      <c r="B634" t="inlineStr">
        <is>
          <t>CAMAREIRA</t>
        </is>
      </c>
      <c r="C634" t="inlineStr">
        <is>
          <t>15:20</t>
        </is>
      </c>
      <c r="D634" s="2" t="n">
        <v>46064</v>
      </c>
      <c r="E634" t="n">
        <v>2</v>
      </c>
      <c r="F634" t="n">
        <v>2</v>
      </c>
      <c r="G634" t="n">
        <v>0</v>
      </c>
    </row>
    <row r="635">
      <c r="A635" t="inlineStr">
        <is>
          <t>GERAL</t>
        </is>
      </c>
      <c r="B635" t="inlineStr">
        <is>
          <t>CAMAREIRA</t>
        </is>
      </c>
      <c r="C635" t="inlineStr">
        <is>
          <t>15:20</t>
        </is>
      </c>
      <c r="D635" s="2" t="n">
        <v>46065</v>
      </c>
      <c r="E635" t="n">
        <v>3</v>
      </c>
      <c r="F635" t="n">
        <v>2</v>
      </c>
      <c r="G635" t="n">
        <v>1</v>
      </c>
    </row>
    <row r="636">
      <c r="A636" t="inlineStr">
        <is>
          <t>GERAL</t>
        </is>
      </c>
      <c r="B636" t="inlineStr">
        <is>
          <t>CAMAREIRA</t>
        </is>
      </c>
      <c r="C636" t="inlineStr">
        <is>
          <t>15:20</t>
        </is>
      </c>
      <c r="D636" s="2" t="n">
        <v>46066</v>
      </c>
      <c r="E636" t="n">
        <v>2</v>
      </c>
      <c r="F636" t="n">
        <v>2</v>
      </c>
      <c r="G636" t="n">
        <v>0</v>
      </c>
    </row>
    <row r="637">
      <c r="A637" t="inlineStr">
        <is>
          <t>GERAL</t>
        </is>
      </c>
      <c r="B637" t="inlineStr">
        <is>
          <t>CAMAREIRA</t>
        </is>
      </c>
      <c r="C637" t="inlineStr">
        <is>
          <t>15:20</t>
        </is>
      </c>
      <c r="D637" s="2" t="n">
        <v>46067</v>
      </c>
      <c r="E637" t="n">
        <v>2</v>
      </c>
      <c r="F637" t="n">
        <v>2</v>
      </c>
      <c r="G637" t="n">
        <v>0</v>
      </c>
    </row>
    <row r="638">
      <c r="A638" t="inlineStr">
        <is>
          <t>GERAL</t>
        </is>
      </c>
      <c r="B638" t="inlineStr">
        <is>
          <t>CAMAREIRA</t>
        </is>
      </c>
      <c r="C638" t="inlineStr">
        <is>
          <t>15:20</t>
        </is>
      </c>
      <c r="D638" s="2" t="n">
        <v>46068</v>
      </c>
      <c r="E638" t="n">
        <v>6</v>
      </c>
      <c r="F638" t="n">
        <v>2</v>
      </c>
      <c r="G638" t="n">
        <v>4</v>
      </c>
    </row>
    <row r="639">
      <c r="A639" t="inlineStr">
        <is>
          <t>GERAL</t>
        </is>
      </c>
      <c r="B639" t="inlineStr">
        <is>
          <t>CAMAREIRA</t>
        </is>
      </c>
      <c r="C639" t="inlineStr">
        <is>
          <t>15:20</t>
        </is>
      </c>
      <c r="D639" s="2" t="n">
        <v>46069</v>
      </c>
      <c r="E639" t="n">
        <v>2</v>
      </c>
      <c r="F639" t="n">
        <v>0</v>
      </c>
      <c r="G639" t="n">
        <v>2</v>
      </c>
    </row>
    <row r="640">
      <c r="A640" t="inlineStr">
        <is>
          <t>GERAL</t>
        </is>
      </c>
      <c r="B640" t="inlineStr">
        <is>
          <t>CAMAREIRA</t>
        </is>
      </c>
      <c r="C640" t="inlineStr">
        <is>
          <t>15:20</t>
        </is>
      </c>
      <c r="D640" s="2" t="n">
        <v>46070</v>
      </c>
      <c r="E640" t="n">
        <v>2</v>
      </c>
      <c r="F640" t="n">
        <v>0</v>
      </c>
      <c r="G640" t="n">
        <v>2</v>
      </c>
    </row>
    <row r="641">
      <c r="A641" t="inlineStr">
        <is>
          <t>GERAL</t>
        </is>
      </c>
      <c r="B641" t="inlineStr">
        <is>
          <t>CAMAREIRA</t>
        </is>
      </c>
      <c r="C641" t="inlineStr">
        <is>
          <t>15:20</t>
        </is>
      </c>
      <c r="D641" s="2" t="n">
        <v>46071</v>
      </c>
      <c r="E641" t="n">
        <v>2</v>
      </c>
      <c r="F641" t="n">
        <v>0</v>
      </c>
      <c r="G641" t="n">
        <v>2</v>
      </c>
    </row>
    <row r="642">
      <c r="A642" t="inlineStr">
        <is>
          <t>GERAL</t>
        </is>
      </c>
      <c r="B642" t="inlineStr">
        <is>
          <t>CAMAREIRA</t>
        </is>
      </c>
      <c r="C642" t="inlineStr">
        <is>
          <t>15:20</t>
        </is>
      </c>
      <c r="D642" s="2" t="n">
        <v>46072</v>
      </c>
      <c r="E642" t="n">
        <v>2</v>
      </c>
      <c r="F642" t="n">
        <v>0</v>
      </c>
      <c r="G642" t="n">
        <v>2</v>
      </c>
    </row>
    <row r="643">
      <c r="A643" t="inlineStr">
        <is>
          <t>GERAL</t>
        </is>
      </c>
      <c r="B643" t="inlineStr">
        <is>
          <t>CAMAREIRA</t>
        </is>
      </c>
      <c r="C643" t="inlineStr">
        <is>
          <t>15:20</t>
        </is>
      </c>
      <c r="D643" s="2" t="n">
        <v>46073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CAMAREIRA</t>
        </is>
      </c>
      <c r="C644" t="inlineStr">
        <is>
          <t>15:20</t>
        </is>
      </c>
      <c r="D644" s="2" t="n">
        <v>46074</v>
      </c>
      <c r="E644" t="n">
        <v>2</v>
      </c>
      <c r="F644" t="n">
        <v>0</v>
      </c>
      <c r="G644" t="n">
        <v>2</v>
      </c>
    </row>
    <row r="645">
      <c r="A645" t="inlineStr">
        <is>
          <t>GERAL</t>
        </is>
      </c>
      <c r="B645" t="inlineStr">
        <is>
          <t>CAMAREIRA</t>
        </is>
      </c>
      <c r="C645" t="inlineStr">
        <is>
          <t>15:20</t>
        </is>
      </c>
      <c r="D645" s="2" t="n">
        <v>46075</v>
      </c>
      <c r="E645" t="n">
        <v>2</v>
      </c>
      <c r="F645" t="n">
        <v>0</v>
      </c>
      <c r="G645" t="n">
        <v>2</v>
      </c>
    </row>
    <row r="646">
      <c r="A646" t="inlineStr">
        <is>
          <t>GERAL</t>
        </is>
      </c>
      <c r="B646" t="inlineStr">
        <is>
          <t>CAMAREIRA</t>
        </is>
      </c>
      <c r="C646" t="inlineStr">
        <is>
          <t>15:20</t>
        </is>
      </c>
      <c r="D646" s="2" t="n">
        <v>46076</v>
      </c>
      <c r="E646" t="n">
        <v>2</v>
      </c>
      <c r="F646" t="n">
        <v>0</v>
      </c>
      <c r="G646" t="n">
        <v>2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15:20</t>
        </is>
      </c>
      <c r="D647" s="2" t="n">
        <v>46077</v>
      </c>
      <c r="E647" t="n">
        <v>2</v>
      </c>
      <c r="F647" t="n">
        <v>0</v>
      </c>
      <c r="G647" t="n">
        <v>2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15:20</t>
        </is>
      </c>
      <c r="D648" s="2" t="n">
        <v>46078</v>
      </c>
      <c r="E648" t="n">
        <v>2</v>
      </c>
      <c r="F648" t="n">
        <v>0</v>
      </c>
      <c r="G648" t="n">
        <v>2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15:20</t>
        </is>
      </c>
      <c r="D649" s="2" t="n">
        <v>46079</v>
      </c>
      <c r="E649" t="n">
        <v>2</v>
      </c>
      <c r="F649" t="n">
        <v>0</v>
      </c>
      <c r="G649" t="n">
        <v>2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15:20</t>
        </is>
      </c>
      <c r="D650" s="2" t="n">
        <v>46080</v>
      </c>
      <c r="E650" t="n">
        <v>2</v>
      </c>
      <c r="F650" t="n">
        <v>0</v>
      </c>
      <c r="G650" t="n">
        <v>2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15:20</t>
        </is>
      </c>
      <c r="D651" s="2" t="n">
        <v>46081</v>
      </c>
      <c r="E651" t="n">
        <v>2</v>
      </c>
      <c r="F651" t="n">
        <v>0</v>
      </c>
      <c r="G651" t="n">
        <v>2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23:20</t>
        </is>
      </c>
      <c r="D652" s="2" t="n">
        <v>46054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23:20</t>
        </is>
      </c>
      <c r="D653" s="2" t="n">
        <v>46055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23:20</t>
        </is>
      </c>
      <c r="D654" s="2" t="n">
        <v>46056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23:20</t>
        </is>
      </c>
      <c r="D655" s="2" t="n">
        <v>46057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23:20</t>
        </is>
      </c>
      <c r="D656" s="2" t="n">
        <v>46058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23:20</t>
        </is>
      </c>
      <c r="D657" s="2" t="n">
        <v>46059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23:20</t>
        </is>
      </c>
      <c r="D658" s="2" t="n">
        <v>46060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23:20</t>
        </is>
      </c>
      <c r="D659" s="2" t="n">
        <v>46061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23:20</t>
        </is>
      </c>
      <c r="D660" s="2" t="n">
        <v>46062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23:20</t>
        </is>
      </c>
      <c r="D661" s="2" t="n">
        <v>46063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23:20</t>
        </is>
      </c>
      <c r="D662" s="2" t="n">
        <v>46064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23:20</t>
        </is>
      </c>
      <c r="D663" s="2" t="n">
        <v>46065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23:20</t>
        </is>
      </c>
      <c r="D664" s="2" t="n">
        <v>46066</v>
      </c>
      <c r="E664" t="n">
        <v>1</v>
      </c>
      <c r="F664" t="n">
        <v>0</v>
      </c>
      <c r="G664" t="n">
        <v>1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23:20</t>
        </is>
      </c>
      <c r="D665" s="2" t="n">
        <v>46067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23:20</t>
        </is>
      </c>
      <c r="D666" s="2" t="n">
        <v>46068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CONCIERGE</t>
        </is>
      </c>
      <c r="C667" t="inlineStr">
        <is>
          <t>07:00</t>
        </is>
      </c>
      <c r="D667" s="2" t="n">
        <v>46054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CONCIERGE</t>
        </is>
      </c>
      <c r="C668" t="inlineStr">
        <is>
          <t>07:00</t>
        </is>
      </c>
      <c r="D668" s="2" t="n">
        <v>46055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CONCIERGE</t>
        </is>
      </c>
      <c r="C669" t="inlineStr">
        <is>
          <t>07:00</t>
        </is>
      </c>
      <c r="D669" s="2" t="n">
        <v>46056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CONCIERGE</t>
        </is>
      </c>
      <c r="C670" t="inlineStr">
        <is>
          <t>07:00</t>
        </is>
      </c>
      <c r="D670" s="2" t="n">
        <v>46057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CONCIERGE</t>
        </is>
      </c>
      <c r="C671" t="inlineStr">
        <is>
          <t>07:00</t>
        </is>
      </c>
      <c r="D671" s="2" t="n">
        <v>46058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CONCIERGE</t>
        </is>
      </c>
      <c r="C672" t="inlineStr">
        <is>
          <t>07:00</t>
        </is>
      </c>
      <c r="D672" s="2" t="n">
        <v>46059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CONCIERGE</t>
        </is>
      </c>
      <c r="C673" t="inlineStr">
        <is>
          <t>07:00</t>
        </is>
      </c>
      <c r="D673" s="2" t="n">
        <v>46060</v>
      </c>
      <c r="E673" t="n">
        <v>1</v>
      </c>
      <c r="F673" t="n">
        <v>1</v>
      </c>
      <c r="G673" t="n">
        <v>0</v>
      </c>
    </row>
    <row r="674">
      <c r="A674" t="inlineStr">
        <is>
          <t>GERAL</t>
        </is>
      </c>
      <c r="B674" t="inlineStr">
        <is>
          <t>CONCIERGE</t>
        </is>
      </c>
      <c r="C674" t="inlineStr">
        <is>
          <t>07:00</t>
        </is>
      </c>
      <c r="D674" s="2" t="n">
        <v>46061</v>
      </c>
      <c r="E674" t="n">
        <v>1</v>
      </c>
      <c r="F674" t="n">
        <v>1</v>
      </c>
      <c r="G674" t="n">
        <v>0</v>
      </c>
    </row>
    <row r="675">
      <c r="A675" t="inlineStr">
        <is>
          <t>GERAL</t>
        </is>
      </c>
      <c r="B675" t="inlineStr">
        <is>
          <t>CONCIERGE</t>
        </is>
      </c>
      <c r="C675" t="inlineStr">
        <is>
          <t>07:00</t>
        </is>
      </c>
      <c r="D675" s="2" t="n">
        <v>46062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CONCIERGE</t>
        </is>
      </c>
      <c r="C676" t="inlineStr">
        <is>
          <t>07:00</t>
        </is>
      </c>
      <c r="D676" s="2" t="n">
        <v>46063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CONCIERGE</t>
        </is>
      </c>
      <c r="C677" t="inlineStr">
        <is>
          <t>07:00</t>
        </is>
      </c>
      <c r="D677" s="2" t="n">
        <v>46064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CONCIERGE</t>
        </is>
      </c>
      <c r="C678" t="inlineStr">
        <is>
          <t>07:00</t>
        </is>
      </c>
      <c r="D678" s="2" t="n">
        <v>46065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CONCIERGE</t>
        </is>
      </c>
      <c r="C679" t="inlineStr">
        <is>
          <t>07:00</t>
        </is>
      </c>
      <c r="D679" s="2" t="n">
        <v>46066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CONCIERGE</t>
        </is>
      </c>
      <c r="C680" t="inlineStr">
        <is>
          <t>07:00</t>
        </is>
      </c>
      <c r="D680" s="2" t="n">
        <v>46067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CONCIERGE</t>
        </is>
      </c>
      <c r="C681" t="inlineStr">
        <is>
          <t>07:00</t>
        </is>
      </c>
      <c r="D681" s="2" t="n">
        <v>46068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CONCIERGE</t>
        </is>
      </c>
      <c r="C682" t="inlineStr">
        <is>
          <t>07:00</t>
        </is>
      </c>
      <c r="D682" s="2" t="n">
        <v>46069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CONCIERGE</t>
        </is>
      </c>
      <c r="C683" t="inlineStr">
        <is>
          <t>07:00</t>
        </is>
      </c>
      <c r="D683" s="2" t="n">
        <v>46070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CONCIERGE</t>
        </is>
      </c>
      <c r="C684" t="inlineStr">
        <is>
          <t>07:00</t>
        </is>
      </c>
      <c r="D684" s="2" t="n">
        <v>46071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CONCIERGE</t>
        </is>
      </c>
      <c r="C685" t="inlineStr">
        <is>
          <t>07:00</t>
        </is>
      </c>
      <c r="D685" s="2" t="n">
        <v>46072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CONCIERGE</t>
        </is>
      </c>
      <c r="C686" t="inlineStr">
        <is>
          <t>07:00</t>
        </is>
      </c>
      <c r="D686" s="2" t="n">
        <v>46073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CONCIERGE</t>
        </is>
      </c>
      <c r="C687" t="inlineStr">
        <is>
          <t>07:00</t>
        </is>
      </c>
      <c r="D687" s="2" t="n">
        <v>46074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CONCIERGE</t>
        </is>
      </c>
      <c r="C688" t="inlineStr">
        <is>
          <t>07:00</t>
        </is>
      </c>
      <c r="D688" s="2" t="n">
        <v>46075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CONCIERGE</t>
        </is>
      </c>
      <c r="C689" t="inlineStr">
        <is>
          <t>07:00</t>
        </is>
      </c>
      <c r="D689" s="2" t="n">
        <v>46076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CONCIERGE</t>
        </is>
      </c>
      <c r="C690" t="inlineStr">
        <is>
          <t>07:00</t>
        </is>
      </c>
      <c r="D690" s="2" t="n">
        <v>46077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CONCIERGE</t>
        </is>
      </c>
      <c r="C691" t="inlineStr">
        <is>
          <t>07:00</t>
        </is>
      </c>
      <c r="D691" s="2" t="n">
        <v>46078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CONCIERGE</t>
        </is>
      </c>
      <c r="C692" t="inlineStr">
        <is>
          <t>07:00</t>
        </is>
      </c>
      <c r="D692" s="2" t="n">
        <v>46079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CONCIERGE</t>
        </is>
      </c>
      <c r="C693" t="inlineStr">
        <is>
          <t>07:00</t>
        </is>
      </c>
      <c r="D693" s="2" t="n">
        <v>46080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CONCIERGE</t>
        </is>
      </c>
      <c r="C694" t="inlineStr">
        <is>
          <t>07:00</t>
        </is>
      </c>
      <c r="D694" s="2" t="n">
        <v>46081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COSTUREIRA</t>
        </is>
      </c>
      <c r="C695" t="inlineStr">
        <is>
          <t>08:00</t>
        </is>
      </c>
      <c r="D695" s="2" t="n">
        <v>46055</v>
      </c>
      <c r="E695" t="n">
        <v>1</v>
      </c>
      <c r="F695" t="n">
        <v>1</v>
      </c>
      <c r="G695" t="n">
        <v>0</v>
      </c>
    </row>
    <row r="696">
      <c r="A696" t="inlineStr">
        <is>
          <t>GERAL</t>
        </is>
      </c>
      <c r="B696" t="inlineStr">
        <is>
          <t>COSTUREIRA</t>
        </is>
      </c>
      <c r="C696" t="inlineStr">
        <is>
          <t>08:00</t>
        </is>
      </c>
      <c r="D696" s="2" t="n">
        <v>46056</v>
      </c>
      <c r="E696" t="n">
        <v>1</v>
      </c>
      <c r="F696" t="n">
        <v>1</v>
      </c>
      <c r="G696" t="n">
        <v>0</v>
      </c>
    </row>
    <row r="697">
      <c r="A697" t="inlineStr">
        <is>
          <t>GERAL</t>
        </is>
      </c>
      <c r="B697" t="inlineStr">
        <is>
          <t>COSTUREIRA</t>
        </is>
      </c>
      <c r="C697" t="inlineStr">
        <is>
          <t>08:00</t>
        </is>
      </c>
      <c r="D697" s="2" t="n">
        <v>46057</v>
      </c>
      <c r="E697" t="n">
        <v>1</v>
      </c>
      <c r="F697" t="n">
        <v>1</v>
      </c>
      <c r="G697" t="n">
        <v>0</v>
      </c>
    </row>
    <row r="698">
      <c r="A698" t="inlineStr">
        <is>
          <t>GERAL</t>
        </is>
      </c>
      <c r="B698" t="inlineStr">
        <is>
          <t>COSTUREIRA</t>
        </is>
      </c>
      <c r="C698" t="inlineStr">
        <is>
          <t>08:00</t>
        </is>
      </c>
      <c r="D698" s="2" t="n">
        <v>46058</v>
      </c>
      <c r="E698" t="n">
        <v>1</v>
      </c>
      <c r="F698" t="n">
        <v>1</v>
      </c>
      <c r="G698" t="n">
        <v>0</v>
      </c>
    </row>
    <row r="699">
      <c r="A699" t="inlineStr">
        <is>
          <t>GERAL</t>
        </is>
      </c>
      <c r="B699" t="inlineStr">
        <is>
          <t>COSTUREIRA</t>
        </is>
      </c>
      <c r="C699" t="inlineStr">
        <is>
          <t>08:00</t>
        </is>
      </c>
      <c r="D699" s="2" t="n">
        <v>46059</v>
      </c>
      <c r="E699" t="n">
        <v>1</v>
      </c>
      <c r="F699" t="n">
        <v>1</v>
      </c>
      <c r="G699" t="n">
        <v>0</v>
      </c>
    </row>
    <row r="700">
      <c r="A700" t="inlineStr">
        <is>
          <t>GERAL</t>
        </is>
      </c>
      <c r="B700" t="inlineStr">
        <is>
          <t>COSTUREIRA</t>
        </is>
      </c>
      <c r="C700" t="inlineStr">
        <is>
          <t>08:00</t>
        </is>
      </c>
      <c r="D700" s="2" t="n">
        <v>46062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COSTUREIRA</t>
        </is>
      </c>
      <c r="C701" t="inlineStr">
        <is>
          <t>08:00</t>
        </is>
      </c>
      <c r="D701" s="2" t="n">
        <v>46063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COSTUREIRA</t>
        </is>
      </c>
      <c r="C702" t="inlineStr">
        <is>
          <t>08:00</t>
        </is>
      </c>
      <c r="D702" s="2" t="n">
        <v>46064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COSTUREIRA</t>
        </is>
      </c>
      <c r="C703" t="inlineStr">
        <is>
          <t>08:00</t>
        </is>
      </c>
      <c r="D703" s="2" t="n">
        <v>46065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COSTUREIRA</t>
        </is>
      </c>
      <c r="C704" t="inlineStr">
        <is>
          <t>08:00</t>
        </is>
      </c>
      <c r="D704" s="2" t="n">
        <v>46066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COSTUREIRA</t>
        </is>
      </c>
      <c r="C705" t="inlineStr">
        <is>
          <t>08:00</t>
        </is>
      </c>
      <c r="D705" s="2" t="n">
        <v>46069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COSTUREIRA</t>
        </is>
      </c>
      <c r="C706" t="inlineStr">
        <is>
          <t>08:00</t>
        </is>
      </c>
      <c r="D706" s="2" t="n">
        <v>46070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COSTUREIRA</t>
        </is>
      </c>
      <c r="C707" t="inlineStr">
        <is>
          <t>08:00</t>
        </is>
      </c>
      <c r="D707" s="2" t="n">
        <v>46071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COSTUREIRA</t>
        </is>
      </c>
      <c r="C708" t="inlineStr">
        <is>
          <t>08:00</t>
        </is>
      </c>
      <c r="D708" s="2" t="n">
        <v>46072</v>
      </c>
      <c r="E708" t="n">
        <v>1</v>
      </c>
      <c r="F708" t="n">
        <v>0</v>
      </c>
      <c r="G708" t="n">
        <v>1</v>
      </c>
    </row>
    <row r="709">
      <c r="A709" t="inlineStr">
        <is>
          <t>GERAL</t>
        </is>
      </c>
      <c r="B709" t="inlineStr">
        <is>
          <t>COSTUREIRA</t>
        </is>
      </c>
      <c r="C709" t="inlineStr">
        <is>
          <t>08:00</t>
        </is>
      </c>
      <c r="D709" s="2" t="n">
        <v>46073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COSTUREIRA</t>
        </is>
      </c>
      <c r="C710" t="inlineStr">
        <is>
          <t>08:00</t>
        </is>
      </c>
      <c r="D710" s="2" t="n">
        <v>46076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COSTUREIRA</t>
        </is>
      </c>
      <c r="C711" t="inlineStr">
        <is>
          <t>08:00</t>
        </is>
      </c>
      <c r="D711" s="2" t="n">
        <v>46077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COSTUREIRA</t>
        </is>
      </c>
      <c r="C712" t="inlineStr">
        <is>
          <t>08:00</t>
        </is>
      </c>
      <c r="D712" s="2" t="n">
        <v>46078</v>
      </c>
      <c r="E712" t="n">
        <v>1</v>
      </c>
      <c r="F712" t="n">
        <v>0</v>
      </c>
      <c r="G712" t="n">
        <v>1</v>
      </c>
    </row>
    <row r="713">
      <c r="A713" t="inlineStr">
        <is>
          <t>GERAL</t>
        </is>
      </c>
      <c r="B713" t="inlineStr">
        <is>
          <t>COSTUREIRA</t>
        </is>
      </c>
      <c r="C713" t="inlineStr">
        <is>
          <t>08:00</t>
        </is>
      </c>
      <c r="D713" s="2" t="n">
        <v>46079</v>
      </c>
      <c r="E713" t="n">
        <v>1</v>
      </c>
      <c r="F713" t="n">
        <v>0</v>
      </c>
      <c r="G713" t="n">
        <v>1</v>
      </c>
    </row>
    <row r="714">
      <c r="A714" t="inlineStr">
        <is>
          <t>GERAL</t>
        </is>
      </c>
      <c r="B714" t="inlineStr">
        <is>
          <t>COSTUREIRA</t>
        </is>
      </c>
      <c r="C714" t="inlineStr">
        <is>
          <t>08:00</t>
        </is>
      </c>
      <c r="D714" s="2" t="n">
        <v>46080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GARÇOM</t>
        </is>
      </c>
      <c r="C715" t="inlineStr">
        <is>
          <t>07:00</t>
        </is>
      </c>
      <c r="D715" s="2" t="n">
        <v>46054</v>
      </c>
      <c r="E715" t="n">
        <v>34</v>
      </c>
      <c r="F715" t="n">
        <v>34</v>
      </c>
      <c r="G715" t="n">
        <v>0</v>
      </c>
    </row>
    <row r="716">
      <c r="A716" t="inlineStr">
        <is>
          <t>GERAL</t>
        </is>
      </c>
      <c r="B716" t="inlineStr">
        <is>
          <t>GARÇOM</t>
        </is>
      </c>
      <c r="C716" t="inlineStr">
        <is>
          <t>07:00</t>
        </is>
      </c>
      <c r="D716" s="2" t="n">
        <v>46055</v>
      </c>
      <c r="E716" t="n">
        <v>26</v>
      </c>
      <c r="F716" t="n">
        <v>26</v>
      </c>
      <c r="G716" t="n">
        <v>0</v>
      </c>
    </row>
    <row r="717">
      <c r="A717" t="inlineStr">
        <is>
          <t>GERAL</t>
        </is>
      </c>
      <c r="B717" t="inlineStr">
        <is>
          <t>GARÇOM</t>
        </is>
      </c>
      <c r="C717" t="inlineStr">
        <is>
          <t>07:00</t>
        </is>
      </c>
      <c r="D717" s="2" t="n">
        <v>46056</v>
      </c>
      <c r="E717" t="n">
        <v>30</v>
      </c>
      <c r="F717" t="n">
        <v>30</v>
      </c>
      <c r="G717" t="n">
        <v>0</v>
      </c>
    </row>
    <row r="718">
      <c r="A718" t="inlineStr">
        <is>
          <t>GERAL</t>
        </is>
      </c>
      <c r="B718" t="inlineStr">
        <is>
          <t>GARÇOM</t>
        </is>
      </c>
      <c r="C718" t="inlineStr">
        <is>
          <t>07:00</t>
        </is>
      </c>
      <c r="D718" s="2" t="n">
        <v>46057</v>
      </c>
      <c r="E718" t="n">
        <v>33</v>
      </c>
      <c r="F718" t="n">
        <v>33</v>
      </c>
      <c r="G718" t="n">
        <v>0</v>
      </c>
    </row>
    <row r="719">
      <c r="A719" t="inlineStr">
        <is>
          <t>GERAL</t>
        </is>
      </c>
      <c r="B719" t="inlineStr">
        <is>
          <t>GARÇOM</t>
        </is>
      </c>
      <c r="C719" t="inlineStr">
        <is>
          <t>07:00</t>
        </is>
      </c>
      <c r="D719" s="2" t="n">
        <v>46058</v>
      </c>
      <c r="E719" t="n">
        <v>29</v>
      </c>
      <c r="F719" t="n">
        <v>29</v>
      </c>
      <c r="G719" t="n">
        <v>0</v>
      </c>
    </row>
    <row r="720">
      <c r="A720" t="inlineStr">
        <is>
          <t>GERAL</t>
        </is>
      </c>
      <c r="B720" t="inlineStr">
        <is>
          <t>GARÇOM</t>
        </is>
      </c>
      <c r="C720" t="inlineStr">
        <is>
          <t>07:00</t>
        </is>
      </c>
      <c r="D720" s="2" t="n">
        <v>46059</v>
      </c>
      <c r="E720" t="n">
        <v>24</v>
      </c>
      <c r="F720" t="n">
        <v>24</v>
      </c>
      <c r="G720" t="n">
        <v>0</v>
      </c>
    </row>
    <row r="721">
      <c r="A721" t="inlineStr">
        <is>
          <t>GERAL</t>
        </is>
      </c>
      <c r="B721" t="inlineStr">
        <is>
          <t>GARÇOM</t>
        </is>
      </c>
      <c r="C721" t="inlineStr">
        <is>
          <t>07:00</t>
        </is>
      </c>
      <c r="D721" s="2" t="n">
        <v>46060</v>
      </c>
      <c r="E721" t="n">
        <v>26</v>
      </c>
      <c r="F721" t="n">
        <v>26</v>
      </c>
      <c r="G721" t="n">
        <v>0</v>
      </c>
    </row>
    <row r="722">
      <c r="A722" t="inlineStr">
        <is>
          <t>GERAL</t>
        </is>
      </c>
      <c r="B722" t="inlineStr">
        <is>
          <t>GARÇOM</t>
        </is>
      </c>
      <c r="C722" t="inlineStr">
        <is>
          <t>07:00</t>
        </is>
      </c>
      <c r="D722" s="2" t="n">
        <v>46061</v>
      </c>
      <c r="E722" t="n">
        <v>41</v>
      </c>
      <c r="F722" t="n">
        <v>41</v>
      </c>
      <c r="G722" t="n">
        <v>0</v>
      </c>
    </row>
    <row r="723">
      <c r="A723" t="inlineStr">
        <is>
          <t>GERAL</t>
        </is>
      </c>
      <c r="B723" t="inlineStr">
        <is>
          <t>GARÇOM</t>
        </is>
      </c>
      <c r="C723" t="inlineStr">
        <is>
          <t>07:00</t>
        </is>
      </c>
      <c r="D723" s="2" t="n">
        <v>46062</v>
      </c>
      <c r="E723" t="n">
        <v>28</v>
      </c>
      <c r="F723" t="n">
        <v>0</v>
      </c>
      <c r="G723" t="n">
        <v>28</v>
      </c>
    </row>
    <row r="724">
      <c r="A724" t="inlineStr">
        <is>
          <t>GERAL</t>
        </is>
      </c>
      <c r="B724" t="inlineStr">
        <is>
          <t>GARÇOM</t>
        </is>
      </c>
      <c r="C724" t="inlineStr">
        <is>
          <t>07:00</t>
        </is>
      </c>
      <c r="D724" s="2" t="n">
        <v>46063</v>
      </c>
      <c r="E724" t="n">
        <v>24</v>
      </c>
      <c r="F724" t="n">
        <v>0</v>
      </c>
      <c r="G724" t="n">
        <v>24</v>
      </c>
    </row>
    <row r="725">
      <c r="A725" t="inlineStr">
        <is>
          <t>GERAL</t>
        </is>
      </c>
      <c r="B725" t="inlineStr">
        <is>
          <t>GARÇOM</t>
        </is>
      </c>
      <c r="C725" t="inlineStr">
        <is>
          <t>07:00</t>
        </is>
      </c>
      <c r="D725" s="2" t="n">
        <v>46064</v>
      </c>
      <c r="E725" t="n">
        <v>22</v>
      </c>
      <c r="F725" t="n">
        <v>0</v>
      </c>
      <c r="G725" t="n">
        <v>22</v>
      </c>
    </row>
    <row r="726">
      <c r="A726" t="inlineStr">
        <is>
          <t>GERAL</t>
        </is>
      </c>
      <c r="B726" t="inlineStr">
        <is>
          <t>GARÇOM</t>
        </is>
      </c>
      <c r="C726" t="inlineStr">
        <is>
          <t>07:00</t>
        </is>
      </c>
      <c r="D726" s="2" t="n">
        <v>46065</v>
      </c>
      <c r="E726" t="n">
        <v>19</v>
      </c>
      <c r="F726" t="n">
        <v>0</v>
      </c>
      <c r="G726" t="n">
        <v>19</v>
      </c>
    </row>
    <row r="727">
      <c r="A727" t="inlineStr">
        <is>
          <t>GERAL</t>
        </is>
      </c>
      <c r="B727" t="inlineStr">
        <is>
          <t>GARÇOM</t>
        </is>
      </c>
      <c r="C727" t="inlineStr">
        <is>
          <t>07:00</t>
        </is>
      </c>
      <c r="D727" s="2" t="n">
        <v>46066</v>
      </c>
      <c r="E727" t="n">
        <v>23</v>
      </c>
      <c r="F727" t="n">
        <v>0</v>
      </c>
      <c r="G727" t="n">
        <v>23</v>
      </c>
    </row>
    <row r="728">
      <c r="A728" t="inlineStr">
        <is>
          <t>GERAL</t>
        </is>
      </c>
      <c r="B728" t="inlineStr">
        <is>
          <t>GARÇOM</t>
        </is>
      </c>
      <c r="C728" t="inlineStr">
        <is>
          <t>07:00</t>
        </is>
      </c>
      <c r="D728" s="2" t="n">
        <v>46067</v>
      </c>
      <c r="E728" t="n">
        <v>35</v>
      </c>
      <c r="F728" t="n">
        <v>0</v>
      </c>
      <c r="G728" t="n">
        <v>35</v>
      </c>
    </row>
    <row r="729">
      <c r="A729" t="inlineStr">
        <is>
          <t>GERAL</t>
        </is>
      </c>
      <c r="B729" t="inlineStr">
        <is>
          <t>GARÇOM</t>
        </is>
      </c>
      <c r="C729" t="inlineStr">
        <is>
          <t>07:00</t>
        </is>
      </c>
      <c r="D729" s="2" t="n">
        <v>46068</v>
      </c>
      <c r="E729" t="n">
        <v>44</v>
      </c>
      <c r="F729" t="n">
        <v>0</v>
      </c>
      <c r="G729" t="n">
        <v>44</v>
      </c>
    </row>
    <row r="730">
      <c r="A730" t="inlineStr">
        <is>
          <t>GERAL</t>
        </is>
      </c>
      <c r="B730" t="inlineStr">
        <is>
          <t>GARÇOM</t>
        </is>
      </c>
      <c r="C730" t="inlineStr">
        <is>
          <t>07:00</t>
        </is>
      </c>
      <c r="D730" s="2" t="n">
        <v>46069</v>
      </c>
      <c r="E730" t="n">
        <v>20</v>
      </c>
      <c r="F730" t="n">
        <v>0</v>
      </c>
      <c r="G730" t="n">
        <v>20</v>
      </c>
    </row>
    <row r="731">
      <c r="A731" t="inlineStr">
        <is>
          <t>GERAL</t>
        </is>
      </c>
      <c r="B731" t="inlineStr">
        <is>
          <t>GARÇOM</t>
        </is>
      </c>
      <c r="C731" t="inlineStr">
        <is>
          <t>07:00</t>
        </is>
      </c>
      <c r="D731" s="2" t="n">
        <v>46070</v>
      </c>
      <c r="E731" t="n">
        <v>13</v>
      </c>
      <c r="F731" t="n">
        <v>0</v>
      </c>
      <c r="G731" t="n">
        <v>13</v>
      </c>
    </row>
    <row r="732">
      <c r="A732" t="inlineStr">
        <is>
          <t>GERAL</t>
        </is>
      </c>
      <c r="B732" t="inlineStr">
        <is>
          <t>GARÇOM</t>
        </is>
      </c>
      <c r="C732" t="inlineStr">
        <is>
          <t>07:00</t>
        </is>
      </c>
      <c r="D732" s="2" t="n">
        <v>46071</v>
      </c>
      <c r="E732" t="n">
        <v>16</v>
      </c>
      <c r="F732" t="n">
        <v>0</v>
      </c>
      <c r="G732" t="n">
        <v>16</v>
      </c>
    </row>
    <row r="733">
      <c r="A733" t="inlineStr">
        <is>
          <t>GERAL</t>
        </is>
      </c>
      <c r="B733" t="inlineStr">
        <is>
          <t>GARÇOM</t>
        </is>
      </c>
      <c r="C733" t="inlineStr">
        <is>
          <t>07:00</t>
        </is>
      </c>
      <c r="D733" s="2" t="n">
        <v>46072</v>
      </c>
      <c r="E733" t="n">
        <v>12</v>
      </c>
      <c r="F733" t="n">
        <v>0</v>
      </c>
      <c r="G733" t="n">
        <v>12</v>
      </c>
    </row>
    <row r="734">
      <c r="A734" t="inlineStr">
        <is>
          <t>GERAL</t>
        </is>
      </c>
      <c r="B734" t="inlineStr">
        <is>
          <t>GARÇOM</t>
        </is>
      </c>
      <c r="C734" t="inlineStr">
        <is>
          <t>07:00</t>
        </is>
      </c>
      <c r="D734" s="2" t="n">
        <v>46073</v>
      </c>
      <c r="E734" t="n">
        <v>16</v>
      </c>
      <c r="F734" t="n">
        <v>0</v>
      </c>
      <c r="G734" t="n">
        <v>16</v>
      </c>
    </row>
    <row r="735">
      <c r="A735" t="inlineStr">
        <is>
          <t>GERAL</t>
        </is>
      </c>
      <c r="B735" t="inlineStr">
        <is>
          <t>GARÇOM</t>
        </is>
      </c>
      <c r="C735" t="inlineStr">
        <is>
          <t>07:00</t>
        </is>
      </c>
      <c r="D735" s="2" t="n">
        <v>46074</v>
      </c>
      <c r="E735" t="n">
        <v>11</v>
      </c>
      <c r="F735" t="n">
        <v>0</v>
      </c>
      <c r="G735" t="n">
        <v>11</v>
      </c>
    </row>
    <row r="736">
      <c r="A736" t="inlineStr">
        <is>
          <t>GERAL</t>
        </is>
      </c>
      <c r="B736" t="inlineStr">
        <is>
          <t>GARÇOM</t>
        </is>
      </c>
      <c r="C736" t="inlineStr">
        <is>
          <t>07:00</t>
        </is>
      </c>
      <c r="D736" s="2" t="n">
        <v>46075</v>
      </c>
      <c r="E736" t="n">
        <v>27</v>
      </c>
      <c r="F736" t="n">
        <v>0</v>
      </c>
      <c r="G736" t="n">
        <v>27</v>
      </c>
    </row>
    <row r="737">
      <c r="A737" t="inlineStr">
        <is>
          <t>GERAL</t>
        </is>
      </c>
      <c r="B737" t="inlineStr">
        <is>
          <t>GARÇOM</t>
        </is>
      </c>
      <c r="C737" t="inlineStr">
        <is>
          <t>07:00</t>
        </is>
      </c>
      <c r="D737" s="2" t="n">
        <v>46076</v>
      </c>
      <c r="E737" t="n">
        <v>32</v>
      </c>
      <c r="F737" t="n">
        <v>0</v>
      </c>
      <c r="G737" t="n">
        <v>32</v>
      </c>
    </row>
    <row r="738">
      <c r="A738" t="inlineStr">
        <is>
          <t>GERAL</t>
        </is>
      </c>
      <c r="B738" t="inlineStr">
        <is>
          <t>GARÇOM</t>
        </is>
      </c>
      <c r="C738" t="inlineStr">
        <is>
          <t>07:00</t>
        </is>
      </c>
      <c r="D738" s="2" t="n">
        <v>46077</v>
      </c>
      <c r="E738" t="n">
        <v>26</v>
      </c>
      <c r="F738" t="n">
        <v>0</v>
      </c>
      <c r="G738" t="n">
        <v>26</v>
      </c>
    </row>
    <row r="739">
      <c r="A739" t="inlineStr">
        <is>
          <t>GERAL</t>
        </is>
      </c>
      <c r="B739" t="inlineStr">
        <is>
          <t>GARÇOM</t>
        </is>
      </c>
      <c r="C739" t="inlineStr">
        <is>
          <t>07:00</t>
        </is>
      </c>
      <c r="D739" s="2" t="n">
        <v>46078</v>
      </c>
      <c r="E739" t="n">
        <v>34</v>
      </c>
      <c r="F739" t="n">
        <v>0</v>
      </c>
      <c r="G739" t="n">
        <v>34</v>
      </c>
    </row>
    <row r="740">
      <c r="A740" t="inlineStr">
        <is>
          <t>GERAL</t>
        </is>
      </c>
      <c r="B740" t="inlineStr">
        <is>
          <t>GARÇOM</t>
        </is>
      </c>
      <c r="C740" t="inlineStr">
        <is>
          <t>07:00</t>
        </is>
      </c>
      <c r="D740" s="2" t="n">
        <v>46079</v>
      </c>
      <c r="E740" t="n">
        <v>27</v>
      </c>
      <c r="F740" t="n">
        <v>0</v>
      </c>
      <c r="G740" t="n">
        <v>27</v>
      </c>
    </row>
    <row r="741">
      <c r="A741" t="inlineStr">
        <is>
          <t>GERAL</t>
        </is>
      </c>
      <c r="B741" t="inlineStr">
        <is>
          <t>GARÇOM</t>
        </is>
      </c>
      <c r="C741" t="inlineStr">
        <is>
          <t>07:00</t>
        </is>
      </c>
      <c r="D741" s="2" t="n">
        <v>46080</v>
      </c>
      <c r="E741" t="n">
        <v>32</v>
      </c>
      <c r="F741" t="n">
        <v>0</v>
      </c>
      <c r="G741" t="n">
        <v>32</v>
      </c>
    </row>
    <row r="742">
      <c r="A742" t="inlineStr">
        <is>
          <t>GERAL</t>
        </is>
      </c>
      <c r="B742" t="inlineStr">
        <is>
          <t>GARÇOM</t>
        </is>
      </c>
      <c r="C742" t="inlineStr">
        <is>
          <t>07:00</t>
        </is>
      </c>
      <c r="D742" s="2" t="n">
        <v>46081</v>
      </c>
      <c r="E742" t="n">
        <v>36</v>
      </c>
      <c r="F742" t="n">
        <v>0</v>
      </c>
      <c r="G742" t="n">
        <v>36</v>
      </c>
    </row>
    <row r="743">
      <c r="A743" t="inlineStr">
        <is>
          <t>GERAL</t>
        </is>
      </c>
      <c r="B743" t="inlineStr">
        <is>
          <t>GARÇOM</t>
        </is>
      </c>
      <c r="C743" t="inlineStr">
        <is>
          <t>08:00</t>
        </is>
      </c>
      <c r="D743" s="2" t="n">
        <v>46054</v>
      </c>
      <c r="E743" t="n">
        <v>10</v>
      </c>
      <c r="F743" t="n">
        <v>10</v>
      </c>
      <c r="G743" t="n">
        <v>0</v>
      </c>
    </row>
    <row r="744">
      <c r="A744" t="inlineStr">
        <is>
          <t>GERAL</t>
        </is>
      </c>
      <c r="B744" t="inlineStr">
        <is>
          <t>GARÇOM</t>
        </is>
      </c>
      <c r="C744" t="inlineStr">
        <is>
          <t>08:00</t>
        </is>
      </c>
      <c r="D744" s="2" t="n">
        <v>46055</v>
      </c>
      <c r="E744" t="n">
        <v>3</v>
      </c>
      <c r="F744" t="n">
        <v>3</v>
      </c>
      <c r="G744" t="n">
        <v>0</v>
      </c>
    </row>
    <row r="745">
      <c r="A745" t="inlineStr">
        <is>
          <t>GERAL</t>
        </is>
      </c>
      <c r="B745" t="inlineStr">
        <is>
          <t>GARÇOM</t>
        </is>
      </c>
      <c r="C745" t="inlineStr">
        <is>
          <t>08:00</t>
        </is>
      </c>
      <c r="D745" s="2" t="n">
        <v>46056</v>
      </c>
      <c r="E745" t="n">
        <v>3</v>
      </c>
      <c r="F745" t="n">
        <v>3</v>
      </c>
      <c r="G745" t="n">
        <v>0</v>
      </c>
    </row>
    <row r="746">
      <c r="A746" t="inlineStr">
        <is>
          <t>GERAL</t>
        </is>
      </c>
      <c r="B746" t="inlineStr">
        <is>
          <t>GARÇOM</t>
        </is>
      </c>
      <c r="C746" t="inlineStr">
        <is>
          <t>08:00</t>
        </is>
      </c>
      <c r="D746" s="2" t="n">
        <v>46057</v>
      </c>
      <c r="E746" t="n">
        <v>2</v>
      </c>
      <c r="F746" t="n">
        <v>2</v>
      </c>
      <c r="G746" t="n">
        <v>0</v>
      </c>
    </row>
    <row r="747">
      <c r="A747" t="inlineStr">
        <is>
          <t>GERAL</t>
        </is>
      </c>
      <c r="B747" t="inlineStr">
        <is>
          <t>GARÇOM</t>
        </is>
      </c>
      <c r="C747" t="inlineStr">
        <is>
          <t>08:00</t>
        </is>
      </c>
      <c r="D747" s="2" t="n">
        <v>46058</v>
      </c>
      <c r="E747" t="n">
        <v>4</v>
      </c>
      <c r="F747" t="n">
        <v>4</v>
      </c>
      <c r="G747" t="n">
        <v>0</v>
      </c>
    </row>
    <row r="748">
      <c r="A748" t="inlineStr">
        <is>
          <t>GERAL</t>
        </is>
      </c>
      <c r="B748" t="inlineStr">
        <is>
          <t>GARÇOM</t>
        </is>
      </c>
      <c r="C748" t="inlineStr">
        <is>
          <t>08:00</t>
        </is>
      </c>
      <c r="D748" s="2" t="n">
        <v>46059</v>
      </c>
      <c r="E748" t="n">
        <v>3</v>
      </c>
      <c r="F748" t="n">
        <v>3</v>
      </c>
      <c r="G748" t="n">
        <v>0</v>
      </c>
    </row>
    <row r="749">
      <c r="A749" t="inlineStr">
        <is>
          <t>GERAL</t>
        </is>
      </c>
      <c r="B749" t="inlineStr">
        <is>
          <t>GARÇOM</t>
        </is>
      </c>
      <c r="C749" t="inlineStr">
        <is>
          <t>08:00</t>
        </is>
      </c>
      <c r="D749" s="2" t="n">
        <v>46060</v>
      </c>
      <c r="E749" t="n">
        <v>2</v>
      </c>
      <c r="F749" t="n">
        <v>2</v>
      </c>
      <c r="G749" t="n">
        <v>0</v>
      </c>
    </row>
    <row r="750">
      <c r="A750" t="inlineStr">
        <is>
          <t>GERAL</t>
        </is>
      </c>
      <c r="B750" t="inlineStr">
        <is>
          <t>GARÇOM</t>
        </is>
      </c>
      <c r="C750" t="inlineStr">
        <is>
          <t>08:00</t>
        </is>
      </c>
      <c r="D750" s="2" t="n">
        <v>46061</v>
      </c>
      <c r="E750" t="n">
        <v>9</v>
      </c>
      <c r="F750" t="n">
        <v>9</v>
      </c>
      <c r="G750" t="n">
        <v>0</v>
      </c>
    </row>
    <row r="751">
      <c r="A751" t="inlineStr">
        <is>
          <t>GERAL</t>
        </is>
      </c>
      <c r="B751" t="inlineStr">
        <is>
          <t>GARÇOM</t>
        </is>
      </c>
      <c r="C751" t="inlineStr">
        <is>
          <t>08:00</t>
        </is>
      </c>
      <c r="D751" s="2" t="n">
        <v>46062</v>
      </c>
      <c r="E751" t="n">
        <v>2</v>
      </c>
      <c r="F751" t="n">
        <v>0</v>
      </c>
      <c r="G751" t="n">
        <v>2</v>
      </c>
    </row>
    <row r="752">
      <c r="A752" t="inlineStr">
        <is>
          <t>GERAL</t>
        </is>
      </c>
      <c r="B752" t="inlineStr">
        <is>
          <t>GARÇOM</t>
        </is>
      </c>
      <c r="C752" t="inlineStr">
        <is>
          <t>08:00</t>
        </is>
      </c>
      <c r="D752" s="2" t="n">
        <v>46063</v>
      </c>
      <c r="E752" t="n">
        <v>5</v>
      </c>
      <c r="F752" t="n">
        <v>2</v>
      </c>
      <c r="G752" t="n">
        <v>3</v>
      </c>
    </row>
    <row r="753">
      <c r="A753" t="inlineStr">
        <is>
          <t>GERAL</t>
        </is>
      </c>
      <c r="B753" t="inlineStr">
        <is>
          <t>GARÇOM</t>
        </is>
      </c>
      <c r="C753" t="inlineStr">
        <is>
          <t>08:00</t>
        </is>
      </c>
      <c r="D753" s="2" t="n">
        <v>46064</v>
      </c>
      <c r="E753" t="n">
        <v>4</v>
      </c>
      <c r="F753" t="n">
        <v>0</v>
      </c>
      <c r="G753" t="n">
        <v>4</v>
      </c>
    </row>
    <row r="754">
      <c r="A754" t="inlineStr">
        <is>
          <t>GERAL</t>
        </is>
      </c>
      <c r="B754" t="inlineStr">
        <is>
          <t>GARÇOM</t>
        </is>
      </c>
      <c r="C754" t="inlineStr">
        <is>
          <t>08:00</t>
        </is>
      </c>
      <c r="D754" s="2" t="n">
        <v>46065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GARÇOM</t>
        </is>
      </c>
      <c r="C755" t="inlineStr">
        <is>
          <t>08:00</t>
        </is>
      </c>
      <c r="D755" s="2" t="n">
        <v>46066</v>
      </c>
      <c r="E755" t="n">
        <v>3</v>
      </c>
      <c r="F755" t="n">
        <v>0</v>
      </c>
      <c r="G755" t="n">
        <v>3</v>
      </c>
    </row>
    <row r="756">
      <c r="A756" t="inlineStr">
        <is>
          <t>GERAL</t>
        </is>
      </c>
      <c r="B756" t="inlineStr">
        <is>
          <t>GARÇOM</t>
        </is>
      </c>
      <c r="C756" t="inlineStr">
        <is>
          <t>08:00</t>
        </is>
      </c>
      <c r="D756" s="2" t="n">
        <v>46067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GARÇOM</t>
        </is>
      </c>
      <c r="C757" t="inlineStr">
        <is>
          <t>08:00</t>
        </is>
      </c>
      <c r="D757" s="2" t="n">
        <v>46068</v>
      </c>
      <c r="E757" t="n">
        <v>6</v>
      </c>
      <c r="F757" t="n">
        <v>0</v>
      </c>
      <c r="G757" t="n">
        <v>6</v>
      </c>
    </row>
    <row r="758">
      <c r="A758" t="inlineStr">
        <is>
          <t>GERAL</t>
        </is>
      </c>
      <c r="B758" t="inlineStr">
        <is>
          <t>GARÇOM</t>
        </is>
      </c>
      <c r="C758" t="inlineStr">
        <is>
          <t>08:00</t>
        </is>
      </c>
      <c r="D758" s="2" t="n">
        <v>46069</v>
      </c>
      <c r="E758" t="n">
        <v>21</v>
      </c>
      <c r="F758" t="n">
        <v>0</v>
      </c>
      <c r="G758" t="n">
        <v>21</v>
      </c>
    </row>
    <row r="759">
      <c r="A759" t="inlineStr">
        <is>
          <t>GERAL</t>
        </is>
      </c>
      <c r="B759" t="inlineStr">
        <is>
          <t>GARÇOM</t>
        </is>
      </c>
      <c r="C759" t="inlineStr">
        <is>
          <t>08:00</t>
        </is>
      </c>
      <c r="D759" s="2" t="n">
        <v>46070</v>
      </c>
      <c r="E759" t="n">
        <v>17</v>
      </c>
      <c r="F759" t="n">
        <v>0</v>
      </c>
      <c r="G759" t="n">
        <v>17</v>
      </c>
    </row>
    <row r="760">
      <c r="A760" t="inlineStr">
        <is>
          <t>GERAL</t>
        </is>
      </c>
      <c r="B760" t="inlineStr">
        <is>
          <t>GARÇOM</t>
        </is>
      </c>
      <c r="C760" t="inlineStr">
        <is>
          <t>08:00</t>
        </is>
      </c>
      <c r="D760" s="2" t="n">
        <v>46071</v>
      </c>
      <c r="E760" t="n">
        <v>19</v>
      </c>
      <c r="F760" t="n">
        <v>0</v>
      </c>
      <c r="G760" t="n">
        <v>19</v>
      </c>
    </row>
    <row r="761">
      <c r="A761" t="inlineStr">
        <is>
          <t>GERAL</t>
        </is>
      </c>
      <c r="B761" t="inlineStr">
        <is>
          <t>GARÇOM</t>
        </is>
      </c>
      <c r="C761" t="inlineStr">
        <is>
          <t>08:00</t>
        </is>
      </c>
      <c r="D761" s="2" t="n">
        <v>46072</v>
      </c>
      <c r="E761" t="n">
        <v>22</v>
      </c>
      <c r="F761" t="n">
        <v>0</v>
      </c>
      <c r="G761" t="n">
        <v>22</v>
      </c>
    </row>
    <row r="762">
      <c r="A762" t="inlineStr">
        <is>
          <t>GERAL</t>
        </is>
      </c>
      <c r="B762" t="inlineStr">
        <is>
          <t>GARÇOM</t>
        </is>
      </c>
      <c r="C762" t="inlineStr">
        <is>
          <t>08:00</t>
        </is>
      </c>
      <c r="D762" s="2" t="n">
        <v>46073</v>
      </c>
      <c r="E762" t="n">
        <v>21</v>
      </c>
      <c r="F762" t="n">
        <v>0</v>
      </c>
      <c r="G762" t="n">
        <v>21</v>
      </c>
    </row>
    <row r="763">
      <c r="A763" t="inlineStr">
        <is>
          <t>GERAL</t>
        </is>
      </c>
      <c r="B763" t="inlineStr">
        <is>
          <t>GARÇOM</t>
        </is>
      </c>
      <c r="C763" t="inlineStr">
        <is>
          <t>08:00</t>
        </is>
      </c>
      <c r="D763" s="2" t="n">
        <v>46074</v>
      </c>
      <c r="E763" t="n">
        <v>21</v>
      </c>
      <c r="F763" t="n">
        <v>0</v>
      </c>
      <c r="G763" t="n">
        <v>21</v>
      </c>
    </row>
    <row r="764">
      <c r="A764" t="inlineStr">
        <is>
          <t>GERAL</t>
        </is>
      </c>
      <c r="B764" t="inlineStr">
        <is>
          <t>GARÇOM</t>
        </is>
      </c>
      <c r="C764" t="inlineStr">
        <is>
          <t>08:00</t>
        </is>
      </c>
      <c r="D764" s="2" t="n">
        <v>46075</v>
      </c>
      <c r="E764" t="n">
        <v>24</v>
      </c>
      <c r="F764" t="n">
        <v>0</v>
      </c>
      <c r="G764" t="n">
        <v>24</v>
      </c>
    </row>
    <row r="765">
      <c r="A765" t="inlineStr">
        <is>
          <t>GERAL</t>
        </is>
      </c>
      <c r="B765" t="inlineStr">
        <is>
          <t>GARÇOM</t>
        </is>
      </c>
      <c r="C765" t="inlineStr">
        <is>
          <t>08:00</t>
        </is>
      </c>
      <c r="D765" s="2" t="n">
        <v>46077</v>
      </c>
      <c r="E765" t="n">
        <v>1</v>
      </c>
      <c r="F765" t="n">
        <v>0</v>
      </c>
      <c r="G765" t="n">
        <v>1</v>
      </c>
    </row>
    <row r="766">
      <c r="A766" t="inlineStr">
        <is>
          <t>GERAL</t>
        </is>
      </c>
      <c r="B766" t="inlineStr">
        <is>
          <t>GARÇOM</t>
        </is>
      </c>
      <c r="C766" t="inlineStr">
        <is>
          <t>08:00</t>
        </is>
      </c>
      <c r="D766" s="2" t="n">
        <v>46078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GARÇOM</t>
        </is>
      </c>
      <c r="C767" t="inlineStr">
        <is>
          <t>08:00</t>
        </is>
      </c>
      <c r="D767" s="2" t="n">
        <v>46079</v>
      </c>
      <c r="E767" t="n">
        <v>4</v>
      </c>
      <c r="F767" t="n">
        <v>0</v>
      </c>
      <c r="G767" t="n">
        <v>4</v>
      </c>
    </row>
    <row r="768">
      <c r="A768" t="inlineStr">
        <is>
          <t>GERAL</t>
        </is>
      </c>
      <c r="B768" t="inlineStr">
        <is>
          <t>GARÇOM</t>
        </is>
      </c>
      <c r="C768" t="inlineStr">
        <is>
          <t>11:00</t>
        </is>
      </c>
      <c r="D768" s="2" t="n">
        <v>46054</v>
      </c>
      <c r="E768" t="n">
        <v>10</v>
      </c>
      <c r="F768" t="n">
        <v>10</v>
      </c>
      <c r="G768" t="n">
        <v>0</v>
      </c>
    </row>
    <row r="769">
      <c r="A769" t="inlineStr">
        <is>
          <t>GERAL</t>
        </is>
      </c>
      <c r="B769" t="inlineStr">
        <is>
          <t>GARÇOM</t>
        </is>
      </c>
      <c r="C769" t="inlineStr">
        <is>
          <t>11:00</t>
        </is>
      </c>
      <c r="D769" s="2" t="n">
        <v>46055</v>
      </c>
      <c r="E769" t="n">
        <v>8</v>
      </c>
      <c r="F769" t="n">
        <v>8</v>
      </c>
      <c r="G769" t="n">
        <v>0</v>
      </c>
    </row>
    <row r="770">
      <c r="A770" t="inlineStr">
        <is>
          <t>GERAL</t>
        </is>
      </c>
      <c r="B770" t="inlineStr">
        <is>
          <t>GARÇOM</t>
        </is>
      </c>
      <c r="C770" t="inlineStr">
        <is>
          <t>11:00</t>
        </is>
      </c>
      <c r="D770" s="2" t="n">
        <v>46056</v>
      </c>
      <c r="E770" t="n">
        <v>9</v>
      </c>
      <c r="F770" t="n">
        <v>9</v>
      </c>
      <c r="G770" t="n">
        <v>0</v>
      </c>
    </row>
    <row r="771">
      <c r="A771" t="inlineStr">
        <is>
          <t>GERAL</t>
        </is>
      </c>
      <c r="B771" t="inlineStr">
        <is>
          <t>GARÇOM</t>
        </is>
      </c>
      <c r="C771" t="inlineStr">
        <is>
          <t>11:00</t>
        </is>
      </c>
      <c r="D771" s="2" t="n">
        <v>46057</v>
      </c>
      <c r="E771" t="n">
        <v>9</v>
      </c>
      <c r="F771" t="n">
        <v>9</v>
      </c>
      <c r="G771" t="n">
        <v>0</v>
      </c>
    </row>
    <row r="772">
      <c r="A772" t="inlineStr">
        <is>
          <t>GERAL</t>
        </is>
      </c>
      <c r="B772" t="inlineStr">
        <is>
          <t>GARÇOM</t>
        </is>
      </c>
      <c r="C772" t="inlineStr">
        <is>
          <t>11:00</t>
        </is>
      </c>
      <c r="D772" s="2" t="n">
        <v>46058</v>
      </c>
      <c r="E772" t="n">
        <v>6</v>
      </c>
      <c r="F772" t="n">
        <v>6</v>
      </c>
      <c r="G772" t="n">
        <v>0</v>
      </c>
    </row>
    <row r="773">
      <c r="A773" t="inlineStr">
        <is>
          <t>GERAL</t>
        </is>
      </c>
      <c r="B773" t="inlineStr">
        <is>
          <t>GARÇOM</t>
        </is>
      </c>
      <c r="C773" t="inlineStr">
        <is>
          <t>11:00</t>
        </is>
      </c>
      <c r="D773" s="2" t="n">
        <v>46059</v>
      </c>
      <c r="E773" t="n">
        <v>6</v>
      </c>
      <c r="F773" t="n">
        <v>6</v>
      </c>
      <c r="G773" t="n">
        <v>0</v>
      </c>
    </row>
    <row r="774">
      <c r="A774" t="inlineStr">
        <is>
          <t>GERAL</t>
        </is>
      </c>
      <c r="B774" t="inlineStr">
        <is>
          <t>GARÇOM</t>
        </is>
      </c>
      <c r="C774" t="inlineStr">
        <is>
          <t>11:00</t>
        </is>
      </c>
      <c r="D774" s="2" t="n">
        <v>46060</v>
      </c>
      <c r="E774" t="n">
        <v>5</v>
      </c>
      <c r="F774" t="n">
        <v>5</v>
      </c>
      <c r="G774" t="n">
        <v>0</v>
      </c>
    </row>
    <row r="775">
      <c r="A775" t="inlineStr">
        <is>
          <t>GERAL</t>
        </is>
      </c>
      <c r="B775" t="inlineStr">
        <is>
          <t>GARÇOM</t>
        </is>
      </c>
      <c r="C775" t="inlineStr">
        <is>
          <t>11:00</t>
        </is>
      </c>
      <c r="D775" s="2" t="n">
        <v>46061</v>
      </c>
      <c r="E775" t="n">
        <v>8</v>
      </c>
      <c r="F775" t="n">
        <v>8</v>
      </c>
      <c r="G775" t="n">
        <v>0</v>
      </c>
    </row>
    <row r="776">
      <c r="A776" t="inlineStr">
        <is>
          <t>GERAL</t>
        </is>
      </c>
      <c r="B776" t="inlineStr">
        <is>
          <t>GARÇOM</t>
        </is>
      </c>
      <c r="C776" t="inlineStr">
        <is>
          <t>11:00</t>
        </is>
      </c>
      <c r="D776" s="2" t="n">
        <v>46062</v>
      </c>
      <c r="E776" t="n">
        <v>7</v>
      </c>
      <c r="F776" t="n">
        <v>1</v>
      </c>
      <c r="G776" t="n">
        <v>6</v>
      </c>
    </row>
    <row r="777">
      <c r="A777" t="inlineStr">
        <is>
          <t>GERAL</t>
        </is>
      </c>
      <c r="B777" t="inlineStr">
        <is>
          <t>GARÇOM</t>
        </is>
      </c>
      <c r="C777" t="inlineStr">
        <is>
          <t>11:00</t>
        </is>
      </c>
      <c r="D777" s="2" t="n">
        <v>46063</v>
      </c>
      <c r="E777" t="n">
        <v>4</v>
      </c>
      <c r="F777" t="n">
        <v>0</v>
      </c>
      <c r="G777" t="n">
        <v>4</v>
      </c>
    </row>
    <row r="778">
      <c r="A778" t="inlineStr">
        <is>
          <t>GERAL</t>
        </is>
      </c>
      <c r="B778" t="inlineStr">
        <is>
          <t>GARÇOM</t>
        </is>
      </c>
      <c r="C778" t="inlineStr">
        <is>
          <t>11:00</t>
        </is>
      </c>
      <c r="D778" s="2" t="n">
        <v>46064</v>
      </c>
      <c r="E778" t="n">
        <v>6</v>
      </c>
      <c r="F778" t="n">
        <v>0</v>
      </c>
      <c r="G778" t="n">
        <v>6</v>
      </c>
    </row>
    <row r="779">
      <c r="A779" t="inlineStr">
        <is>
          <t>GERAL</t>
        </is>
      </c>
      <c r="B779" t="inlineStr">
        <is>
          <t>GARÇOM</t>
        </is>
      </c>
      <c r="C779" t="inlineStr">
        <is>
          <t>11:00</t>
        </is>
      </c>
      <c r="D779" s="2" t="n">
        <v>46065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GARÇOM</t>
        </is>
      </c>
      <c r="C780" t="inlineStr">
        <is>
          <t>11:00</t>
        </is>
      </c>
      <c r="D780" s="2" t="n">
        <v>46066</v>
      </c>
      <c r="E780" t="n">
        <v>6</v>
      </c>
      <c r="F780" t="n">
        <v>0</v>
      </c>
      <c r="G780" t="n">
        <v>6</v>
      </c>
    </row>
    <row r="781">
      <c r="A781" t="inlineStr">
        <is>
          <t>GERAL</t>
        </is>
      </c>
      <c r="B781" t="inlineStr">
        <is>
          <t>GARÇOM</t>
        </is>
      </c>
      <c r="C781" t="inlineStr">
        <is>
          <t>11:00</t>
        </is>
      </c>
      <c r="D781" s="2" t="n">
        <v>46067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GARÇOM</t>
        </is>
      </c>
      <c r="C782" t="inlineStr">
        <is>
          <t>11:00</t>
        </is>
      </c>
      <c r="D782" s="2" t="n">
        <v>46068</v>
      </c>
      <c r="E782" t="n">
        <v>10</v>
      </c>
      <c r="F782" t="n">
        <v>0</v>
      </c>
      <c r="G782" t="n">
        <v>10</v>
      </c>
    </row>
    <row r="783">
      <c r="A783" t="inlineStr">
        <is>
          <t>GERAL</t>
        </is>
      </c>
      <c r="B783" t="inlineStr">
        <is>
          <t>GARÇOM</t>
        </is>
      </c>
      <c r="C783" t="inlineStr">
        <is>
          <t>11:00</t>
        </is>
      </c>
      <c r="D783" s="2" t="n">
        <v>46069</v>
      </c>
      <c r="E783" t="n">
        <v>7</v>
      </c>
      <c r="F783" t="n">
        <v>0</v>
      </c>
      <c r="G783" t="n">
        <v>7</v>
      </c>
    </row>
    <row r="784">
      <c r="A784" t="inlineStr">
        <is>
          <t>GERAL</t>
        </is>
      </c>
      <c r="B784" t="inlineStr">
        <is>
          <t>GARÇOM</t>
        </is>
      </c>
      <c r="C784" t="inlineStr">
        <is>
          <t>11:00</t>
        </is>
      </c>
      <c r="D784" s="2" t="n">
        <v>46070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GARÇOM</t>
        </is>
      </c>
      <c r="C785" t="inlineStr">
        <is>
          <t>11:00</t>
        </is>
      </c>
      <c r="D785" s="2" t="n">
        <v>46071</v>
      </c>
      <c r="E785" t="n">
        <v>6</v>
      </c>
      <c r="F785" t="n">
        <v>0</v>
      </c>
      <c r="G785" t="n">
        <v>6</v>
      </c>
    </row>
    <row r="786">
      <c r="A786" t="inlineStr">
        <is>
          <t>GERAL</t>
        </is>
      </c>
      <c r="B786" t="inlineStr">
        <is>
          <t>GARÇOM</t>
        </is>
      </c>
      <c r="C786" t="inlineStr">
        <is>
          <t>11:00</t>
        </is>
      </c>
      <c r="D786" s="2" t="n">
        <v>46072</v>
      </c>
      <c r="E786" t="n">
        <v>6</v>
      </c>
      <c r="F786" t="n">
        <v>0</v>
      </c>
      <c r="G786" t="n">
        <v>6</v>
      </c>
    </row>
    <row r="787">
      <c r="A787" t="inlineStr">
        <is>
          <t>GERAL</t>
        </is>
      </c>
      <c r="B787" t="inlineStr">
        <is>
          <t>GARÇOM</t>
        </is>
      </c>
      <c r="C787" t="inlineStr">
        <is>
          <t>11:00</t>
        </is>
      </c>
      <c r="D787" s="2" t="n">
        <v>46073</v>
      </c>
      <c r="E787" t="n">
        <v>6</v>
      </c>
      <c r="F787" t="n">
        <v>0</v>
      </c>
      <c r="G787" t="n">
        <v>6</v>
      </c>
    </row>
    <row r="788">
      <c r="A788" t="inlineStr">
        <is>
          <t>GERAL</t>
        </is>
      </c>
      <c r="B788" t="inlineStr">
        <is>
          <t>GARÇOM</t>
        </is>
      </c>
      <c r="C788" t="inlineStr">
        <is>
          <t>11:00</t>
        </is>
      </c>
      <c r="D788" s="2" t="n">
        <v>46074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GARÇOM</t>
        </is>
      </c>
      <c r="C789" t="inlineStr">
        <is>
          <t>11:00</t>
        </is>
      </c>
      <c r="D789" s="2" t="n">
        <v>46075</v>
      </c>
      <c r="E789" t="n">
        <v>9</v>
      </c>
      <c r="F789" t="n">
        <v>0</v>
      </c>
      <c r="G789" t="n">
        <v>9</v>
      </c>
    </row>
    <row r="790">
      <c r="A790" t="inlineStr">
        <is>
          <t>GERAL</t>
        </is>
      </c>
      <c r="B790" t="inlineStr">
        <is>
          <t>GARÇOM</t>
        </is>
      </c>
      <c r="C790" t="inlineStr">
        <is>
          <t>11:00</t>
        </is>
      </c>
      <c r="D790" s="2" t="n">
        <v>46076</v>
      </c>
      <c r="E790" t="n">
        <v>7</v>
      </c>
      <c r="F790" t="n">
        <v>0</v>
      </c>
      <c r="G790" t="n">
        <v>7</v>
      </c>
    </row>
    <row r="791">
      <c r="A791" t="inlineStr">
        <is>
          <t>GERAL</t>
        </is>
      </c>
      <c r="B791" t="inlineStr">
        <is>
          <t>GARÇOM</t>
        </is>
      </c>
      <c r="C791" t="inlineStr">
        <is>
          <t>11:00</t>
        </is>
      </c>
      <c r="D791" s="2" t="n">
        <v>46077</v>
      </c>
      <c r="E791" t="n">
        <v>4</v>
      </c>
      <c r="F791" t="n">
        <v>0</v>
      </c>
      <c r="G791" t="n">
        <v>4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11:00</t>
        </is>
      </c>
      <c r="D792" s="2" t="n">
        <v>46078</v>
      </c>
      <c r="E792" t="n">
        <v>5</v>
      </c>
      <c r="F792" t="n">
        <v>0</v>
      </c>
      <c r="G792" t="n">
        <v>5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11:00</t>
        </is>
      </c>
      <c r="D793" s="2" t="n">
        <v>46079</v>
      </c>
      <c r="E793" t="n">
        <v>6</v>
      </c>
      <c r="F793" t="n">
        <v>0</v>
      </c>
      <c r="G793" t="n">
        <v>6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11:00</t>
        </is>
      </c>
      <c r="D794" s="2" t="n">
        <v>46080</v>
      </c>
      <c r="E794" t="n">
        <v>6</v>
      </c>
      <c r="F794" t="n">
        <v>0</v>
      </c>
      <c r="G794" t="n">
        <v>6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11:00</t>
        </is>
      </c>
      <c r="D795" s="2" t="n">
        <v>46081</v>
      </c>
      <c r="E795" t="n">
        <v>5</v>
      </c>
      <c r="F795" t="n">
        <v>0</v>
      </c>
      <c r="G795" t="n">
        <v>5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15:20</t>
        </is>
      </c>
      <c r="D796" s="2" t="n">
        <v>46054</v>
      </c>
      <c r="E796" t="n">
        <v>39</v>
      </c>
      <c r="F796" t="n">
        <v>39</v>
      </c>
      <c r="G796" t="n">
        <v>0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15:20</t>
        </is>
      </c>
      <c r="D797" s="2" t="n">
        <v>46055</v>
      </c>
      <c r="E797" t="n">
        <v>44</v>
      </c>
      <c r="F797" t="n">
        <v>44</v>
      </c>
      <c r="G797" t="n">
        <v>0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15:20</t>
        </is>
      </c>
      <c r="D798" s="2" t="n">
        <v>46056</v>
      </c>
      <c r="E798" t="n">
        <v>45</v>
      </c>
      <c r="F798" t="n">
        <v>45</v>
      </c>
      <c r="G798" t="n">
        <v>0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15:20</t>
        </is>
      </c>
      <c r="D799" s="2" t="n">
        <v>46057</v>
      </c>
      <c r="E799" t="n">
        <v>50</v>
      </c>
      <c r="F799" t="n">
        <v>50</v>
      </c>
      <c r="G799" t="n">
        <v>0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15:20</t>
        </is>
      </c>
      <c r="D800" s="2" t="n">
        <v>46058</v>
      </c>
      <c r="E800" t="n">
        <v>39</v>
      </c>
      <c r="F800" t="n">
        <v>39</v>
      </c>
      <c r="G800" t="n">
        <v>0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15:20</t>
        </is>
      </c>
      <c r="D801" s="2" t="n">
        <v>46059</v>
      </c>
      <c r="E801" t="n">
        <v>37</v>
      </c>
      <c r="F801" t="n">
        <v>37</v>
      </c>
      <c r="G801" t="n">
        <v>0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15:20</t>
        </is>
      </c>
      <c r="D802" s="2" t="n">
        <v>46060</v>
      </c>
      <c r="E802" t="n">
        <v>37</v>
      </c>
      <c r="F802" t="n">
        <v>37</v>
      </c>
      <c r="G802" t="n">
        <v>0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15:20</t>
        </is>
      </c>
      <c r="D803" s="2" t="n">
        <v>46061</v>
      </c>
      <c r="E803" t="n">
        <v>46</v>
      </c>
      <c r="F803" t="n">
        <v>46</v>
      </c>
      <c r="G803" t="n">
        <v>0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15:20</t>
        </is>
      </c>
      <c r="D804" s="2" t="n">
        <v>46062</v>
      </c>
      <c r="E804" t="n">
        <v>43</v>
      </c>
      <c r="F804" t="n">
        <v>0</v>
      </c>
      <c r="G804" t="n">
        <v>43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15:20</t>
        </is>
      </c>
      <c r="D805" s="2" t="n">
        <v>46063</v>
      </c>
      <c r="E805" t="n">
        <v>45</v>
      </c>
      <c r="F805" t="n">
        <v>3</v>
      </c>
      <c r="G805" t="n">
        <v>42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15:20</t>
        </is>
      </c>
      <c r="D806" s="2" t="n">
        <v>46064</v>
      </c>
      <c r="E806" t="n">
        <v>38</v>
      </c>
      <c r="F806" t="n">
        <v>0</v>
      </c>
      <c r="G806" t="n">
        <v>38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15:20</t>
        </is>
      </c>
      <c r="D807" s="2" t="n">
        <v>46065</v>
      </c>
      <c r="E807" t="n">
        <v>31</v>
      </c>
      <c r="F807" t="n">
        <v>0</v>
      </c>
      <c r="G807" t="n">
        <v>31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15:20</t>
        </is>
      </c>
      <c r="D808" s="2" t="n">
        <v>46066</v>
      </c>
      <c r="E808" t="n">
        <v>40</v>
      </c>
      <c r="F808" t="n">
        <v>1</v>
      </c>
      <c r="G808" t="n">
        <v>39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15:20</t>
        </is>
      </c>
      <c r="D809" s="2" t="n">
        <v>46067</v>
      </c>
      <c r="E809" t="n">
        <v>42</v>
      </c>
      <c r="F809" t="n">
        <v>0</v>
      </c>
      <c r="G809" t="n">
        <v>42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15:20</t>
        </is>
      </c>
      <c r="D810" s="2" t="n">
        <v>46068</v>
      </c>
      <c r="E810" t="n">
        <v>59</v>
      </c>
      <c r="F810" t="n">
        <v>0</v>
      </c>
      <c r="G810" t="n">
        <v>59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15:20</t>
        </is>
      </c>
      <c r="D811" s="2" t="n">
        <v>46069</v>
      </c>
      <c r="E811" t="n">
        <v>58</v>
      </c>
      <c r="F811" t="n">
        <v>0</v>
      </c>
      <c r="G811" t="n">
        <v>58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15:20</t>
        </is>
      </c>
      <c r="D812" s="2" t="n">
        <v>46070</v>
      </c>
      <c r="E812" t="n">
        <v>55</v>
      </c>
      <c r="F812" t="n">
        <v>0</v>
      </c>
      <c r="G812" t="n">
        <v>55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15:20</t>
        </is>
      </c>
      <c r="D813" s="2" t="n">
        <v>46071</v>
      </c>
      <c r="E813" t="n">
        <v>51</v>
      </c>
      <c r="F813" t="n">
        <v>0</v>
      </c>
      <c r="G813" t="n">
        <v>51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15:20</t>
        </is>
      </c>
      <c r="D814" s="2" t="n">
        <v>46072</v>
      </c>
      <c r="E814" t="n">
        <v>52</v>
      </c>
      <c r="F814" t="n">
        <v>0</v>
      </c>
      <c r="G814" t="n">
        <v>52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15:20</t>
        </is>
      </c>
      <c r="D815" s="2" t="n">
        <v>46073</v>
      </c>
      <c r="E815" t="n">
        <v>54</v>
      </c>
      <c r="F815" t="n">
        <v>0</v>
      </c>
      <c r="G815" t="n">
        <v>54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15:20</t>
        </is>
      </c>
      <c r="D816" s="2" t="n">
        <v>46074</v>
      </c>
      <c r="E816" t="n">
        <v>49</v>
      </c>
      <c r="F816" t="n">
        <v>0</v>
      </c>
      <c r="G816" t="n">
        <v>49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15:20</t>
        </is>
      </c>
      <c r="D817" s="2" t="n">
        <v>46075</v>
      </c>
      <c r="E817" t="n">
        <v>60</v>
      </c>
      <c r="F817" t="n">
        <v>0</v>
      </c>
      <c r="G817" t="n">
        <v>60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15:20</t>
        </is>
      </c>
      <c r="D818" s="2" t="n">
        <v>46076</v>
      </c>
      <c r="E818" t="n">
        <v>45</v>
      </c>
      <c r="F818" t="n">
        <v>0</v>
      </c>
      <c r="G818" t="n">
        <v>45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15:20</t>
        </is>
      </c>
      <c r="D819" s="2" t="n">
        <v>46077</v>
      </c>
      <c r="E819" t="n">
        <v>48</v>
      </c>
      <c r="F819" t="n">
        <v>0</v>
      </c>
      <c r="G819" t="n">
        <v>48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15:20</t>
        </is>
      </c>
      <c r="D820" s="2" t="n">
        <v>46078</v>
      </c>
      <c r="E820" t="n">
        <v>55</v>
      </c>
      <c r="F820" t="n">
        <v>0</v>
      </c>
      <c r="G820" t="n">
        <v>55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15:20</t>
        </is>
      </c>
      <c r="D821" s="2" t="n">
        <v>46079</v>
      </c>
      <c r="E821" t="n">
        <v>54</v>
      </c>
      <c r="F821" t="n">
        <v>0</v>
      </c>
      <c r="G821" t="n">
        <v>54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15:20</t>
        </is>
      </c>
      <c r="D822" s="2" t="n">
        <v>46080</v>
      </c>
      <c r="E822" t="n">
        <v>48</v>
      </c>
      <c r="F822" t="n">
        <v>0</v>
      </c>
      <c r="G822" t="n">
        <v>48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15:20</t>
        </is>
      </c>
      <c r="D823" s="2" t="n">
        <v>46081</v>
      </c>
      <c r="E823" t="n">
        <v>43</v>
      </c>
      <c r="F823" t="n">
        <v>0</v>
      </c>
      <c r="G823" t="n">
        <v>43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19:00</t>
        </is>
      </c>
      <c r="D824" s="2" t="n">
        <v>46054</v>
      </c>
      <c r="E824" t="n">
        <v>3</v>
      </c>
      <c r="F824" t="n">
        <v>3</v>
      </c>
      <c r="G824" t="n">
        <v>0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19:00</t>
        </is>
      </c>
      <c r="D825" s="2" t="n">
        <v>46055</v>
      </c>
      <c r="E825" t="n">
        <v>1</v>
      </c>
      <c r="F825" t="n">
        <v>1</v>
      </c>
      <c r="G825" t="n">
        <v>0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19:00</t>
        </is>
      </c>
      <c r="D826" s="2" t="n">
        <v>46056</v>
      </c>
      <c r="E826" t="n">
        <v>1</v>
      </c>
      <c r="F826" t="n">
        <v>1</v>
      </c>
      <c r="G826" t="n">
        <v>0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19:00</t>
        </is>
      </c>
      <c r="D827" s="2" t="n">
        <v>46057</v>
      </c>
      <c r="E827" t="n">
        <v>12</v>
      </c>
      <c r="F827" t="n">
        <v>12</v>
      </c>
      <c r="G827" t="n">
        <v>0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19:00</t>
        </is>
      </c>
      <c r="D828" s="2" t="n">
        <v>46058</v>
      </c>
      <c r="E828" t="n">
        <v>2</v>
      </c>
      <c r="F828" t="n">
        <v>2</v>
      </c>
      <c r="G828" t="n">
        <v>0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19:00</t>
        </is>
      </c>
      <c r="D829" s="2" t="n">
        <v>46059</v>
      </c>
      <c r="E829" t="n">
        <v>6</v>
      </c>
      <c r="F829" t="n">
        <v>6</v>
      </c>
      <c r="G829" t="n">
        <v>0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19:00</t>
        </is>
      </c>
      <c r="D830" s="2" t="n">
        <v>46060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19:00</t>
        </is>
      </c>
      <c r="D831" s="2" t="n">
        <v>46061</v>
      </c>
      <c r="E831" t="n">
        <v>1</v>
      </c>
      <c r="F831" t="n">
        <v>1</v>
      </c>
      <c r="G831" t="n">
        <v>0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19:00</t>
        </is>
      </c>
      <c r="D832" s="2" t="n">
        <v>46062</v>
      </c>
      <c r="E832" t="n">
        <v>4</v>
      </c>
      <c r="F832" t="n">
        <v>4</v>
      </c>
      <c r="G832" t="n">
        <v>0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19:00</t>
        </is>
      </c>
      <c r="D833" s="2" t="n">
        <v>46063</v>
      </c>
      <c r="E833" t="n">
        <v>4</v>
      </c>
      <c r="F833" t="n">
        <v>3</v>
      </c>
      <c r="G833" t="n">
        <v>1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19:00</t>
        </is>
      </c>
      <c r="D834" s="2" t="n">
        <v>46064</v>
      </c>
      <c r="E834" t="n">
        <v>2</v>
      </c>
      <c r="F834" t="n">
        <v>0</v>
      </c>
      <c r="G834" t="n">
        <v>2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19:00</t>
        </is>
      </c>
      <c r="D835" s="2" t="n">
        <v>46065</v>
      </c>
      <c r="E835" t="n">
        <v>2</v>
      </c>
      <c r="F835" t="n">
        <v>0</v>
      </c>
      <c r="G835" t="n">
        <v>2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19:00</t>
        </is>
      </c>
      <c r="D836" s="2" t="n">
        <v>46066</v>
      </c>
      <c r="E836" t="n">
        <v>2</v>
      </c>
      <c r="F836" t="n">
        <v>0</v>
      </c>
      <c r="G836" t="n">
        <v>2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19:00</t>
        </is>
      </c>
      <c r="D837" s="2" t="n">
        <v>46067</v>
      </c>
      <c r="E837" t="n">
        <v>1</v>
      </c>
      <c r="F837" t="n">
        <v>0</v>
      </c>
      <c r="G837" t="n">
        <v>1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19:00</t>
        </is>
      </c>
      <c r="D838" s="2" t="n">
        <v>46068</v>
      </c>
      <c r="E838" t="n">
        <v>2</v>
      </c>
      <c r="F838" t="n">
        <v>0</v>
      </c>
      <c r="G838" t="n">
        <v>2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19:00</t>
        </is>
      </c>
      <c r="D839" s="2" t="n">
        <v>46069</v>
      </c>
      <c r="E839" t="n">
        <v>1</v>
      </c>
      <c r="F839" t="n">
        <v>0</v>
      </c>
      <c r="G839" t="n">
        <v>1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19:00</t>
        </is>
      </c>
      <c r="D840" s="2" t="n">
        <v>46070</v>
      </c>
      <c r="E840" t="n">
        <v>1</v>
      </c>
      <c r="F840" t="n">
        <v>0</v>
      </c>
      <c r="G840" t="n">
        <v>1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19:00</t>
        </is>
      </c>
      <c r="D841" s="2" t="n">
        <v>46071</v>
      </c>
      <c r="E841" t="n">
        <v>2</v>
      </c>
      <c r="F841" t="n">
        <v>0</v>
      </c>
      <c r="G841" t="n">
        <v>2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19:00</t>
        </is>
      </c>
      <c r="D842" s="2" t="n">
        <v>46072</v>
      </c>
      <c r="E842" t="n">
        <v>2</v>
      </c>
      <c r="F842" t="n">
        <v>0</v>
      </c>
      <c r="G842" t="n">
        <v>2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19:00</t>
        </is>
      </c>
      <c r="D843" s="2" t="n">
        <v>46073</v>
      </c>
      <c r="E843" t="n">
        <v>2</v>
      </c>
      <c r="F843" t="n">
        <v>0</v>
      </c>
      <c r="G843" t="n">
        <v>2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19:00</t>
        </is>
      </c>
      <c r="D844" s="2" t="n">
        <v>46074</v>
      </c>
      <c r="E844" t="n">
        <v>1</v>
      </c>
      <c r="F844" t="n">
        <v>0</v>
      </c>
      <c r="G844" t="n">
        <v>1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19:00</t>
        </is>
      </c>
      <c r="D845" s="2" t="n">
        <v>46075</v>
      </c>
      <c r="E845" t="n">
        <v>1</v>
      </c>
      <c r="F845" t="n">
        <v>0</v>
      </c>
      <c r="G845" t="n">
        <v>1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19:00</t>
        </is>
      </c>
      <c r="D846" s="2" t="n">
        <v>46076</v>
      </c>
      <c r="E846" t="n">
        <v>1</v>
      </c>
      <c r="F846" t="n">
        <v>0</v>
      </c>
      <c r="G846" t="n">
        <v>1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19:00</t>
        </is>
      </c>
      <c r="D847" s="2" t="n">
        <v>46077</v>
      </c>
      <c r="E847" t="n">
        <v>1</v>
      </c>
      <c r="F847" t="n">
        <v>0</v>
      </c>
      <c r="G847" t="n">
        <v>1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19:00</t>
        </is>
      </c>
      <c r="D848" s="2" t="n">
        <v>46078</v>
      </c>
      <c r="E848" t="n">
        <v>2</v>
      </c>
      <c r="F848" t="n">
        <v>0</v>
      </c>
      <c r="G848" t="n">
        <v>2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19:00</t>
        </is>
      </c>
      <c r="D849" s="2" t="n">
        <v>46079</v>
      </c>
      <c r="E849" t="n">
        <v>2</v>
      </c>
      <c r="F849" t="n">
        <v>0</v>
      </c>
      <c r="G849" t="n">
        <v>2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19:00</t>
        </is>
      </c>
      <c r="D850" s="2" t="n">
        <v>46080</v>
      </c>
      <c r="E850" t="n">
        <v>2</v>
      </c>
      <c r="F850" t="n">
        <v>0</v>
      </c>
      <c r="G850" t="n">
        <v>2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19:00</t>
        </is>
      </c>
      <c r="D851" s="2" t="n">
        <v>46081</v>
      </c>
      <c r="E851" t="n">
        <v>1</v>
      </c>
      <c r="F851" t="n">
        <v>0</v>
      </c>
      <c r="G851" t="n">
        <v>1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23:20</t>
        </is>
      </c>
      <c r="D852" s="2" t="n">
        <v>46054</v>
      </c>
      <c r="E852" t="n">
        <v>4</v>
      </c>
      <c r="F852" t="n">
        <v>4</v>
      </c>
      <c r="G852" t="n">
        <v>0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23:20</t>
        </is>
      </c>
      <c r="D853" s="2" t="n">
        <v>46055</v>
      </c>
      <c r="E853" t="n">
        <v>3</v>
      </c>
      <c r="F853" t="n">
        <v>3</v>
      </c>
      <c r="G853" t="n">
        <v>0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23:20</t>
        </is>
      </c>
      <c r="D854" s="2" t="n">
        <v>46056</v>
      </c>
      <c r="E854" t="n">
        <v>3</v>
      </c>
      <c r="F854" t="n">
        <v>3</v>
      </c>
      <c r="G854" t="n">
        <v>0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23:20</t>
        </is>
      </c>
      <c r="D855" s="2" t="n">
        <v>46057</v>
      </c>
      <c r="E855" t="n">
        <v>4</v>
      </c>
      <c r="F855" t="n">
        <v>4</v>
      </c>
      <c r="G855" t="n">
        <v>0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23:20</t>
        </is>
      </c>
      <c r="D856" s="2" t="n">
        <v>46058</v>
      </c>
      <c r="E856" t="n">
        <v>4</v>
      </c>
      <c r="F856" t="n">
        <v>4</v>
      </c>
      <c r="G856" t="n">
        <v>0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23:20</t>
        </is>
      </c>
      <c r="D857" s="2" t="n">
        <v>46059</v>
      </c>
      <c r="E857" t="n">
        <v>2</v>
      </c>
      <c r="F857" t="n">
        <v>2</v>
      </c>
      <c r="G857" t="n">
        <v>0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23:20</t>
        </is>
      </c>
      <c r="D858" s="2" t="n">
        <v>46060</v>
      </c>
      <c r="E858" t="n">
        <v>2</v>
      </c>
      <c r="F858" t="n">
        <v>2</v>
      </c>
      <c r="G858" t="n">
        <v>0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23:20</t>
        </is>
      </c>
      <c r="D859" s="2" t="n">
        <v>46061</v>
      </c>
      <c r="E859" t="n">
        <v>3</v>
      </c>
      <c r="F859" t="n">
        <v>3</v>
      </c>
      <c r="G859" t="n">
        <v>0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23:20</t>
        </is>
      </c>
      <c r="D860" s="2" t="n">
        <v>46062</v>
      </c>
      <c r="E860" t="n">
        <v>2</v>
      </c>
      <c r="F860" t="n">
        <v>0</v>
      </c>
      <c r="G860" t="n">
        <v>2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23:20</t>
        </is>
      </c>
      <c r="D861" s="2" t="n">
        <v>46063</v>
      </c>
      <c r="E861" t="n">
        <v>2</v>
      </c>
      <c r="F861" t="n">
        <v>0</v>
      </c>
      <c r="G861" t="n">
        <v>2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23:20</t>
        </is>
      </c>
      <c r="D862" s="2" t="n">
        <v>46064</v>
      </c>
      <c r="E862" t="n">
        <v>2</v>
      </c>
      <c r="F862" t="n">
        <v>0</v>
      </c>
      <c r="G862" t="n">
        <v>2</v>
      </c>
    </row>
    <row r="863">
      <c r="A863" t="inlineStr">
        <is>
          <t>GERAL</t>
        </is>
      </c>
      <c r="B863" t="inlineStr">
        <is>
          <t>GARÇOM</t>
        </is>
      </c>
      <c r="C863" t="inlineStr">
        <is>
          <t>23:20</t>
        </is>
      </c>
      <c r="D863" s="2" t="n">
        <v>46065</v>
      </c>
      <c r="E863" t="n">
        <v>4</v>
      </c>
      <c r="F863" t="n">
        <v>0</v>
      </c>
      <c r="G863" t="n">
        <v>4</v>
      </c>
    </row>
    <row r="864">
      <c r="A864" t="inlineStr">
        <is>
          <t>GERAL</t>
        </is>
      </c>
      <c r="B864" t="inlineStr">
        <is>
          <t>GARÇOM</t>
        </is>
      </c>
      <c r="C864" t="inlineStr">
        <is>
          <t>23:20</t>
        </is>
      </c>
      <c r="D864" s="2" t="n">
        <v>46066</v>
      </c>
      <c r="E864" t="n">
        <v>2</v>
      </c>
      <c r="F864" t="n">
        <v>0</v>
      </c>
      <c r="G864" t="n">
        <v>2</v>
      </c>
    </row>
    <row r="865">
      <c r="A865" t="inlineStr">
        <is>
          <t>GERAL</t>
        </is>
      </c>
      <c r="B865" t="inlineStr">
        <is>
          <t>GARÇOM</t>
        </is>
      </c>
      <c r="C865" t="inlineStr">
        <is>
          <t>23:20</t>
        </is>
      </c>
      <c r="D865" s="2" t="n">
        <v>46067</v>
      </c>
      <c r="E865" t="n">
        <v>3</v>
      </c>
      <c r="F865" t="n">
        <v>0</v>
      </c>
      <c r="G865" t="n">
        <v>3</v>
      </c>
    </row>
    <row r="866">
      <c r="A866" t="inlineStr">
        <is>
          <t>GERAL</t>
        </is>
      </c>
      <c r="B866" t="inlineStr">
        <is>
          <t>GARÇOM</t>
        </is>
      </c>
      <c r="C866" t="inlineStr">
        <is>
          <t>23:20</t>
        </is>
      </c>
      <c r="D866" s="2" t="n">
        <v>46068</v>
      </c>
      <c r="E866" t="n">
        <v>5</v>
      </c>
      <c r="F866" t="n">
        <v>0</v>
      </c>
      <c r="G866" t="n">
        <v>5</v>
      </c>
    </row>
    <row r="867">
      <c r="A867" t="inlineStr">
        <is>
          <t>GERAL</t>
        </is>
      </c>
      <c r="B867" t="inlineStr">
        <is>
          <t>GARÇOM</t>
        </is>
      </c>
      <c r="C867" t="inlineStr">
        <is>
          <t>23:20</t>
        </is>
      </c>
      <c r="D867" s="2" t="n">
        <v>46069</v>
      </c>
      <c r="E867" t="n">
        <v>2</v>
      </c>
      <c r="F867" t="n">
        <v>0</v>
      </c>
      <c r="G867" t="n">
        <v>2</v>
      </c>
    </row>
    <row r="868">
      <c r="A868" t="inlineStr">
        <is>
          <t>GERAL</t>
        </is>
      </c>
      <c r="B868" t="inlineStr">
        <is>
          <t>GARÇOM</t>
        </is>
      </c>
      <c r="C868" t="inlineStr">
        <is>
          <t>23:20</t>
        </is>
      </c>
      <c r="D868" s="2" t="n">
        <v>46070</v>
      </c>
      <c r="E868" t="n">
        <v>1</v>
      </c>
      <c r="F868" t="n">
        <v>0</v>
      </c>
      <c r="G868" t="n">
        <v>1</v>
      </c>
    </row>
    <row r="869">
      <c r="A869" t="inlineStr">
        <is>
          <t>GERAL</t>
        </is>
      </c>
      <c r="B869" t="inlineStr">
        <is>
          <t>GARÇOM</t>
        </is>
      </c>
      <c r="C869" t="inlineStr">
        <is>
          <t>23:20</t>
        </is>
      </c>
      <c r="D869" s="2" t="n">
        <v>46072</v>
      </c>
      <c r="E869" t="n">
        <v>2</v>
      </c>
      <c r="F869" t="n">
        <v>0</v>
      </c>
      <c r="G869" t="n">
        <v>2</v>
      </c>
    </row>
    <row r="870">
      <c r="A870" t="inlineStr">
        <is>
          <t>GERAL</t>
        </is>
      </c>
      <c r="B870" t="inlineStr">
        <is>
          <t>GARÇOM</t>
        </is>
      </c>
      <c r="C870" t="inlineStr">
        <is>
          <t>23:20</t>
        </is>
      </c>
      <c r="D870" s="2" t="n">
        <v>46073</v>
      </c>
      <c r="E870" t="n">
        <v>1</v>
      </c>
      <c r="F870" t="n">
        <v>0</v>
      </c>
      <c r="G870" t="n">
        <v>1</v>
      </c>
    </row>
    <row r="871">
      <c r="A871" t="inlineStr">
        <is>
          <t>GERAL</t>
        </is>
      </c>
      <c r="B871" t="inlineStr">
        <is>
          <t>GARÇOM</t>
        </is>
      </c>
      <c r="C871" t="inlineStr">
        <is>
          <t>23:20</t>
        </is>
      </c>
      <c r="D871" s="2" t="n">
        <v>46074</v>
      </c>
      <c r="E871" t="n">
        <v>1</v>
      </c>
      <c r="F871" t="n">
        <v>0</v>
      </c>
      <c r="G871" t="n">
        <v>1</v>
      </c>
    </row>
    <row r="872">
      <c r="A872" t="inlineStr">
        <is>
          <t>GERAL</t>
        </is>
      </c>
      <c r="B872" t="inlineStr">
        <is>
          <t>GARÇOM</t>
        </is>
      </c>
      <c r="C872" t="inlineStr">
        <is>
          <t>23:20</t>
        </is>
      </c>
      <c r="D872" s="2" t="n">
        <v>46075</v>
      </c>
      <c r="E872" t="n">
        <v>2</v>
      </c>
      <c r="F872" t="n">
        <v>0</v>
      </c>
      <c r="G872" t="n">
        <v>2</v>
      </c>
    </row>
    <row r="873">
      <c r="A873" t="inlineStr">
        <is>
          <t>GERAL</t>
        </is>
      </c>
      <c r="B873" t="inlineStr">
        <is>
          <t>GARÇOM</t>
        </is>
      </c>
      <c r="C873" t="inlineStr">
        <is>
          <t>23:20</t>
        </is>
      </c>
      <c r="D873" s="2" t="n">
        <v>46076</v>
      </c>
      <c r="E873" t="n">
        <v>2</v>
      </c>
      <c r="F873" t="n">
        <v>0</v>
      </c>
      <c r="G873" t="n">
        <v>2</v>
      </c>
    </row>
    <row r="874">
      <c r="A874" t="inlineStr">
        <is>
          <t>GERAL</t>
        </is>
      </c>
      <c r="B874" t="inlineStr">
        <is>
          <t>GARÇOM</t>
        </is>
      </c>
      <c r="C874" t="inlineStr">
        <is>
          <t>23:20</t>
        </is>
      </c>
      <c r="D874" s="2" t="n">
        <v>46077</v>
      </c>
      <c r="E874" t="n">
        <v>2</v>
      </c>
      <c r="F874" t="n">
        <v>0</v>
      </c>
      <c r="G874" t="n">
        <v>2</v>
      </c>
    </row>
    <row r="875">
      <c r="A875" t="inlineStr">
        <is>
          <t>GERAL</t>
        </is>
      </c>
      <c r="B875" t="inlineStr">
        <is>
          <t>GARÇOM</t>
        </is>
      </c>
      <c r="C875" t="inlineStr">
        <is>
          <t>23:20</t>
        </is>
      </c>
      <c r="D875" s="2" t="n">
        <v>46078</v>
      </c>
      <c r="E875" t="n">
        <v>1</v>
      </c>
      <c r="F875" t="n">
        <v>0</v>
      </c>
      <c r="G875" t="n">
        <v>1</v>
      </c>
    </row>
    <row r="876">
      <c r="A876" t="inlineStr">
        <is>
          <t>GERAL</t>
        </is>
      </c>
      <c r="B876" t="inlineStr">
        <is>
          <t>GARÇOM</t>
        </is>
      </c>
      <c r="C876" t="inlineStr">
        <is>
          <t>23:20</t>
        </is>
      </c>
      <c r="D876" s="2" t="n">
        <v>46079</v>
      </c>
      <c r="E876" t="n">
        <v>2</v>
      </c>
      <c r="F876" t="n">
        <v>0</v>
      </c>
      <c r="G876" t="n">
        <v>2</v>
      </c>
    </row>
    <row r="877">
      <c r="A877" t="inlineStr">
        <is>
          <t>GERAL</t>
        </is>
      </c>
      <c r="B877" t="inlineStr">
        <is>
          <t>GARÇOM</t>
        </is>
      </c>
      <c r="C877" t="inlineStr">
        <is>
          <t>23:20</t>
        </is>
      </c>
      <c r="D877" s="2" t="n">
        <v>46080</v>
      </c>
      <c r="E877" t="n">
        <v>1</v>
      </c>
      <c r="F877" t="n">
        <v>0</v>
      </c>
      <c r="G877" t="n">
        <v>1</v>
      </c>
    </row>
    <row r="878">
      <c r="A878" t="inlineStr">
        <is>
          <t>GERAL</t>
        </is>
      </c>
      <c r="B878" t="inlineStr">
        <is>
          <t>GARÇOM</t>
        </is>
      </c>
      <c r="C878" t="inlineStr">
        <is>
          <t>23:20</t>
        </is>
      </c>
      <c r="D878" s="2" t="n">
        <v>46081</v>
      </c>
      <c r="E878" t="n">
        <v>2</v>
      </c>
      <c r="F878" t="n">
        <v>0</v>
      </c>
      <c r="G878" t="n">
        <v>2</v>
      </c>
    </row>
    <row r="879">
      <c r="A879" t="inlineStr">
        <is>
          <t>GERAL</t>
        </is>
      </c>
      <c r="B879" t="inlineStr">
        <is>
          <t>INSPETOR DE GOVERNANÇA</t>
        </is>
      </c>
      <c r="C879" t="inlineStr">
        <is>
          <t>08:00</t>
        </is>
      </c>
      <c r="D879" s="2" t="n">
        <v>46059</v>
      </c>
      <c r="E879" t="n">
        <v>1</v>
      </c>
      <c r="F879" t="n">
        <v>1</v>
      </c>
      <c r="G879" t="n">
        <v>0</v>
      </c>
    </row>
    <row r="880">
      <c r="A880" t="inlineStr">
        <is>
          <t>GERAL</t>
        </is>
      </c>
      <c r="B880" t="inlineStr">
        <is>
          <t>INSPETOR DE GOVERNANÇA</t>
        </is>
      </c>
      <c r="C880" t="inlineStr">
        <is>
          <t>08:00</t>
        </is>
      </c>
      <c r="D880" s="2" t="n">
        <v>46061</v>
      </c>
      <c r="E880" t="n">
        <v>1</v>
      </c>
      <c r="F880" t="n">
        <v>1</v>
      </c>
      <c r="G880" t="n">
        <v>0</v>
      </c>
    </row>
    <row r="881">
      <c r="A881" t="inlineStr">
        <is>
          <t>GERAL</t>
        </is>
      </c>
      <c r="B881" t="inlineStr">
        <is>
          <t>INSPETOR DE GOVERNANÇA</t>
        </is>
      </c>
      <c r="C881" t="inlineStr">
        <is>
          <t>08:00</t>
        </is>
      </c>
      <c r="D881" s="2" t="n">
        <v>46062</v>
      </c>
      <c r="E881" t="n">
        <v>1</v>
      </c>
      <c r="F881" t="n">
        <v>1</v>
      </c>
      <c r="G881" t="n">
        <v>0</v>
      </c>
    </row>
    <row r="882">
      <c r="A882" t="inlineStr">
        <is>
          <t>GERAL</t>
        </is>
      </c>
      <c r="B882" t="inlineStr">
        <is>
          <t>INSPETOR DE GOVERNANÇA</t>
        </is>
      </c>
      <c r="C882" t="inlineStr">
        <is>
          <t>08:00</t>
        </is>
      </c>
      <c r="D882" s="2" t="n">
        <v>46063</v>
      </c>
      <c r="E882" t="n">
        <v>1</v>
      </c>
      <c r="F882" t="n">
        <v>1</v>
      </c>
      <c r="G882" t="n">
        <v>0</v>
      </c>
    </row>
    <row r="883">
      <c r="A883" t="inlineStr">
        <is>
          <t>GERAL</t>
        </is>
      </c>
      <c r="B883" t="inlineStr">
        <is>
          <t>INSPETOR DE GOVERNANÇA</t>
        </is>
      </c>
      <c r="C883" t="inlineStr">
        <is>
          <t>08:00</t>
        </is>
      </c>
      <c r="D883" s="2" t="n">
        <v>46064</v>
      </c>
      <c r="E883" t="n">
        <v>1</v>
      </c>
      <c r="F883" t="n">
        <v>1</v>
      </c>
      <c r="G883" t="n">
        <v>0</v>
      </c>
    </row>
    <row r="884">
      <c r="A884" t="inlineStr">
        <is>
          <t>GERAL</t>
        </is>
      </c>
      <c r="B884" t="inlineStr">
        <is>
          <t>INSPETOR DE GOVERNANÇA</t>
        </is>
      </c>
      <c r="C884" t="inlineStr">
        <is>
          <t>08:00</t>
        </is>
      </c>
      <c r="D884" s="2" t="n">
        <v>46065</v>
      </c>
      <c r="E884" t="n">
        <v>1</v>
      </c>
      <c r="F884" t="n">
        <v>1</v>
      </c>
      <c r="G884" t="n">
        <v>0</v>
      </c>
    </row>
    <row r="885">
      <c r="A885" t="inlineStr">
        <is>
          <t>GERAL</t>
        </is>
      </c>
      <c r="B885" t="inlineStr">
        <is>
          <t>INSPETOR DE GOVERNANÇA</t>
        </is>
      </c>
      <c r="C885" t="inlineStr">
        <is>
          <t>08:00</t>
        </is>
      </c>
      <c r="D885" s="2" t="n">
        <v>46066</v>
      </c>
      <c r="E885" t="n">
        <v>1</v>
      </c>
      <c r="F885" t="n">
        <v>1</v>
      </c>
      <c r="G885" t="n">
        <v>0</v>
      </c>
    </row>
    <row r="886">
      <c r="A886" t="inlineStr">
        <is>
          <t>GERAL</t>
        </is>
      </c>
      <c r="B886" t="inlineStr">
        <is>
          <t>INSPETOR DE GOVERNANÇA</t>
        </is>
      </c>
      <c r="C886" t="inlineStr">
        <is>
          <t>08:00</t>
        </is>
      </c>
      <c r="D886" s="2" t="n">
        <v>46067</v>
      </c>
      <c r="E886" t="n">
        <v>1</v>
      </c>
      <c r="F886" t="n">
        <v>1</v>
      </c>
      <c r="G886" t="n">
        <v>0</v>
      </c>
    </row>
    <row r="887">
      <c r="A887" t="inlineStr">
        <is>
          <t>GERAL</t>
        </is>
      </c>
      <c r="B887" t="inlineStr">
        <is>
          <t>INSPETOR DE GOVERNANÇA</t>
        </is>
      </c>
      <c r="C887" t="inlineStr">
        <is>
          <t>08:00</t>
        </is>
      </c>
      <c r="D887" s="2" t="n">
        <v>46068</v>
      </c>
      <c r="E887" t="n">
        <v>1</v>
      </c>
      <c r="F887" t="n">
        <v>1</v>
      </c>
      <c r="G887" t="n">
        <v>0</v>
      </c>
    </row>
    <row r="888">
      <c r="A888" t="inlineStr">
        <is>
          <t>GERAL</t>
        </is>
      </c>
      <c r="B888" t="inlineStr">
        <is>
          <t>INSPETOR DE GOVERNANÇA</t>
        </is>
      </c>
      <c r="C888" t="inlineStr">
        <is>
          <t>08:00</t>
        </is>
      </c>
      <c r="D888" s="2" t="n">
        <v>46069</v>
      </c>
      <c r="E888" t="n">
        <v>1</v>
      </c>
      <c r="F888" t="n">
        <v>0</v>
      </c>
      <c r="G888" t="n">
        <v>1</v>
      </c>
    </row>
    <row r="889">
      <c r="A889" t="inlineStr">
        <is>
          <t>GERAL</t>
        </is>
      </c>
      <c r="B889" t="inlineStr">
        <is>
          <t>INSPETOR DE GOVERNANÇA</t>
        </is>
      </c>
      <c r="C889" t="inlineStr">
        <is>
          <t>08:00</t>
        </is>
      </c>
      <c r="D889" s="2" t="n">
        <v>46070</v>
      </c>
      <c r="E889" t="n">
        <v>1</v>
      </c>
      <c r="F889" t="n">
        <v>0</v>
      </c>
      <c r="G889" t="n">
        <v>1</v>
      </c>
    </row>
    <row r="890">
      <c r="A890" t="inlineStr">
        <is>
          <t>GERAL</t>
        </is>
      </c>
      <c r="B890" t="inlineStr">
        <is>
          <t>INSPETOR DE GOVERNANÇA</t>
        </is>
      </c>
      <c r="C890" t="inlineStr">
        <is>
          <t>08:00</t>
        </is>
      </c>
      <c r="D890" s="2" t="n">
        <v>46071</v>
      </c>
      <c r="E890" t="n">
        <v>1</v>
      </c>
      <c r="F890" t="n">
        <v>0</v>
      </c>
      <c r="G890" t="n">
        <v>1</v>
      </c>
    </row>
    <row r="891">
      <c r="A891" t="inlineStr">
        <is>
          <t>GERAL</t>
        </is>
      </c>
      <c r="B891" t="inlineStr">
        <is>
          <t>INSPETOR DE GOVERNANÇA</t>
        </is>
      </c>
      <c r="C891" t="inlineStr">
        <is>
          <t>08:00</t>
        </is>
      </c>
      <c r="D891" s="2" t="n">
        <v>46072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INSPETOR DE GOVERNANÇA</t>
        </is>
      </c>
      <c r="C892" t="inlineStr">
        <is>
          <t>08:00</t>
        </is>
      </c>
      <c r="D892" s="2" t="n">
        <v>46073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INSPETOR DE GOVERNANÇA</t>
        </is>
      </c>
      <c r="C893" t="inlineStr">
        <is>
          <t>08:00</t>
        </is>
      </c>
      <c r="D893" s="2" t="n">
        <v>46075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INSPETOR DE GOVERNANÇA</t>
        </is>
      </c>
      <c r="C894" t="inlineStr">
        <is>
          <t>08:00</t>
        </is>
      </c>
      <c r="D894" s="2" t="n">
        <v>46076</v>
      </c>
      <c r="E894" t="n">
        <v>1</v>
      </c>
      <c r="F894" t="n">
        <v>0</v>
      </c>
      <c r="G894" t="n">
        <v>1</v>
      </c>
    </row>
    <row r="895">
      <c r="A895" t="inlineStr">
        <is>
          <t>GERAL</t>
        </is>
      </c>
      <c r="B895" t="inlineStr">
        <is>
          <t>INSPETOR DE GOVERNANÇA</t>
        </is>
      </c>
      <c r="C895" t="inlineStr">
        <is>
          <t>08:00</t>
        </is>
      </c>
      <c r="D895" s="2" t="n">
        <v>46077</v>
      </c>
      <c r="E895" t="n">
        <v>1</v>
      </c>
      <c r="F895" t="n">
        <v>0</v>
      </c>
      <c r="G895" t="n">
        <v>1</v>
      </c>
    </row>
    <row r="896">
      <c r="A896" t="inlineStr">
        <is>
          <t>GERAL</t>
        </is>
      </c>
      <c r="B896" t="inlineStr">
        <is>
          <t>INSPETOR DE GOVERNANÇA</t>
        </is>
      </c>
      <c r="C896" t="inlineStr">
        <is>
          <t>08:00</t>
        </is>
      </c>
      <c r="D896" s="2" t="n">
        <v>46078</v>
      </c>
      <c r="E896" t="n">
        <v>1</v>
      </c>
      <c r="F896" t="n">
        <v>0</v>
      </c>
      <c r="G896" t="n">
        <v>1</v>
      </c>
    </row>
    <row r="897">
      <c r="A897" t="inlineStr">
        <is>
          <t>GERAL</t>
        </is>
      </c>
      <c r="B897" t="inlineStr">
        <is>
          <t>INSPETOR DE GOVERNANÇA</t>
        </is>
      </c>
      <c r="C897" t="inlineStr">
        <is>
          <t>08:00</t>
        </is>
      </c>
      <c r="D897" s="2" t="n">
        <v>46079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INSPETOR DE GOVERNANÇA</t>
        </is>
      </c>
      <c r="C898" t="inlineStr">
        <is>
          <t>08:00</t>
        </is>
      </c>
      <c r="D898" s="2" t="n">
        <v>46080</v>
      </c>
      <c r="E898" t="n">
        <v>1</v>
      </c>
      <c r="F898" t="n">
        <v>0</v>
      </c>
      <c r="G898" t="n">
        <v>1</v>
      </c>
    </row>
    <row r="899">
      <c r="A899" t="inlineStr">
        <is>
          <t>GERAL</t>
        </is>
      </c>
      <c r="B899" t="inlineStr">
        <is>
          <t>INSPETOR DE GOVERNANÇA</t>
        </is>
      </c>
      <c r="C899" t="inlineStr">
        <is>
          <t>08:00</t>
        </is>
      </c>
      <c r="D899" s="2" t="n">
        <v>46081</v>
      </c>
      <c r="E899" t="n">
        <v>1</v>
      </c>
      <c r="F899" t="n">
        <v>0</v>
      </c>
      <c r="G899" t="n">
        <v>1</v>
      </c>
    </row>
    <row r="900">
      <c r="A900" t="inlineStr">
        <is>
          <t>GERAL</t>
        </is>
      </c>
      <c r="B900" t="inlineStr">
        <is>
          <t>MENSAGEIRO</t>
        </is>
      </c>
      <c r="C900" t="inlineStr">
        <is>
          <t>07:00</t>
        </is>
      </c>
      <c r="D900" s="2" t="n">
        <v>46054</v>
      </c>
      <c r="E900" t="n">
        <v>5</v>
      </c>
      <c r="F900" t="n">
        <v>5</v>
      </c>
      <c r="G900" t="n">
        <v>0</v>
      </c>
    </row>
    <row r="901">
      <c r="A901" t="inlineStr">
        <is>
          <t>GERAL</t>
        </is>
      </c>
      <c r="B901" t="inlineStr">
        <is>
          <t>MENSAGEIRO</t>
        </is>
      </c>
      <c r="C901" t="inlineStr">
        <is>
          <t>07:00</t>
        </is>
      </c>
      <c r="D901" s="2" t="n">
        <v>46055</v>
      </c>
      <c r="E901" t="n">
        <v>3</v>
      </c>
      <c r="F901" t="n">
        <v>3</v>
      </c>
      <c r="G901" t="n">
        <v>0</v>
      </c>
    </row>
    <row r="902">
      <c r="A902" t="inlineStr">
        <is>
          <t>GERAL</t>
        </is>
      </c>
      <c r="B902" t="inlineStr">
        <is>
          <t>MENSAGEIRO</t>
        </is>
      </c>
      <c r="C902" t="inlineStr">
        <is>
          <t>07:00</t>
        </is>
      </c>
      <c r="D902" s="2" t="n">
        <v>46057</v>
      </c>
      <c r="E902" t="n">
        <v>1</v>
      </c>
      <c r="F902" t="n">
        <v>1</v>
      </c>
      <c r="G902" t="n">
        <v>0</v>
      </c>
    </row>
    <row r="903">
      <c r="A903" t="inlineStr">
        <is>
          <t>GERAL</t>
        </is>
      </c>
      <c r="B903" t="inlineStr">
        <is>
          <t>MENSAGEIRO</t>
        </is>
      </c>
      <c r="C903" t="inlineStr">
        <is>
          <t>07:00</t>
        </is>
      </c>
      <c r="D903" s="2" t="n">
        <v>46059</v>
      </c>
      <c r="E903" t="n">
        <v>2</v>
      </c>
      <c r="F903" t="n">
        <v>2</v>
      </c>
      <c r="G903" t="n">
        <v>0</v>
      </c>
    </row>
    <row r="904">
      <c r="A904" t="inlineStr">
        <is>
          <t>GERAL</t>
        </is>
      </c>
      <c r="B904" t="inlineStr">
        <is>
          <t>MENSAGEIRO</t>
        </is>
      </c>
      <c r="C904" t="inlineStr">
        <is>
          <t>07:00</t>
        </is>
      </c>
      <c r="D904" s="2" t="n">
        <v>46060</v>
      </c>
      <c r="E904" t="n">
        <v>1</v>
      </c>
      <c r="F904" t="n">
        <v>1</v>
      </c>
      <c r="G904" t="n">
        <v>0</v>
      </c>
    </row>
    <row r="905">
      <c r="A905" t="inlineStr">
        <is>
          <t>GERAL</t>
        </is>
      </c>
      <c r="B905" t="inlineStr">
        <is>
          <t>MENSAGEIRO</t>
        </is>
      </c>
      <c r="C905" t="inlineStr">
        <is>
          <t>07:00</t>
        </is>
      </c>
      <c r="D905" s="2" t="n">
        <v>46061</v>
      </c>
      <c r="E905" t="n">
        <v>2</v>
      </c>
      <c r="F905" t="n">
        <v>2</v>
      </c>
      <c r="G905" t="n">
        <v>0</v>
      </c>
    </row>
    <row r="906">
      <c r="A906" t="inlineStr">
        <is>
          <t>GERAL</t>
        </is>
      </c>
      <c r="B906" t="inlineStr">
        <is>
          <t>MENSAGEIRO</t>
        </is>
      </c>
      <c r="C906" t="inlineStr">
        <is>
          <t>07:00</t>
        </is>
      </c>
      <c r="D906" s="2" t="n">
        <v>46062</v>
      </c>
      <c r="E906" t="n">
        <v>1</v>
      </c>
      <c r="F906" t="n">
        <v>0</v>
      </c>
      <c r="G906" t="n">
        <v>1</v>
      </c>
    </row>
    <row r="907">
      <c r="A907" t="inlineStr">
        <is>
          <t>GERAL</t>
        </is>
      </c>
      <c r="B907" t="inlineStr">
        <is>
          <t>MENSAGEIRO</t>
        </is>
      </c>
      <c r="C907" t="inlineStr">
        <is>
          <t>07:00</t>
        </is>
      </c>
      <c r="D907" s="2" t="n">
        <v>46064</v>
      </c>
      <c r="E907" t="n">
        <v>1</v>
      </c>
      <c r="F907" t="n">
        <v>1</v>
      </c>
      <c r="G907" t="n">
        <v>0</v>
      </c>
    </row>
    <row r="908">
      <c r="A908" t="inlineStr">
        <is>
          <t>GERAL</t>
        </is>
      </c>
      <c r="B908" t="inlineStr">
        <is>
          <t>MENSAGEIRO</t>
        </is>
      </c>
      <c r="C908" t="inlineStr">
        <is>
          <t>07:00</t>
        </is>
      </c>
      <c r="D908" s="2" t="n">
        <v>46067</v>
      </c>
      <c r="E908" t="n">
        <v>2</v>
      </c>
      <c r="F908" t="n">
        <v>1</v>
      </c>
      <c r="G908" t="n">
        <v>1</v>
      </c>
    </row>
    <row r="909">
      <c r="A909" t="inlineStr">
        <is>
          <t>GERAL</t>
        </is>
      </c>
      <c r="B909" t="inlineStr">
        <is>
          <t>MENSAGEIRO</t>
        </is>
      </c>
      <c r="C909" t="inlineStr">
        <is>
          <t>07:00</t>
        </is>
      </c>
      <c r="D909" s="2" t="n">
        <v>46068</v>
      </c>
      <c r="E909" t="n">
        <v>4</v>
      </c>
      <c r="F909" t="n">
        <v>1</v>
      </c>
      <c r="G909" t="n">
        <v>3</v>
      </c>
    </row>
    <row r="910">
      <c r="A910" t="inlineStr">
        <is>
          <t>GERAL</t>
        </is>
      </c>
      <c r="B910" t="inlineStr">
        <is>
          <t>MENSAGEIRO</t>
        </is>
      </c>
      <c r="C910" t="inlineStr">
        <is>
          <t>07:00</t>
        </is>
      </c>
      <c r="D910" s="2" t="n">
        <v>46071</v>
      </c>
      <c r="E910" t="n">
        <v>1</v>
      </c>
      <c r="F910" t="n">
        <v>1</v>
      </c>
      <c r="G910" t="n">
        <v>0</v>
      </c>
    </row>
    <row r="911">
      <c r="A911" t="inlineStr">
        <is>
          <t>GERAL</t>
        </is>
      </c>
      <c r="B911" t="inlineStr">
        <is>
          <t>MENSAGEIRO</t>
        </is>
      </c>
      <c r="C911" t="inlineStr">
        <is>
          <t>07:00</t>
        </is>
      </c>
      <c r="D911" s="2" t="n">
        <v>46075</v>
      </c>
      <c r="E911" t="n">
        <v>3</v>
      </c>
      <c r="F911" t="n">
        <v>0</v>
      </c>
      <c r="G911" t="n">
        <v>3</v>
      </c>
    </row>
    <row r="912">
      <c r="A912" t="inlineStr">
        <is>
          <t>GERAL</t>
        </is>
      </c>
      <c r="B912" t="inlineStr">
        <is>
          <t>MENSAGEIRO</t>
        </is>
      </c>
      <c r="C912" t="inlineStr">
        <is>
          <t>07:00</t>
        </is>
      </c>
      <c r="D912" s="2" t="n">
        <v>46080</v>
      </c>
      <c r="E912" t="n">
        <v>2</v>
      </c>
      <c r="F912" t="n">
        <v>0</v>
      </c>
      <c r="G912" t="n">
        <v>2</v>
      </c>
    </row>
    <row r="913">
      <c r="A913" t="inlineStr">
        <is>
          <t>GERAL</t>
        </is>
      </c>
      <c r="B913" t="inlineStr">
        <is>
          <t>MENSAGEIRO</t>
        </is>
      </c>
      <c r="C913" t="inlineStr">
        <is>
          <t>08:00</t>
        </is>
      </c>
      <c r="D913" s="2" t="n">
        <v>46054</v>
      </c>
      <c r="E913" t="n">
        <v>9</v>
      </c>
      <c r="F913" t="n">
        <v>9</v>
      </c>
      <c r="G913" t="n">
        <v>0</v>
      </c>
    </row>
    <row r="914">
      <c r="A914" t="inlineStr">
        <is>
          <t>GERAL</t>
        </is>
      </c>
      <c r="B914" t="inlineStr">
        <is>
          <t>MENSAGEIRO</t>
        </is>
      </c>
      <c r="C914" t="inlineStr">
        <is>
          <t>08:00</t>
        </is>
      </c>
      <c r="D914" s="2" t="n">
        <v>46055</v>
      </c>
      <c r="E914" t="n">
        <v>4</v>
      </c>
      <c r="F914" t="n">
        <v>4</v>
      </c>
      <c r="G914" t="n">
        <v>0</v>
      </c>
    </row>
    <row r="915">
      <c r="A915" t="inlineStr">
        <is>
          <t>GERAL</t>
        </is>
      </c>
      <c r="B915" t="inlineStr">
        <is>
          <t>MENSAGEIRO</t>
        </is>
      </c>
      <c r="C915" t="inlineStr">
        <is>
          <t>08:00</t>
        </is>
      </c>
      <c r="D915" s="2" t="n">
        <v>46057</v>
      </c>
      <c r="E915" t="n">
        <v>2</v>
      </c>
      <c r="F915" t="n">
        <v>2</v>
      </c>
      <c r="G915" t="n">
        <v>0</v>
      </c>
    </row>
    <row r="916">
      <c r="A916" t="inlineStr">
        <is>
          <t>GERAL</t>
        </is>
      </c>
      <c r="B916" t="inlineStr">
        <is>
          <t>MENSAGEIRO</t>
        </is>
      </c>
      <c r="C916" t="inlineStr">
        <is>
          <t>08:00</t>
        </is>
      </c>
      <c r="D916" s="2" t="n">
        <v>46059</v>
      </c>
      <c r="E916" t="n">
        <v>3</v>
      </c>
      <c r="F916" t="n">
        <v>3</v>
      </c>
      <c r="G916" t="n">
        <v>0</v>
      </c>
    </row>
    <row r="917">
      <c r="A917" t="inlineStr">
        <is>
          <t>GERAL</t>
        </is>
      </c>
      <c r="B917" t="inlineStr">
        <is>
          <t>MENSAGEIRO</t>
        </is>
      </c>
      <c r="C917" t="inlineStr">
        <is>
          <t>08:00</t>
        </is>
      </c>
      <c r="D917" s="2" t="n">
        <v>46061</v>
      </c>
      <c r="E917" t="n">
        <v>4</v>
      </c>
      <c r="F917" t="n">
        <v>4</v>
      </c>
      <c r="G917" t="n">
        <v>0</v>
      </c>
    </row>
    <row r="918">
      <c r="A918" t="inlineStr">
        <is>
          <t>GERAL</t>
        </is>
      </c>
      <c r="B918" t="inlineStr">
        <is>
          <t>MENSAGEIRO</t>
        </is>
      </c>
      <c r="C918" t="inlineStr">
        <is>
          <t>08:00</t>
        </is>
      </c>
      <c r="D918" s="2" t="n">
        <v>46062</v>
      </c>
      <c r="E918" t="n">
        <v>1</v>
      </c>
      <c r="F918" t="n">
        <v>1</v>
      </c>
      <c r="G918" t="n">
        <v>0</v>
      </c>
    </row>
    <row r="919">
      <c r="A919" t="inlineStr">
        <is>
          <t>GERAL</t>
        </is>
      </c>
      <c r="B919" t="inlineStr">
        <is>
          <t>MENSAGEIRO</t>
        </is>
      </c>
      <c r="C919" t="inlineStr">
        <is>
          <t>08:00</t>
        </is>
      </c>
      <c r="D919" s="2" t="n">
        <v>46063</v>
      </c>
      <c r="E919" t="n">
        <v>1</v>
      </c>
      <c r="F919" t="n">
        <v>1</v>
      </c>
      <c r="G919" t="n">
        <v>0</v>
      </c>
    </row>
    <row r="920">
      <c r="A920" t="inlineStr">
        <is>
          <t>GERAL</t>
        </is>
      </c>
      <c r="B920" t="inlineStr">
        <is>
          <t>MENSAGEIRO</t>
        </is>
      </c>
      <c r="C920" t="inlineStr">
        <is>
          <t>08:00</t>
        </is>
      </c>
      <c r="D920" s="2" t="n">
        <v>46064</v>
      </c>
      <c r="E920" t="n">
        <v>2</v>
      </c>
      <c r="F920" t="n">
        <v>2</v>
      </c>
      <c r="G920" t="n">
        <v>0</v>
      </c>
    </row>
    <row r="921">
      <c r="A921" t="inlineStr">
        <is>
          <t>GERAL</t>
        </is>
      </c>
      <c r="B921" t="inlineStr">
        <is>
          <t>MENSAGEIRO</t>
        </is>
      </c>
      <c r="C921" t="inlineStr">
        <is>
          <t>08:00</t>
        </is>
      </c>
      <c r="D921" s="2" t="n">
        <v>46065</v>
      </c>
      <c r="E921" t="n">
        <v>1</v>
      </c>
      <c r="F921" t="n">
        <v>1</v>
      </c>
      <c r="G921" t="n">
        <v>0</v>
      </c>
    </row>
    <row r="922">
      <c r="A922" t="inlineStr">
        <is>
          <t>GERAL</t>
        </is>
      </c>
      <c r="B922" t="inlineStr">
        <is>
          <t>MENSAGEIRO</t>
        </is>
      </c>
      <c r="C922" t="inlineStr">
        <is>
          <t>08:00</t>
        </is>
      </c>
      <c r="D922" s="2" t="n">
        <v>46066</v>
      </c>
      <c r="E922" t="n">
        <v>2</v>
      </c>
      <c r="F922" t="n">
        <v>1</v>
      </c>
      <c r="G922" t="n">
        <v>1</v>
      </c>
    </row>
    <row r="923">
      <c r="A923" t="inlineStr">
        <is>
          <t>GERAL</t>
        </is>
      </c>
      <c r="B923" t="inlineStr">
        <is>
          <t>MENSAGEIRO</t>
        </is>
      </c>
      <c r="C923" t="inlineStr">
        <is>
          <t>08:00</t>
        </is>
      </c>
      <c r="D923" s="2" t="n">
        <v>46067</v>
      </c>
      <c r="E923" t="n">
        <v>8</v>
      </c>
      <c r="F923" t="n">
        <v>4</v>
      </c>
      <c r="G923" t="n">
        <v>4</v>
      </c>
    </row>
    <row r="924">
      <c r="A924" t="inlineStr">
        <is>
          <t>GERAL</t>
        </is>
      </c>
      <c r="B924" t="inlineStr">
        <is>
          <t>MENSAGEIRO</t>
        </is>
      </c>
      <c r="C924" t="inlineStr">
        <is>
          <t>08:00</t>
        </is>
      </c>
      <c r="D924" s="2" t="n">
        <v>46068</v>
      </c>
      <c r="E924" t="n">
        <v>6</v>
      </c>
      <c r="F924" t="n">
        <v>1</v>
      </c>
      <c r="G924" t="n">
        <v>5</v>
      </c>
    </row>
    <row r="925">
      <c r="A925" t="inlineStr">
        <is>
          <t>GERAL</t>
        </is>
      </c>
      <c r="B925" t="inlineStr">
        <is>
          <t>MENSAGEIRO</t>
        </is>
      </c>
      <c r="C925" t="inlineStr">
        <is>
          <t>08:00</t>
        </is>
      </c>
      <c r="D925" s="2" t="n">
        <v>46070</v>
      </c>
      <c r="E925" t="n">
        <v>2</v>
      </c>
      <c r="F925" t="n">
        <v>2</v>
      </c>
      <c r="G925" t="n">
        <v>0</v>
      </c>
    </row>
    <row r="926">
      <c r="A926" t="inlineStr">
        <is>
          <t>GERAL</t>
        </is>
      </c>
      <c r="B926" t="inlineStr">
        <is>
          <t>MENSAGEIRO</t>
        </is>
      </c>
      <c r="C926" t="inlineStr">
        <is>
          <t>08:00</t>
        </is>
      </c>
      <c r="D926" s="2" t="n">
        <v>46071</v>
      </c>
      <c r="E926" t="n">
        <v>4</v>
      </c>
      <c r="F926" t="n">
        <v>4</v>
      </c>
      <c r="G926" t="n">
        <v>0</v>
      </c>
    </row>
    <row r="927">
      <c r="A927" t="inlineStr">
        <is>
          <t>GERAL</t>
        </is>
      </c>
      <c r="B927" t="inlineStr">
        <is>
          <t>MENSAGEIRO</t>
        </is>
      </c>
      <c r="C927" t="inlineStr">
        <is>
          <t>08:00</t>
        </is>
      </c>
      <c r="D927" s="2" t="n">
        <v>46072</v>
      </c>
      <c r="E927" t="n">
        <v>2</v>
      </c>
      <c r="F927" t="n">
        <v>0</v>
      </c>
      <c r="G927" t="n">
        <v>2</v>
      </c>
    </row>
    <row r="928">
      <c r="A928" t="inlineStr">
        <is>
          <t>GERAL</t>
        </is>
      </c>
      <c r="B928" t="inlineStr">
        <is>
          <t>MENSAGEIRO</t>
        </is>
      </c>
      <c r="C928" t="inlineStr">
        <is>
          <t>08:00</t>
        </is>
      </c>
      <c r="D928" s="2" t="n">
        <v>46073</v>
      </c>
      <c r="E928" t="n">
        <v>1</v>
      </c>
      <c r="F928" t="n">
        <v>0</v>
      </c>
      <c r="G928" t="n">
        <v>1</v>
      </c>
    </row>
    <row r="929">
      <c r="A929" t="inlineStr">
        <is>
          <t>GERAL</t>
        </is>
      </c>
      <c r="B929" t="inlineStr">
        <is>
          <t>MENSAGEIRO</t>
        </is>
      </c>
      <c r="C929" t="inlineStr">
        <is>
          <t>08:00</t>
        </is>
      </c>
      <c r="D929" s="2" t="n">
        <v>46074</v>
      </c>
      <c r="E929" t="n">
        <v>2</v>
      </c>
      <c r="F929" t="n">
        <v>0</v>
      </c>
      <c r="G929" t="n">
        <v>2</v>
      </c>
    </row>
    <row r="930">
      <c r="A930" t="inlineStr">
        <is>
          <t>GERAL</t>
        </is>
      </c>
      <c r="B930" t="inlineStr">
        <is>
          <t>MENSAGEIRO</t>
        </is>
      </c>
      <c r="C930" t="inlineStr">
        <is>
          <t>08:00</t>
        </is>
      </c>
      <c r="D930" s="2" t="n">
        <v>46075</v>
      </c>
      <c r="E930" t="n">
        <v>5</v>
      </c>
      <c r="F930" t="n">
        <v>0</v>
      </c>
      <c r="G930" t="n">
        <v>5</v>
      </c>
    </row>
    <row r="931">
      <c r="A931" t="inlineStr">
        <is>
          <t>GERAL</t>
        </is>
      </c>
      <c r="B931" t="inlineStr">
        <is>
          <t>MENSAGEIRO</t>
        </is>
      </c>
      <c r="C931" t="inlineStr">
        <is>
          <t>08:00</t>
        </is>
      </c>
      <c r="D931" s="2" t="n">
        <v>46076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MENSAGEIRO</t>
        </is>
      </c>
      <c r="C932" t="inlineStr">
        <is>
          <t>08:00</t>
        </is>
      </c>
      <c r="D932" s="2" t="n">
        <v>46079</v>
      </c>
      <c r="E932" t="n">
        <v>3</v>
      </c>
      <c r="F932" t="n">
        <v>0</v>
      </c>
      <c r="G932" t="n">
        <v>3</v>
      </c>
    </row>
    <row r="933">
      <c r="A933" t="inlineStr">
        <is>
          <t>GERAL</t>
        </is>
      </c>
      <c r="B933" t="inlineStr">
        <is>
          <t>MENSAGEIRO</t>
        </is>
      </c>
      <c r="C933" t="inlineStr">
        <is>
          <t>08:00</t>
        </is>
      </c>
      <c r="D933" s="2" t="n">
        <v>46081</v>
      </c>
      <c r="E933" t="n">
        <v>1</v>
      </c>
      <c r="F933" t="n">
        <v>0</v>
      </c>
      <c r="G933" t="n">
        <v>1</v>
      </c>
    </row>
    <row r="934">
      <c r="A934" t="inlineStr">
        <is>
          <t>GERAL</t>
        </is>
      </c>
      <c r="B934" t="inlineStr">
        <is>
          <t>MENSAGEIRO</t>
        </is>
      </c>
      <c r="C934" t="inlineStr">
        <is>
          <t>11:00</t>
        </is>
      </c>
      <c r="D934" s="2" t="n">
        <v>46054</v>
      </c>
      <c r="E934" t="n">
        <v>14</v>
      </c>
      <c r="F934" t="n">
        <v>14</v>
      </c>
      <c r="G934" t="n">
        <v>0</v>
      </c>
    </row>
    <row r="935">
      <c r="A935" t="inlineStr">
        <is>
          <t>GERAL</t>
        </is>
      </c>
      <c r="B935" t="inlineStr">
        <is>
          <t>MENSAGEIRO</t>
        </is>
      </c>
      <c r="C935" t="inlineStr">
        <is>
          <t>11:00</t>
        </is>
      </c>
      <c r="D935" s="2" t="n">
        <v>46055</v>
      </c>
      <c r="E935" t="n">
        <v>10</v>
      </c>
      <c r="F935" t="n">
        <v>10</v>
      </c>
      <c r="G935" t="n">
        <v>0</v>
      </c>
    </row>
    <row r="936">
      <c r="A936" t="inlineStr">
        <is>
          <t>GERAL</t>
        </is>
      </c>
      <c r="B936" t="inlineStr">
        <is>
          <t>MENSAGEIRO</t>
        </is>
      </c>
      <c r="C936" t="inlineStr">
        <is>
          <t>11:00</t>
        </is>
      </c>
      <c r="D936" s="2" t="n">
        <v>46056</v>
      </c>
      <c r="E936" t="n">
        <v>2</v>
      </c>
      <c r="F936" t="n">
        <v>2</v>
      </c>
      <c r="G936" t="n">
        <v>0</v>
      </c>
    </row>
    <row r="937">
      <c r="A937" t="inlineStr">
        <is>
          <t>GERAL</t>
        </is>
      </c>
      <c r="B937" t="inlineStr">
        <is>
          <t>MENSAGEIRO</t>
        </is>
      </c>
      <c r="C937" t="inlineStr">
        <is>
          <t>11:00</t>
        </is>
      </c>
      <c r="D937" s="2" t="n">
        <v>46057</v>
      </c>
      <c r="E937" t="n">
        <v>3</v>
      </c>
      <c r="F937" t="n">
        <v>3</v>
      </c>
      <c r="G937" t="n">
        <v>0</v>
      </c>
    </row>
    <row r="938">
      <c r="A938" t="inlineStr">
        <is>
          <t>GERAL</t>
        </is>
      </c>
      <c r="B938" t="inlineStr">
        <is>
          <t>MENSAGEIRO</t>
        </is>
      </c>
      <c r="C938" t="inlineStr">
        <is>
          <t>11:00</t>
        </is>
      </c>
      <c r="D938" s="2" t="n">
        <v>46058</v>
      </c>
      <c r="E938" t="n">
        <v>5</v>
      </c>
      <c r="F938" t="n">
        <v>5</v>
      </c>
      <c r="G938" t="n">
        <v>0</v>
      </c>
    </row>
    <row r="939">
      <c r="A939" t="inlineStr">
        <is>
          <t>GERAL</t>
        </is>
      </c>
      <c r="B939" t="inlineStr">
        <is>
          <t>MENSAGEIRO</t>
        </is>
      </c>
      <c r="C939" t="inlineStr">
        <is>
          <t>11:00</t>
        </is>
      </c>
      <c r="D939" s="2" t="n">
        <v>46059</v>
      </c>
      <c r="E939" t="n">
        <v>3</v>
      </c>
      <c r="F939" t="n">
        <v>3</v>
      </c>
      <c r="G939" t="n">
        <v>0</v>
      </c>
    </row>
    <row r="940">
      <c r="A940" t="inlineStr">
        <is>
          <t>GERAL</t>
        </is>
      </c>
      <c r="B940" t="inlineStr">
        <is>
          <t>MENSAGEIRO</t>
        </is>
      </c>
      <c r="C940" t="inlineStr">
        <is>
          <t>11:00</t>
        </is>
      </c>
      <c r="D940" s="2" t="n">
        <v>46060</v>
      </c>
      <c r="E940" t="n">
        <v>4</v>
      </c>
      <c r="F940" t="n">
        <v>4</v>
      </c>
      <c r="G940" t="n">
        <v>0</v>
      </c>
    </row>
    <row r="941">
      <c r="A941" t="inlineStr">
        <is>
          <t>GERAL</t>
        </is>
      </c>
      <c r="B941" t="inlineStr">
        <is>
          <t>MENSAGEIRO</t>
        </is>
      </c>
      <c r="C941" t="inlineStr">
        <is>
          <t>11:00</t>
        </is>
      </c>
      <c r="D941" s="2" t="n">
        <v>46061</v>
      </c>
      <c r="E941" t="n">
        <v>6</v>
      </c>
      <c r="F941" t="n">
        <v>6</v>
      </c>
      <c r="G941" t="n">
        <v>0</v>
      </c>
    </row>
    <row r="942">
      <c r="A942" t="inlineStr">
        <is>
          <t>GERAL</t>
        </is>
      </c>
      <c r="B942" t="inlineStr">
        <is>
          <t>MENSAGEIRO</t>
        </is>
      </c>
      <c r="C942" t="inlineStr">
        <is>
          <t>11:00</t>
        </is>
      </c>
      <c r="D942" s="2" t="n">
        <v>46062</v>
      </c>
      <c r="E942" t="n">
        <v>3</v>
      </c>
      <c r="F942" t="n">
        <v>0</v>
      </c>
      <c r="G942" t="n">
        <v>3</v>
      </c>
    </row>
    <row r="943">
      <c r="A943" t="inlineStr">
        <is>
          <t>GERAL</t>
        </is>
      </c>
      <c r="B943" t="inlineStr">
        <is>
          <t>MENSAGEIRO</t>
        </is>
      </c>
      <c r="C943" t="inlineStr">
        <is>
          <t>11:00</t>
        </is>
      </c>
      <c r="D943" s="2" t="n">
        <v>46063</v>
      </c>
      <c r="E943" t="n">
        <v>1</v>
      </c>
      <c r="F943" t="n">
        <v>0</v>
      </c>
      <c r="G943" t="n">
        <v>1</v>
      </c>
    </row>
    <row r="944">
      <c r="A944" t="inlineStr">
        <is>
          <t>GERAL</t>
        </is>
      </c>
      <c r="B944" t="inlineStr">
        <is>
          <t>MENSAGEIRO</t>
        </is>
      </c>
      <c r="C944" t="inlineStr">
        <is>
          <t>11:00</t>
        </is>
      </c>
      <c r="D944" s="2" t="n">
        <v>46064</v>
      </c>
      <c r="E944" t="n">
        <v>3</v>
      </c>
      <c r="F944" t="n">
        <v>2</v>
      </c>
      <c r="G944" t="n">
        <v>1</v>
      </c>
    </row>
    <row r="945">
      <c r="A945" t="inlineStr">
        <is>
          <t>GERAL</t>
        </is>
      </c>
      <c r="B945" t="inlineStr">
        <is>
          <t>MENSAGEIRO</t>
        </is>
      </c>
      <c r="C945" t="inlineStr">
        <is>
          <t>11:00</t>
        </is>
      </c>
      <c r="D945" s="2" t="n">
        <v>46065</v>
      </c>
      <c r="E945" t="n">
        <v>6</v>
      </c>
      <c r="F945" t="n">
        <v>2</v>
      </c>
      <c r="G945" t="n">
        <v>4</v>
      </c>
    </row>
    <row r="946">
      <c r="A946" t="inlineStr">
        <is>
          <t>GERAL</t>
        </is>
      </c>
      <c r="B946" t="inlineStr">
        <is>
          <t>MENSAGEIRO</t>
        </is>
      </c>
      <c r="C946" t="inlineStr">
        <is>
          <t>11:00</t>
        </is>
      </c>
      <c r="D946" s="2" t="n">
        <v>46066</v>
      </c>
      <c r="E946" t="n">
        <v>7</v>
      </c>
      <c r="F946" t="n">
        <v>2</v>
      </c>
      <c r="G946" t="n">
        <v>5</v>
      </c>
    </row>
    <row r="947">
      <c r="A947" t="inlineStr">
        <is>
          <t>GERAL</t>
        </is>
      </c>
      <c r="B947" t="inlineStr">
        <is>
          <t>MENSAGEIRO</t>
        </is>
      </c>
      <c r="C947" t="inlineStr">
        <is>
          <t>11:00</t>
        </is>
      </c>
      <c r="D947" s="2" t="n">
        <v>46067</v>
      </c>
      <c r="E947" t="n">
        <v>11</v>
      </c>
      <c r="F947" t="n">
        <v>2</v>
      </c>
      <c r="G947" t="n">
        <v>9</v>
      </c>
    </row>
    <row r="948">
      <c r="A948" t="inlineStr">
        <is>
          <t>GERAL</t>
        </is>
      </c>
      <c r="B948" t="inlineStr">
        <is>
          <t>MENSAGEIRO</t>
        </is>
      </c>
      <c r="C948" t="inlineStr">
        <is>
          <t>11:00</t>
        </is>
      </c>
      <c r="D948" s="2" t="n">
        <v>46068</v>
      </c>
      <c r="E948" t="n">
        <v>7</v>
      </c>
      <c r="F948" t="n">
        <v>1</v>
      </c>
      <c r="G948" t="n">
        <v>6</v>
      </c>
    </row>
    <row r="949">
      <c r="A949" t="inlineStr">
        <is>
          <t>GERAL</t>
        </is>
      </c>
      <c r="B949" t="inlineStr">
        <is>
          <t>MENSAGEIRO</t>
        </is>
      </c>
      <c r="C949" t="inlineStr">
        <is>
          <t>11:00</t>
        </is>
      </c>
      <c r="D949" s="2" t="n">
        <v>46070</v>
      </c>
      <c r="E949" t="n">
        <v>2</v>
      </c>
      <c r="F949" t="n">
        <v>2</v>
      </c>
      <c r="G949" t="n">
        <v>0</v>
      </c>
    </row>
    <row r="950">
      <c r="A950" t="inlineStr">
        <is>
          <t>GERAL</t>
        </is>
      </c>
      <c r="B950" t="inlineStr">
        <is>
          <t>MENSAGEIRO</t>
        </is>
      </c>
      <c r="C950" t="inlineStr">
        <is>
          <t>11:00</t>
        </is>
      </c>
      <c r="D950" s="2" t="n">
        <v>46071</v>
      </c>
      <c r="E950" t="n">
        <v>8</v>
      </c>
      <c r="F950" t="n">
        <v>8</v>
      </c>
      <c r="G950" t="n">
        <v>0</v>
      </c>
    </row>
    <row r="951">
      <c r="A951" t="inlineStr">
        <is>
          <t>GERAL</t>
        </is>
      </c>
      <c r="B951" t="inlineStr">
        <is>
          <t>MENSAGEIRO</t>
        </is>
      </c>
      <c r="C951" t="inlineStr">
        <is>
          <t>11:00</t>
        </is>
      </c>
      <c r="D951" s="2" t="n">
        <v>46072</v>
      </c>
      <c r="E951" t="n">
        <v>6</v>
      </c>
      <c r="F951" t="n">
        <v>0</v>
      </c>
      <c r="G951" t="n">
        <v>6</v>
      </c>
    </row>
    <row r="952">
      <c r="A952" t="inlineStr">
        <is>
          <t>GERAL</t>
        </is>
      </c>
      <c r="B952" t="inlineStr">
        <is>
          <t>MENSAGEIRO</t>
        </is>
      </c>
      <c r="C952" t="inlineStr">
        <is>
          <t>11:00</t>
        </is>
      </c>
      <c r="D952" s="2" t="n">
        <v>46073</v>
      </c>
      <c r="E952" t="n">
        <v>5</v>
      </c>
      <c r="F952" t="n">
        <v>0</v>
      </c>
      <c r="G952" t="n">
        <v>5</v>
      </c>
    </row>
    <row r="953">
      <c r="A953" t="inlineStr">
        <is>
          <t>GERAL</t>
        </is>
      </c>
      <c r="B953" t="inlineStr">
        <is>
          <t>MENSAGEIRO</t>
        </is>
      </c>
      <c r="C953" t="inlineStr">
        <is>
          <t>11:00</t>
        </is>
      </c>
      <c r="D953" s="2" t="n">
        <v>46074</v>
      </c>
      <c r="E953" t="n">
        <v>6</v>
      </c>
      <c r="F953" t="n">
        <v>0</v>
      </c>
      <c r="G953" t="n">
        <v>6</v>
      </c>
    </row>
    <row r="954">
      <c r="A954" t="inlineStr">
        <is>
          <t>GERAL</t>
        </is>
      </c>
      <c r="B954" t="inlineStr">
        <is>
          <t>MENSAGEIRO</t>
        </is>
      </c>
      <c r="C954" t="inlineStr">
        <is>
          <t>11:00</t>
        </is>
      </c>
      <c r="D954" s="2" t="n">
        <v>46075</v>
      </c>
      <c r="E954" t="n">
        <v>8</v>
      </c>
      <c r="F954" t="n">
        <v>0</v>
      </c>
      <c r="G954" t="n">
        <v>8</v>
      </c>
    </row>
    <row r="955">
      <c r="A955" t="inlineStr">
        <is>
          <t>GERAL</t>
        </is>
      </c>
      <c r="B955" t="inlineStr">
        <is>
          <t>MENSAGEIRO</t>
        </is>
      </c>
      <c r="C955" t="inlineStr">
        <is>
          <t>11:00</t>
        </is>
      </c>
      <c r="D955" s="2" t="n">
        <v>46076</v>
      </c>
      <c r="E955" t="n">
        <v>1</v>
      </c>
      <c r="F955" t="n">
        <v>0</v>
      </c>
      <c r="G955" t="n">
        <v>1</v>
      </c>
    </row>
    <row r="956">
      <c r="A956" t="inlineStr">
        <is>
          <t>GERAL</t>
        </is>
      </c>
      <c r="B956" t="inlineStr">
        <is>
          <t>MENSAGEIRO</t>
        </is>
      </c>
      <c r="C956" t="inlineStr">
        <is>
          <t>11:00</t>
        </is>
      </c>
      <c r="D956" s="2" t="n">
        <v>46077</v>
      </c>
      <c r="E956" t="n">
        <v>1</v>
      </c>
      <c r="F956" t="n">
        <v>0</v>
      </c>
      <c r="G956" t="n">
        <v>1</v>
      </c>
    </row>
    <row r="957">
      <c r="A957" t="inlineStr">
        <is>
          <t>GERAL</t>
        </is>
      </c>
      <c r="B957" t="inlineStr">
        <is>
          <t>MENSAGEIRO</t>
        </is>
      </c>
      <c r="C957" t="inlineStr">
        <is>
          <t>11:00</t>
        </is>
      </c>
      <c r="D957" s="2" t="n">
        <v>46078</v>
      </c>
      <c r="E957" t="n">
        <v>4</v>
      </c>
      <c r="F957" t="n">
        <v>0</v>
      </c>
      <c r="G957" t="n">
        <v>4</v>
      </c>
    </row>
    <row r="958">
      <c r="A958" t="inlineStr">
        <is>
          <t>GERAL</t>
        </is>
      </c>
      <c r="B958" t="inlineStr">
        <is>
          <t>MENSAGEIRO</t>
        </is>
      </c>
      <c r="C958" t="inlineStr">
        <is>
          <t>11:00</t>
        </is>
      </c>
      <c r="D958" s="2" t="n">
        <v>46079</v>
      </c>
      <c r="E958" t="n">
        <v>5</v>
      </c>
      <c r="F958" t="n">
        <v>0</v>
      </c>
      <c r="G958" t="n">
        <v>5</v>
      </c>
    </row>
    <row r="959">
      <c r="A959" t="inlineStr">
        <is>
          <t>GERAL</t>
        </is>
      </c>
      <c r="B959" t="inlineStr">
        <is>
          <t>MENSAGEIRO</t>
        </is>
      </c>
      <c r="C959" t="inlineStr">
        <is>
          <t>11:00</t>
        </is>
      </c>
      <c r="D959" s="2" t="n">
        <v>46080</v>
      </c>
      <c r="E959" t="n">
        <v>4</v>
      </c>
      <c r="F959" t="n">
        <v>0</v>
      </c>
      <c r="G959" t="n">
        <v>4</v>
      </c>
    </row>
    <row r="960">
      <c r="A960" t="inlineStr">
        <is>
          <t>GERAL</t>
        </is>
      </c>
      <c r="B960" t="inlineStr">
        <is>
          <t>MENSAGEIRO</t>
        </is>
      </c>
      <c r="C960" t="inlineStr">
        <is>
          <t>11:00</t>
        </is>
      </c>
      <c r="D960" s="2" t="n">
        <v>46081</v>
      </c>
      <c r="E960" t="n">
        <v>3</v>
      </c>
      <c r="F960" t="n">
        <v>0</v>
      </c>
      <c r="G960" t="n">
        <v>3</v>
      </c>
    </row>
    <row r="961">
      <c r="A961" t="inlineStr">
        <is>
          <t>GERAL</t>
        </is>
      </c>
      <c r="B961" t="inlineStr">
        <is>
          <t>MENSAGEIRO</t>
        </is>
      </c>
      <c r="C961" t="inlineStr">
        <is>
          <t>15:20</t>
        </is>
      </c>
      <c r="D961" s="2" t="n">
        <v>46054</v>
      </c>
      <c r="E961" t="n">
        <v>9</v>
      </c>
      <c r="F961" t="n">
        <v>9</v>
      </c>
      <c r="G961" t="n">
        <v>0</v>
      </c>
    </row>
    <row r="962">
      <c r="A962" t="inlineStr">
        <is>
          <t>GERAL</t>
        </is>
      </c>
      <c r="B962" t="inlineStr">
        <is>
          <t>MENSAGEIRO</t>
        </is>
      </c>
      <c r="C962" t="inlineStr">
        <is>
          <t>15:20</t>
        </is>
      </c>
      <c r="D962" s="2" t="n">
        <v>46055</v>
      </c>
      <c r="E962" t="n">
        <v>5</v>
      </c>
      <c r="F962" t="n">
        <v>5</v>
      </c>
      <c r="G962" t="n">
        <v>0</v>
      </c>
    </row>
    <row r="963">
      <c r="A963" t="inlineStr">
        <is>
          <t>GERAL</t>
        </is>
      </c>
      <c r="B963" t="inlineStr">
        <is>
          <t>MENSAGEIRO</t>
        </is>
      </c>
      <c r="C963" t="inlineStr">
        <is>
          <t>15:20</t>
        </is>
      </c>
      <c r="D963" s="2" t="n">
        <v>46056</v>
      </c>
      <c r="E963" t="n">
        <v>1</v>
      </c>
      <c r="F963" t="n">
        <v>1</v>
      </c>
      <c r="G963" t="n">
        <v>0</v>
      </c>
    </row>
    <row r="964">
      <c r="A964" t="inlineStr">
        <is>
          <t>GERAL</t>
        </is>
      </c>
      <c r="B964" t="inlineStr">
        <is>
          <t>MENSAGEIRO</t>
        </is>
      </c>
      <c r="C964" t="inlineStr">
        <is>
          <t>15:20</t>
        </is>
      </c>
      <c r="D964" s="2" t="n">
        <v>46057</v>
      </c>
      <c r="E964" t="n">
        <v>3</v>
      </c>
      <c r="F964" t="n">
        <v>3</v>
      </c>
      <c r="G964" t="n">
        <v>0</v>
      </c>
    </row>
    <row r="965">
      <c r="A965" t="inlineStr">
        <is>
          <t>GERAL</t>
        </is>
      </c>
      <c r="B965" t="inlineStr">
        <is>
          <t>MENSAGEIRO</t>
        </is>
      </c>
      <c r="C965" t="inlineStr">
        <is>
          <t>15:20</t>
        </is>
      </c>
      <c r="D965" s="2" t="n">
        <v>46058</v>
      </c>
      <c r="E965" t="n">
        <v>1</v>
      </c>
      <c r="F965" t="n">
        <v>1</v>
      </c>
      <c r="G965" t="n">
        <v>0</v>
      </c>
    </row>
    <row r="966">
      <c r="A966" t="inlineStr">
        <is>
          <t>GERAL</t>
        </is>
      </c>
      <c r="B966" t="inlineStr">
        <is>
          <t>MENSAGEIRO</t>
        </is>
      </c>
      <c r="C966" t="inlineStr">
        <is>
          <t>15:20</t>
        </is>
      </c>
      <c r="D966" s="2" t="n">
        <v>46059</v>
      </c>
      <c r="E966" t="n">
        <v>1</v>
      </c>
      <c r="F966" t="n">
        <v>1</v>
      </c>
      <c r="G966" t="n">
        <v>0</v>
      </c>
    </row>
    <row r="967">
      <c r="A967" t="inlineStr">
        <is>
          <t>GERAL</t>
        </is>
      </c>
      <c r="B967" t="inlineStr">
        <is>
          <t>MENSAGEIRO</t>
        </is>
      </c>
      <c r="C967" t="inlineStr">
        <is>
          <t>15:20</t>
        </is>
      </c>
      <c r="D967" s="2" t="n">
        <v>46060</v>
      </c>
      <c r="E967" t="n">
        <v>2</v>
      </c>
      <c r="F967" t="n">
        <v>2</v>
      </c>
      <c r="G967" t="n">
        <v>0</v>
      </c>
    </row>
    <row r="968">
      <c r="A968" t="inlineStr">
        <is>
          <t>GERAL</t>
        </is>
      </c>
      <c r="B968" t="inlineStr">
        <is>
          <t>MENSAGEIRO</t>
        </is>
      </c>
      <c r="C968" t="inlineStr">
        <is>
          <t>15:20</t>
        </is>
      </c>
      <c r="D968" s="2" t="n">
        <v>46061</v>
      </c>
      <c r="E968" t="n">
        <v>2</v>
      </c>
      <c r="F968" t="n">
        <v>2</v>
      </c>
      <c r="G968" t="n">
        <v>0</v>
      </c>
    </row>
    <row r="969">
      <c r="A969" t="inlineStr">
        <is>
          <t>GERAL</t>
        </is>
      </c>
      <c r="B969" t="inlineStr">
        <is>
          <t>MENSAGEIRO</t>
        </is>
      </c>
      <c r="C969" t="inlineStr">
        <is>
          <t>15:20</t>
        </is>
      </c>
      <c r="D969" s="2" t="n">
        <v>46062</v>
      </c>
      <c r="E969" t="n">
        <v>1</v>
      </c>
      <c r="F969" t="n">
        <v>0</v>
      </c>
      <c r="G969" t="n">
        <v>1</v>
      </c>
    </row>
    <row r="970">
      <c r="A970" t="inlineStr">
        <is>
          <t>GERAL</t>
        </is>
      </c>
      <c r="B970" t="inlineStr">
        <is>
          <t>MENSAGEIRO</t>
        </is>
      </c>
      <c r="C970" t="inlineStr">
        <is>
          <t>15:20</t>
        </is>
      </c>
      <c r="D970" s="2" t="n">
        <v>46065</v>
      </c>
      <c r="E970" t="n">
        <v>1</v>
      </c>
      <c r="F970" t="n">
        <v>0</v>
      </c>
      <c r="G970" t="n">
        <v>1</v>
      </c>
    </row>
    <row r="971">
      <c r="A971" t="inlineStr">
        <is>
          <t>GERAL</t>
        </is>
      </c>
      <c r="B971" t="inlineStr">
        <is>
          <t>MENSAGEIRO</t>
        </is>
      </c>
      <c r="C971" t="inlineStr">
        <is>
          <t>15:20</t>
        </is>
      </c>
      <c r="D971" s="2" t="n">
        <v>46066</v>
      </c>
      <c r="E971" t="n">
        <v>1</v>
      </c>
      <c r="F971" t="n">
        <v>0</v>
      </c>
      <c r="G971" t="n">
        <v>1</v>
      </c>
    </row>
    <row r="972">
      <c r="A972" t="inlineStr">
        <is>
          <t>GERAL</t>
        </is>
      </c>
      <c r="B972" t="inlineStr">
        <is>
          <t>MENSAGEIRO</t>
        </is>
      </c>
      <c r="C972" t="inlineStr">
        <is>
          <t>15:20</t>
        </is>
      </c>
      <c r="D972" s="2" t="n">
        <v>46067</v>
      </c>
      <c r="E972" t="n">
        <v>5</v>
      </c>
      <c r="F972" t="n">
        <v>2</v>
      </c>
      <c r="G972" t="n">
        <v>3</v>
      </c>
    </row>
    <row r="973">
      <c r="A973" t="inlineStr">
        <is>
          <t>GERAL</t>
        </is>
      </c>
      <c r="B973" t="inlineStr">
        <is>
          <t>MENSAGEIRO</t>
        </is>
      </c>
      <c r="C973" t="inlineStr">
        <is>
          <t>15:20</t>
        </is>
      </c>
      <c r="D973" s="2" t="n">
        <v>46068</v>
      </c>
      <c r="E973" t="n">
        <v>5</v>
      </c>
      <c r="F973" t="n">
        <v>1</v>
      </c>
      <c r="G973" t="n">
        <v>4</v>
      </c>
    </row>
    <row r="974">
      <c r="A974" t="inlineStr">
        <is>
          <t>GERAL</t>
        </is>
      </c>
      <c r="B974" t="inlineStr">
        <is>
          <t>MENSAGEIRO</t>
        </is>
      </c>
      <c r="C974" t="inlineStr">
        <is>
          <t>15:20</t>
        </is>
      </c>
      <c r="D974" s="2" t="n">
        <v>46070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MENSAGEIRO</t>
        </is>
      </c>
      <c r="C975" t="inlineStr">
        <is>
          <t>15:20</t>
        </is>
      </c>
      <c r="D975" s="2" t="n">
        <v>46071</v>
      </c>
      <c r="E975" t="n">
        <v>4</v>
      </c>
      <c r="F975" t="n">
        <v>4</v>
      </c>
      <c r="G975" t="n">
        <v>0</v>
      </c>
    </row>
    <row r="976">
      <c r="A976" t="inlineStr">
        <is>
          <t>GERAL</t>
        </is>
      </c>
      <c r="B976" t="inlineStr">
        <is>
          <t>MENSAGEIRO</t>
        </is>
      </c>
      <c r="C976" t="inlineStr">
        <is>
          <t>15:20</t>
        </is>
      </c>
      <c r="D976" s="2" t="n">
        <v>46072</v>
      </c>
      <c r="E976" t="n">
        <v>3</v>
      </c>
      <c r="F976" t="n">
        <v>0</v>
      </c>
      <c r="G976" t="n">
        <v>3</v>
      </c>
    </row>
    <row r="977">
      <c r="A977" t="inlineStr">
        <is>
          <t>GERAL</t>
        </is>
      </c>
      <c r="B977" t="inlineStr">
        <is>
          <t>MENSAGEIRO</t>
        </is>
      </c>
      <c r="C977" t="inlineStr">
        <is>
          <t>15:20</t>
        </is>
      </c>
      <c r="D977" s="2" t="n">
        <v>46073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MENSAGEIRO</t>
        </is>
      </c>
      <c r="C978" t="inlineStr">
        <is>
          <t>15:20</t>
        </is>
      </c>
      <c r="D978" s="2" t="n">
        <v>46074</v>
      </c>
      <c r="E978" t="n">
        <v>3</v>
      </c>
      <c r="F978" t="n">
        <v>0</v>
      </c>
      <c r="G978" t="n">
        <v>3</v>
      </c>
    </row>
    <row r="979">
      <c r="A979" t="inlineStr">
        <is>
          <t>GERAL</t>
        </is>
      </c>
      <c r="B979" t="inlineStr">
        <is>
          <t>MENSAGEIRO</t>
        </is>
      </c>
      <c r="C979" t="inlineStr">
        <is>
          <t>15:20</t>
        </is>
      </c>
      <c r="D979" s="2" t="n">
        <v>46075</v>
      </c>
      <c r="E979" t="n">
        <v>7</v>
      </c>
      <c r="F979" t="n">
        <v>0</v>
      </c>
      <c r="G979" t="n">
        <v>7</v>
      </c>
    </row>
    <row r="980">
      <c r="A980" t="inlineStr">
        <is>
          <t>GERAL</t>
        </is>
      </c>
      <c r="B980" t="inlineStr">
        <is>
          <t>MENSAGEIRO</t>
        </is>
      </c>
      <c r="C980" t="inlineStr">
        <is>
          <t>15:20</t>
        </is>
      </c>
      <c r="D980" s="2" t="n">
        <v>46077</v>
      </c>
      <c r="E980" t="n">
        <v>1</v>
      </c>
      <c r="F980" t="n">
        <v>0</v>
      </c>
      <c r="G980" t="n">
        <v>1</v>
      </c>
    </row>
    <row r="981">
      <c r="A981" t="inlineStr">
        <is>
          <t>GERAL</t>
        </is>
      </c>
      <c r="B981" t="inlineStr">
        <is>
          <t>MENSAGEIRO</t>
        </is>
      </c>
      <c r="C981" t="inlineStr">
        <is>
          <t>15:20</t>
        </is>
      </c>
      <c r="D981" s="2" t="n">
        <v>46078</v>
      </c>
      <c r="E981" t="n">
        <v>2</v>
      </c>
      <c r="F981" t="n">
        <v>0</v>
      </c>
      <c r="G981" t="n">
        <v>2</v>
      </c>
    </row>
    <row r="982">
      <c r="A982" t="inlineStr">
        <is>
          <t>GERAL</t>
        </is>
      </c>
      <c r="B982" t="inlineStr">
        <is>
          <t>MENSAGEIRO</t>
        </is>
      </c>
      <c r="C982" t="inlineStr">
        <is>
          <t>15:20</t>
        </is>
      </c>
      <c r="D982" s="2" t="n">
        <v>46079</v>
      </c>
      <c r="E982" t="n">
        <v>2</v>
      </c>
      <c r="F982" t="n">
        <v>0</v>
      </c>
      <c r="G982" t="n">
        <v>2</v>
      </c>
    </row>
    <row r="983">
      <c r="A983" t="inlineStr">
        <is>
          <t>GERAL</t>
        </is>
      </c>
      <c r="B983" t="inlineStr">
        <is>
          <t>MENSAGEIRO</t>
        </is>
      </c>
      <c r="C983" t="inlineStr">
        <is>
          <t>15:20</t>
        </is>
      </c>
      <c r="D983" s="2" t="n">
        <v>46080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MENSAGEIRO</t>
        </is>
      </c>
      <c r="C984" t="inlineStr">
        <is>
          <t>15:20</t>
        </is>
      </c>
      <c r="D984" s="2" t="n">
        <v>46081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MONTADOR</t>
        </is>
      </c>
      <c r="C985" t="inlineStr">
        <is>
          <t>07:00</t>
        </is>
      </c>
      <c r="D985" s="2" t="n">
        <v>46056</v>
      </c>
      <c r="E985" t="n">
        <v>1</v>
      </c>
      <c r="F985" t="n">
        <v>1</v>
      </c>
      <c r="G985" t="n">
        <v>0</v>
      </c>
    </row>
    <row r="986">
      <c r="A986" t="inlineStr">
        <is>
          <t>GERAL</t>
        </is>
      </c>
      <c r="B986" t="inlineStr">
        <is>
          <t>MONTADOR</t>
        </is>
      </c>
      <c r="C986" t="inlineStr">
        <is>
          <t>07:00</t>
        </is>
      </c>
      <c r="D986" s="2" t="n">
        <v>46057</v>
      </c>
      <c r="E986" t="n">
        <v>1</v>
      </c>
      <c r="F986" t="n">
        <v>1</v>
      </c>
      <c r="G986" t="n">
        <v>0</v>
      </c>
    </row>
    <row r="987">
      <c r="A987" t="inlineStr">
        <is>
          <t>GERAL</t>
        </is>
      </c>
      <c r="B987" t="inlineStr">
        <is>
          <t>MONTADOR</t>
        </is>
      </c>
      <c r="C987" t="inlineStr">
        <is>
          <t>07:00</t>
        </is>
      </c>
      <c r="D987" s="2" t="n">
        <v>46058</v>
      </c>
      <c r="E987" t="n">
        <v>2</v>
      </c>
      <c r="F987" t="n">
        <v>2</v>
      </c>
      <c r="G987" t="n">
        <v>0</v>
      </c>
    </row>
    <row r="988">
      <c r="A988" t="inlineStr">
        <is>
          <t>GERAL</t>
        </is>
      </c>
      <c r="B988" t="inlineStr">
        <is>
          <t>MONTADOR</t>
        </is>
      </c>
      <c r="C988" t="inlineStr">
        <is>
          <t>07:00</t>
        </is>
      </c>
      <c r="D988" s="2" t="n">
        <v>46059</v>
      </c>
      <c r="E988" t="n">
        <v>2</v>
      </c>
      <c r="F988" t="n">
        <v>2</v>
      </c>
      <c r="G988" t="n">
        <v>0</v>
      </c>
    </row>
    <row r="989">
      <c r="A989" t="inlineStr">
        <is>
          <t>GERAL</t>
        </is>
      </c>
      <c r="B989" t="inlineStr">
        <is>
          <t>MONTADOR</t>
        </is>
      </c>
      <c r="C989" t="inlineStr">
        <is>
          <t>07:00</t>
        </is>
      </c>
      <c r="D989" s="2" t="n">
        <v>46063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MONTADOR</t>
        </is>
      </c>
      <c r="C990" t="inlineStr">
        <is>
          <t>07:00</t>
        </is>
      </c>
      <c r="D990" s="2" t="n">
        <v>46064</v>
      </c>
      <c r="E990" t="n">
        <v>2</v>
      </c>
      <c r="F990" t="n">
        <v>2</v>
      </c>
      <c r="G990" t="n">
        <v>0</v>
      </c>
    </row>
    <row r="991">
      <c r="A991" t="inlineStr">
        <is>
          <t>GERAL</t>
        </is>
      </c>
      <c r="B991" t="inlineStr">
        <is>
          <t>MONTADOR</t>
        </is>
      </c>
      <c r="C991" t="inlineStr">
        <is>
          <t>08:00</t>
        </is>
      </c>
      <c r="D991" s="2" t="n">
        <v>46054</v>
      </c>
      <c r="E991" t="n">
        <v>8</v>
      </c>
      <c r="F991" t="n">
        <v>8</v>
      </c>
      <c r="G991" t="n">
        <v>0</v>
      </c>
    </row>
    <row r="992">
      <c r="A992" t="inlineStr">
        <is>
          <t>GERAL</t>
        </is>
      </c>
      <c r="B992" t="inlineStr">
        <is>
          <t>MONTADOR</t>
        </is>
      </c>
      <c r="C992" t="inlineStr">
        <is>
          <t>08:00</t>
        </is>
      </c>
      <c r="D992" s="2" t="n">
        <v>46055</v>
      </c>
      <c r="E992" t="n">
        <v>6</v>
      </c>
      <c r="F992" t="n">
        <v>6</v>
      </c>
      <c r="G992" t="n">
        <v>0</v>
      </c>
    </row>
    <row r="993">
      <c r="A993" t="inlineStr">
        <is>
          <t>GERAL</t>
        </is>
      </c>
      <c r="B993" t="inlineStr">
        <is>
          <t>MONTADOR</t>
        </is>
      </c>
      <c r="C993" t="inlineStr">
        <is>
          <t>08:00</t>
        </is>
      </c>
      <c r="D993" s="2" t="n">
        <v>46056</v>
      </c>
      <c r="E993" t="n">
        <v>5</v>
      </c>
      <c r="F993" t="n">
        <v>5</v>
      </c>
      <c r="G993" t="n">
        <v>0</v>
      </c>
    </row>
    <row r="994">
      <c r="A994" t="inlineStr">
        <is>
          <t>GERAL</t>
        </is>
      </c>
      <c r="B994" t="inlineStr">
        <is>
          <t>MONTADOR</t>
        </is>
      </c>
      <c r="C994" t="inlineStr">
        <is>
          <t>08:00</t>
        </is>
      </c>
      <c r="D994" s="2" t="n">
        <v>46057</v>
      </c>
      <c r="E994" t="n">
        <v>6</v>
      </c>
      <c r="F994" t="n">
        <v>6</v>
      </c>
      <c r="G994" t="n">
        <v>0</v>
      </c>
    </row>
    <row r="995">
      <c r="A995" t="inlineStr">
        <is>
          <t>GERAL</t>
        </is>
      </c>
      <c r="B995" t="inlineStr">
        <is>
          <t>MONTADOR</t>
        </is>
      </c>
      <c r="C995" t="inlineStr">
        <is>
          <t>08:00</t>
        </is>
      </c>
      <c r="D995" s="2" t="n">
        <v>46058</v>
      </c>
      <c r="E995" t="n">
        <v>3</v>
      </c>
      <c r="F995" t="n">
        <v>3</v>
      </c>
      <c r="G995" t="n">
        <v>0</v>
      </c>
    </row>
    <row r="996">
      <c r="A996" t="inlineStr">
        <is>
          <t>GERAL</t>
        </is>
      </c>
      <c r="B996" t="inlineStr">
        <is>
          <t>MONTADOR</t>
        </is>
      </c>
      <c r="C996" t="inlineStr">
        <is>
          <t>08:00</t>
        </is>
      </c>
      <c r="D996" s="2" t="n">
        <v>46059</v>
      </c>
      <c r="E996" t="n">
        <v>3</v>
      </c>
      <c r="F996" t="n">
        <v>3</v>
      </c>
      <c r="G996" t="n">
        <v>0</v>
      </c>
    </row>
    <row r="997">
      <c r="A997" t="inlineStr">
        <is>
          <t>GERAL</t>
        </is>
      </c>
      <c r="B997" t="inlineStr">
        <is>
          <t>MONTADOR</t>
        </is>
      </c>
      <c r="C997" t="inlineStr">
        <is>
          <t>08:00</t>
        </is>
      </c>
      <c r="D997" s="2" t="n">
        <v>46060</v>
      </c>
      <c r="E997" t="n">
        <v>3</v>
      </c>
      <c r="F997" t="n">
        <v>3</v>
      </c>
      <c r="G997" t="n">
        <v>0</v>
      </c>
    </row>
    <row r="998">
      <c r="A998" t="inlineStr">
        <is>
          <t>GERAL</t>
        </is>
      </c>
      <c r="B998" t="inlineStr">
        <is>
          <t>MONTADOR</t>
        </is>
      </c>
      <c r="C998" t="inlineStr">
        <is>
          <t>08:00</t>
        </is>
      </c>
      <c r="D998" s="2" t="n">
        <v>46063</v>
      </c>
      <c r="E998" t="n">
        <v>2</v>
      </c>
      <c r="F998" t="n">
        <v>2</v>
      </c>
      <c r="G998" t="n">
        <v>0</v>
      </c>
    </row>
    <row r="999">
      <c r="A999" t="inlineStr">
        <is>
          <t>GERAL</t>
        </is>
      </c>
      <c r="B999" t="inlineStr">
        <is>
          <t>MONTADOR</t>
        </is>
      </c>
      <c r="C999" t="inlineStr">
        <is>
          <t>08:00</t>
        </is>
      </c>
      <c r="D999" s="2" t="n">
        <v>46064</v>
      </c>
      <c r="E999" t="n">
        <v>1</v>
      </c>
      <c r="F999" t="n">
        <v>1</v>
      </c>
      <c r="G999" t="n">
        <v>0</v>
      </c>
    </row>
    <row r="1000">
      <c r="A1000" t="inlineStr">
        <is>
          <t>GERAL</t>
        </is>
      </c>
      <c r="B1000" t="inlineStr">
        <is>
          <t>MONTADOR</t>
        </is>
      </c>
      <c r="C1000" t="inlineStr">
        <is>
          <t>08:00</t>
        </is>
      </c>
      <c r="D1000" s="2" t="n">
        <v>46065</v>
      </c>
      <c r="E1000" t="n">
        <v>1</v>
      </c>
      <c r="F1000" t="n">
        <v>1</v>
      </c>
      <c r="G1000" t="n">
        <v>0</v>
      </c>
    </row>
    <row r="1001">
      <c r="A1001" t="inlineStr">
        <is>
          <t>GERAL</t>
        </is>
      </c>
      <c r="B1001" t="inlineStr">
        <is>
          <t>MONTADOR</t>
        </is>
      </c>
      <c r="C1001" t="inlineStr">
        <is>
          <t>11:00</t>
        </is>
      </c>
      <c r="D1001" s="2" t="n">
        <v>46056</v>
      </c>
      <c r="E1001" t="n">
        <v>1</v>
      </c>
      <c r="F1001" t="n">
        <v>1</v>
      </c>
      <c r="G1001" t="n">
        <v>0</v>
      </c>
    </row>
    <row r="1002">
      <c r="A1002" t="inlineStr">
        <is>
          <t>GERAL</t>
        </is>
      </c>
      <c r="B1002" t="inlineStr">
        <is>
          <t>MONTADOR</t>
        </is>
      </c>
      <c r="C1002" t="inlineStr">
        <is>
          <t>11:00</t>
        </is>
      </c>
      <c r="D1002" s="2" t="n">
        <v>46063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MONTADOR</t>
        </is>
      </c>
      <c r="C1003" t="inlineStr">
        <is>
          <t>11:00</t>
        </is>
      </c>
      <c r="D1003" s="2" t="n">
        <v>46070</v>
      </c>
      <c r="E1003" t="n">
        <v>1</v>
      </c>
      <c r="F1003" t="n">
        <v>0</v>
      </c>
      <c r="G1003" t="n">
        <v>1</v>
      </c>
    </row>
    <row r="1004">
      <c r="A1004" t="inlineStr">
        <is>
          <t>GERAL</t>
        </is>
      </c>
      <c r="B1004" t="inlineStr">
        <is>
          <t>MONTADOR</t>
        </is>
      </c>
      <c r="C1004" t="inlineStr">
        <is>
          <t>11:00</t>
        </is>
      </c>
      <c r="D1004" s="2" t="n">
        <v>46077</v>
      </c>
      <c r="E1004" t="n">
        <v>1</v>
      </c>
      <c r="F1004" t="n">
        <v>0</v>
      </c>
      <c r="G1004" t="n">
        <v>1</v>
      </c>
    </row>
    <row r="1005">
      <c r="A1005" t="inlineStr">
        <is>
          <t>GERAL</t>
        </is>
      </c>
      <c r="B1005" t="inlineStr">
        <is>
          <t>MONTADOR</t>
        </is>
      </c>
      <c r="C1005" t="inlineStr">
        <is>
          <t>15:20</t>
        </is>
      </c>
      <c r="D1005" s="2" t="n">
        <v>46054</v>
      </c>
      <c r="E1005" t="n">
        <v>6</v>
      </c>
      <c r="F1005" t="n">
        <v>6</v>
      </c>
      <c r="G1005" t="n">
        <v>0</v>
      </c>
    </row>
    <row r="1006">
      <c r="A1006" t="inlineStr">
        <is>
          <t>GERAL</t>
        </is>
      </c>
      <c r="B1006" t="inlineStr">
        <is>
          <t>MONTADOR</t>
        </is>
      </c>
      <c r="C1006" t="inlineStr">
        <is>
          <t>15:20</t>
        </is>
      </c>
      <c r="D1006" s="2" t="n">
        <v>46055</v>
      </c>
      <c r="E1006" t="n">
        <v>6</v>
      </c>
      <c r="F1006" t="n">
        <v>6</v>
      </c>
      <c r="G1006" t="n">
        <v>0</v>
      </c>
    </row>
    <row r="1007">
      <c r="A1007" t="inlineStr">
        <is>
          <t>GERAL</t>
        </is>
      </c>
      <c r="B1007" t="inlineStr">
        <is>
          <t>MONTADOR</t>
        </is>
      </c>
      <c r="C1007" t="inlineStr">
        <is>
          <t>15:20</t>
        </is>
      </c>
      <c r="D1007" s="2" t="n">
        <v>46056</v>
      </c>
      <c r="E1007" t="n">
        <v>7</v>
      </c>
      <c r="F1007" t="n">
        <v>7</v>
      </c>
      <c r="G1007" t="n">
        <v>0</v>
      </c>
    </row>
    <row r="1008">
      <c r="A1008" t="inlineStr">
        <is>
          <t>GERAL</t>
        </is>
      </c>
      <c r="B1008" t="inlineStr">
        <is>
          <t>MONTADOR</t>
        </is>
      </c>
      <c r="C1008" t="inlineStr">
        <is>
          <t>15:20</t>
        </is>
      </c>
      <c r="D1008" s="2" t="n">
        <v>46057</v>
      </c>
      <c r="E1008" t="n">
        <v>9</v>
      </c>
      <c r="F1008" t="n">
        <v>9</v>
      </c>
      <c r="G1008" t="n">
        <v>0</v>
      </c>
    </row>
    <row r="1009">
      <c r="A1009" t="inlineStr">
        <is>
          <t>GERAL</t>
        </is>
      </c>
      <c r="B1009" t="inlineStr">
        <is>
          <t>MONTADOR</t>
        </is>
      </c>
      <c r="C1009" t="inlineStr">
        <is>
          <t>15:20</t>
        </is>
      </c>
      <c r="D1009" s="2" t="n">
        <v>46058</v>
      </c>
      <c r="E1009" t="n">
        <v>6</v>
      </c>
      <c r="F1009" t="n">
        <v>6</v>
      </c>
      <c r="G1009" t="n">
        <v>0</v>
      </c>
    </row>
    <row r="1010">
      <c r="A1010" t="inlineStr">
        <is>
          <t>GERAL</t>
        </is>
      </c>
      <c r="B1010" t="inlineStr">
        <is>
          <t>MONTADOR</t>
        </is>
      </c>
      <c r="C1010" t="inlineStr">
        <is>
          <t>15:20</t>
        </is>
      </c>
      <c r="D1010" s="2" t="n">
        <v>46059</v>
      </c>
      <c r="E1010" t="n">
        <v>3</v>
      </c>
      <c r="F1010" t="n">
        <v>3</v>
      </c>
      <c r="G1010" t="n">
        <v>0</v>
      </c>
    </row>
    <row r="1011">
      <c r="A1011" t="inlineStr">
        <is>
          <t>GERAL</t>
        </is>
      </c>
      <c r="B1011" t="inlineStr">
        <is>
          <t>MONTADOR</t>
        </is>
      </c>
      <c r="C1011" t="inlineStr">
        <is>
          <t>15:20</t>
        </is>
      </c>
      <c r="D1011" s="2" t="n">
        <v>46060</v>
      </c>
      <c r="E1011" t="n">
        <v>3</v>
      </c>
      <c r="F1011" t="n">
        <v>3</v>
      </c>
      <c r="G1011" t="n">
        <v>0</v>
      </c>
    </row>
    <row r="1012">
      <c r="A1012" t="inlineStr">
        <is>
          <t>GERAL</t>
        </is>
      </c>
      <c r="B1012" t="inlineStr">
        <is>
          <t>MONTADOR</t>
        </is>
      </c>
      <c r="C1012" t="inlineStr">
        <is>
          <t>15:20</t>
        </is>
      </c>
      <c r="D1012" s="2" t="n">
        <v>46063</v>
      </c>
      <c r="E1012" t="n">
        <v>4</v>
      </c>
      <c r="F1012" t="n">
        <v>3</v>
      </c>
      <c r="G1012" t="n">
        <v>1</v>
      </c>
    </row>
    <row r="1013">
      <c r="A1013" t="inlineStr">
        <is>
          <t>GERAL</t>
        </is>
      </c>
      <c r="B1013" t="inlineStr">
        <is>
          <t>MONTADOR</t>
        </is>
      </c>
      <c r="C1013" t="inlineStr">
        <is>
          <t>15:20</t>
        </is>
      </c>
      <c r="D1013" s="2" t="n">
        <v>46064</v>
      </c>
      <c r="E1013" t="n">
        <v>3</v>
      </c>
      <c r="F1013" t="n">
        <v>3</v>
      </c>
      <c r="G1013" t="n">
        <v>0</v>
      </c>
    </row>
    <row r="1014">
      <c r="A1014" t="inlineStr">
        <is>
          <t>GERAL</t>
        </is>
      </c>
      <c r="B1014" t="inlineStr">
        <is>
          <t>MONTADOR</t>
        </is>
      </c>
      <c r="C1014" t="inlineStr">
        <is>
          <t>15:20</t>
        </is>
      </c>
      <c r="D1014" s="2" t="n">
        <v>46065</v>
      </c>
      <c r="E1014" t="n">
        <v>1</v>
      </c>
      <c r="F1014" t="n">
        <v>1</v>
      </c>
      <c r="G1014" t="n">
        <v>0</v>
      </c>
    </row>
    <row r="1015">
      <c r="A1015" t="inlineStr">
        <is>
          <t>GERAL</t>
        </is>
      </c>
      <c r="B1015" t="inlineStr">
        <is>
          <t>MONTADOR</t>
        </is>
      </c>
      <c r="C1015" t="inlineStr">
        <is>
          <t>15:20</t>
        </is>
      </c>
      <c r="D1015" s="2" t="n">
        <v>46070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MONTADOR</t>
        </is>
      </c>
      <c r="C1016" t="inlineStr">
        <is>
          <t>15:20</t>
        </is>
      </c>
      <c r="D1016" s="2" t="n">
        <v>46077</v>
      </c>
      <c r="E1016" t="n">
        <v>1</v>
      </c>
      <c r="F1016" t="n">
        <v>0</v>
      </c>
      <c r="G1016" t="n">
        <v>1</v>
      </c>
    </row>
    <row r="1017">
      <c r="A1017" t="inlineStr">
        <is>
          <t>GERAL</t>
        </is>
      </c>
      <c r="B1017" t="inlineStr">
        <is>
          <t>MONTADOR</t>
        </is>
      </c>
      <c r="C1017" t="inlineStr">
        <is>
          <t>23:20</t>
        </is>
      </c>
      <c r="D1017" s="2" t="n">
        <v>46054</v>
      </c>
      <c r="E1017" t="n">
        <v>1</v>
      </c>
      <c r="F1017" t="n">
        <v>1</v>
      </c>
      <c r="G1017" t="n">
        <v>0</v>
      </c>
    </row>
    <row r="1018">
      <c r="A1018" t="inlineStr">
        <is>
          <t>GERAL</t>
        </is>
      </c>
      <c r="B1018" t="inlineStr">
        <is>
          <t>MONTADOR</t>
        </is>
      </c>
      <c r="C1018" t="inlineStr">
        <is>
          <t>23:20</t>
        </is>
      </c>
      <c r="D1018" s="2" t="n">
        <v>46055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MONTADOR</t>
        </is>
      </c>
      <c r="C1019" t="inlineStr">
        <is>
          <t>23:20</t>
        </is>
      </c>
      <c r="D1019" s="2" t="n">
        <v>46056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MONTADOR</t>
        </is>
      </c>
      <c r="C1020" t="inlineStr">
        <is>
          <t>23:20</t>
        </is>
      </c>
      <c r="D1020" s="2" t="n">
        <v>46057</v>
      </c>
      <c r="E1020" t="n">
        <v>8</v>
      </c>
      <c r="F1020" t="n">
        <v>8</v>
      </c>
      <c r="G1020" t="n">
        <v>0</v>
      </c>
    </row>
    <row r="1021">
      <c r="A1021" t="inlineStr">
        <is>
          <t>GERAL</t>
        </is>
      </c>
      <c r="B1021" t="inlineStr">
        <is>
          <t>MONTADOR</t>
        </is>
      </c>
      <c r="C1021" t="inlineStr">
        <is>
          <t>23:20</t>
        </is>
      </c>
      <c r="D1021" s="2" t="n">
        <v>46058</v>
      </c>
      <c r="E1021" t="n">
        <v>1</v>
      </c>
      <c r="F1021" t="n">
        <v>1</v>
      </c>
      <c r="G1021" t="n">
        <v>0</v>
      </c>
    </row>
    <row r="1022">
      <c r="A1022" t="inlineStr">
        <is>
          <t>GERAL</t>
        </is>
      </c>
      <c r="B1022" t="inlineStr">
        <is>
          <t>MONTADOR</t>
        </is>
      </c>
      <c r="C1022" t="inlineStr">
        <is>
          <t>23:20</t>
        </is>
      </c>
      <c r="D1022" s="2" t="n">
        <v>46063</v>
      </c>
      <c r="E1022" t="n">
        <v>3</v>
      </c>
      <c r="F1022" t="n">
        <v>3</v>
      </c>
      <c r="G1022" t="n">
        <v>0</v>
      </c>
    </row>
    <row r="1023">
      <c r="A1023" t="inlineStr">
        <is>
          <t>GERAL</t>
        </is>
      </c>
      <c r="B1023" t="inlineStr">
        <is>
          <t>MONTADOR</t>
        </is>
      </c>
      <c r="C1023" t="inlineStr">
        <is>
          <t>23:20</t>
        </is>
      </c>
      <c r="D1023" s="2" t="n">
        <v>46064</v>
      </c>
      <c r="E1023" t="n">
        <v>1</v>
      </c>
      <c r="F1023" t="n">
        <v>1</v>
      </c>
      <c r="G1023" t="n">
        <v>0</v>
      </c>
    </row>
    <row r="1024">
      <c r="A1024" t="inlineStr">
        <is>
          <t>GERAL</t>
        </is>
      </c>
      <c r="B1024" t="inlineStr">
        <is>
          <t>MOTORISTA</t>
        </is>
      </c>
      <c r="C1024" t="inlineStr">
        <is>
          <t>08:00</t>
        </is>
      </c>
      <c r="D1024" s="2" t="n">
        <v>46054</v>
      </c>
      <c r="E1024" t="n">
        <v>1</v>
      </c>
      <c r="F1024" t="n">
        <v>1</v>
      </c>
      <c r="G1024" t="n">
        <v>0</v>
      </c>
    </row>
    <row r="1025">
      <c r="A1025" t="inlineStr">
        <is>
          <t>GERAL</t>
        </is>
      </c>
      <c r="B1025" t="inlineStr">
        <is>
          <t>MOTORISTA</t>
        </is>
      </c>
      <c r="C1025" t="inlineStr">
        <is>
          <t>08:00</t>
        </is>
      </c>
      <c r="D1025" s="2" t="n">
        <v>46055</v>
      </c>
      <c r="E1025" t="n">
        <v>1</v>
      </c>
      <c r="F1025" t="n">
        <v>1</v>
      </c>
      <c r="G1025" t="n">
        <v>0</v>
      </c>
    </row>
    <row r="1026">
      <c r="A1026" t="inlineStr">
        <is>
          <t>GERAL</t>
        </is>
      </c>
      <c r="B1026" t="inlineStr">
        <is>
          <t>MOTORISTA</t>
        </is>
      </c>
      <c r="C1026" t="inlineStr">
        <is>
          <t>08:00</t>
        </is>
      </c>
      <c r="D1026" s="2" t="n">
        <v>46056</v>
      </c>
      <c r="E1026" t="n">
        <v>3</v>
      </c>
      <c r="F1026" t="n">
        <v>3</v>
      </c>
      <c r="G1026" t="n">
        <v>0</v>
      </c>
    </row>
    <row r="1027">
      <c r="A1027" t="inlineStr">
        <is>
          <t>GERAL</t>
        </is>
      </c>
      <c r="B1027" t="inlineStr">
        <is>
          <t>MOTORISTA</t>
        </is>
      </c>
      <c r="C1027" t="inlineStr">
        <is>
          <t>08:00</t>
        </is>
      </c>
      <c r="D1027" s="2" t="n">
        <v>46057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MOTORISTA</t>
        </is>
      </c>
      <c r="C1028" t="inlineStr">
        <is>
          <t>08:00</t>
        </is>
      </c>
      <c r="D1028" s="2" t="n">
        <v>46058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MOTORISTA</t>
        </is>
      </c>
      <c r="C1029" t="inlineStr">
        <is>
          <t>08:00</t>
        </is>
      </c>
      <c r="D1029" s="2" t="n">
        <v>46059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MOTORISTA</t>
        </is>
      </c>
      <c r="C1030" t="inlineStr">
        <is>
          <t>08:00</t>
        </is>
      </c>
      <c r="D1030" s="2" t="n">
        <v>46060</v>
      </c>
      <c r="E1030" t="n">
        <v>2</v>
      </c>
      <c r="F1030" t="n">
        <v>2</v>
      </c>
      <c r="G1030" t="n">
        <v>0</v>
      </c>
    </row>
    <row r="1031">
      <c r="A1031" t="inlineStr">
        <is>
          <t>GERAL</t>
        </is>
      </c>
      <c r="B1031" t="inlineStr">
        <is>
          <t>MOTORISTA</t>
        </is>
      </c>
      <c r="C1031" t="inlineStr">
        <is>
          <t>08:00</t>
        </is>
      </c>
      <c r="D1031" s="2" t="n">
        <v>46061</v>
      </c>
      <c r="E1031" t="n">
        <v>2</v>
      </c>
      <c r="F1031" t="n">
        <v>2</v>
      </c>
      <c r="G1031" t="n">
        <v>0</v>
      </c>
    </row>
    <row r="1032">
      <c r="A1032" t="inlineStr">
        <is>
          <t>GERAL</t>
        </is>
      </c>
      <c r="B1032" t="inlineStr">
        <is>
          <t>MOTORISTA</t>
        </is>
      </c>
      <c r="C1032" t="inlineStr">
        <is>
          <t>08:00</t>
        </is>
      </c>
      <c r="D1032" s="2" t="n">
        <v>46062</v>
      </c>
      <c r="E1032" t="n">
        <v>2</v>
      </c>
      <c r="F1032" t="n">
        <v>2</v>
      </c>
      <c r="G1032" t="n">
        <v>0</v>
      </c>
    </row>
    <row r="1033">
      <c r="A1033" t="inlineStr">
        <is>
          <t>GERAL</t>
        </is>
      </c>
      <c r="B1033" t="inlineStr">
        <is>
          <t>MOTORISTA</t>
        </is>
      </c>
      <c r="C1033" t="inlineStr">
        <is>
          <t>08:00</t>
        </is>
      </c>
      <c r="D1033" s="2" t="n">
        <v>46063</v>
      </c>
      <c r="E1033" t="n">
        <v>2</v>
      </c>
      <c r="F1033" t="n">
        <v>2</v>
      </c>
      <c r="G1033" t="n">
        <v>0</v>
      </c>
    </row>
    <row r="1034">
      <c r="A1034" t="inlineStr">
        <is>
          <t>GERAL</t>
        </is>
      </c>
      <c r="B1034" t="inlineStr">
        <is>
          <t>MOTORISTA</t>
        </is>
      </c>
      <c r="C1034" t="inlineStr">
        <is>
          <t>08:00</t>
        </is>
      </c>
      <c r="D1034" s="2" t="n">
        <v>46064</v>
      </c>
      <c r="E1034" t="n">
        <v>2</v>
      </c>
      <c r="F1034" t="n">
        <v>2</v>
      </c>
      <c r="G1034" t="n">
        <v>0</v>
      </c>
    </row>
    <row r="1035">
      <c r="A1035" t="inlineStr">
        <is>
          <t>GERAL</t>
        </is>
      </c>
      <c r="B1035" t="inlineStr">
        <is>
          <t>RECEPCIONISTA</t>
        </is>
      </c>
      <c r="C1035" t="inlineStr">
        <is>
          <t>07:00</t>
        </is>
      </c>
      <c r="D1035" s="2" t="n">
        <v>46054</v>
      </c>
      <c r="E1035" t="n">
        <v>1</v>
      </c>
      <c r="F1035" t="n">
        <v>1</v>
      </c>
      <c r="G1035" t="n">
        <v>0</v>
      </c>
    </row>
    <row r="1036">
      <c r="A1036" t="inlineStr">
        <is>
          <t>GERAL</t>
        </is>
      </c>
      <c r="B1036" t="inlineStr">
        <is>
          <t>RECEPCIONISTA</t>
        </is>
      </c>
      <c r="C1036" t="inlineStr">
        <is>
          <t>07:00</t>
        </is>
      </c>
      <c r="D1036" s="2" t="n">
        <v>46061</v>
      </c>
      <c r="E1036" t="n">
        <v>1</v>
      </c>
      <c r="F1036" t="n">
        <v>1</v>
      </c>
      <c r="G1036" t="n">
        <v>0</v>
      </c>
    </row>
    <row r="1037">
      <c r="A1037" t="inlineStr">
        <is>
          <t>GERAL</t>
        </is>
      </c>
      <c r="B1037" t="inlineStr">
        <is>
          <t>RECEPCIONISTA</t>
        </is>
      </c>
      <c r="C1037" t="inlineStr">
        <is>
          <t>07:00</t>
        </is>
      </c>
      <c r="D1037" s="2" t="n">
        <v>46067</v>
      </c>
      <c r="E1037" t="n">
        <v>1</v>
      </c>
      <c r="F1037" t="n">
        <v>0</v>
      </c>
      <c r="G1037" t="n">
        <v>1</v>
      </c>
    </row>
    <row r="1038">
      <c r="A1038" t="inlineStr">
        <is>
          <t>GERAL</t>
        </is>
      </c>
      <c r="B1038" t="inlineStr">
        <is>
          <t>RECEPCIONISTA</t>
        </is>
      </c>
      <c r="C1038" t="inlineStr">
        <is>
          <t>07:00</t>
        </is>
      </c>
      <c r="D1038" s="2" t="n">
        <v>46068</v>
      </c>
      <c r="E1038" t="n">
        <v>1</v>
      </c>
      <c r="F1038" t="n">
        <v>0</v>
      </c>
      <c r="G1038" t="n">
        <v>1</v>
      </c>
    </row>
    <row r="1039">
      <c r="A1039" t="inlineStr">
        <is>
          <t>GERAL</t>
        </is>
      </c>
      <c r="B1039" t="inlineStr">
        <is>
          <t>RECEPCIONISTA</t>
        </is>
      </c>
      <c r="C1039" t="inlineStr">
        <is>
          <t>07:00</t>
        </is>
      </c>
      <c r="D1039" s="2" t="n">
        <v>46070</v>
      </c>
      <c r="E1039" t="n">
        <v>1</v>
      </c>
      <c r="F1039" t="n">
        <v>1</v>
      </c>
      <c r="G1039" t="n">
        <v>0</v>
      </c>
    </row>
    <row r="1040">
      <c r="A1040" t="inlineStr">
        <is>
          <t>GERAL</t>
        </is>
      </c>
      <c r="B1040" t="inlineStr">
        <is>
          <t>RECEPCIONISTA</t>
        </is>
      </c>
      <c r="C1040" t="inlineStr">
        <is>
          <t>07:00</t>
        </is>
      </c>
      <c r="D1040" s="2" t="n">
        <v>46071</v>
      </c>
      <c r="E1040" t="n">
        <v>1</v>
      </c>
      <c r="F1040" t="n">
        <v>1</v>
      </c>
      <c r="G1040" t="n">
        <v>0</v>
      </c>
    </row>
    <row r="1041">
      <c r="A1041" t="inlineStr">
        <is>
          <t>GERAL</t>
        </is>
      </c>
      <c r="B1041" t="inlineStr">
        <is>
          <t>RECEPCIONISTA</t>
        </is>
      </c>
      <c r="C1041" t="inlineStr">
        <is>
          <t>07:00</t>
        </is>
      </c>
      <c r="D1041" s="2" t="n">
        <v>46078</v>
      </c>
      <c r="E1041" t="n">
        <v>1</v>
      </c>
      <c r="F1041" t="n">
        <v>0</v>
      </c>
      <c r="G1041" t="n">
        <v>1</v>
      </c>
    </row>
    <row r="1042">
      <c r="A1042" t="inlineStr">
        <is>
          <t>GERAL</t>
        </is>
      </c>
      <c r="B1042" t="inlineStr">
        <is>
          <t>RECEPCIONISTA</t>
        </is>
      </c>
      <c r="C1042" t="inlineStr">
        <is>
          <t>08:00</t>
        </is>
      </c>
      <c r="D1042" s="2" t="n">
        <v>46054</v>
      </c>
      <c r="E1042" t="n">
        <v>3</v>
      </c>
      <c r="F1042" t="n">
        <v>3</v>
      </c>
      <c r="G1042" t="n">
        <v>0</v>
      </c>
    </row>
    <row r="1043">
      <c r="A1043" t="inlineStr">
        <is>
          <t>GERAL</t>
        </is>
      </c>
      <c r="B1043" t="inlineStr">
        <is>
          <t>RECEPCIONISTA</t>
        </is>
      </c>
      <c r="C1043" t="inlineStr">
        <is>
          <t>08:00</t>
        </is>
      </c>
      <c r="D1043" s="2" t="n">
        <v>46055</v>
      </c>
      <c r="E1043" t="n">
        <v>6</v>
      </c>
      <c r="F1043" t="n">
        <v>6</v>
      </c>
      <c r="G1043" t="n">
        <v>0</v>
      </c>
    </row>
    <row r="1044">
      <c r="A1044" t="inlineStr">
        <is>
          <t>GERAL</t>
        </is>
      </c>
      <c r="B1044" t="inlineStr">
        <is>
          <t>RECEPCIONISTA</t>
        </is>
      </c>
      <c r="C1044" t="inlineStr">
        <is>
          <t>08:00</t>
        </is>
      </c>
      <c r="D1044" s="2" t="n">
        <v>46056</v>
      </c>
      <c r="E1044" t="n">
        <v>3</v>
      </c>
      <c r="F1044" t="n">
        <v>3</v>
      </c>
      <c r="G1044" t="n">
        <v>0</v>
      </c>
    </row>
    <row r="1045">
      <c r="A1045" t="inlineStr">
        <is>
          <t>GERAL</t>
        </is>
      </c>
      <c r="B1045" t="inlineStr">
        <is>
          <t>RECEPCIONISTA</t>
        </is>
      </c>
      <c r="C1045" t="inlineStr">
        <is>
          <t>08:00</t>
        </is>
      </c>
      <c r="D1045" s="2" t="n">
        <v>46057</v>
      </c>
      <c r="E1045" t="n">
        <v>3</v>
      </c>
      <c r="F1045" t="n">
        <v>3</v>
      </c>
      <c r="G1045" t="n">
        <v>0</v>
      </c>
    </row>
    <row r="1046">
      <c r="A1046" t="inlineStr">
        <is>
          <t>GERAL</t>
        </is>
      </c>
      <c r="B1046" t="inlineStr">
        <is>
          <t>RECEPCIONISTA</t>
        </is>
      </c>
      <c r="C1046" t="inlineStr">
        <is>
          <t>08:00</t>
        </is>
      </c>
      <c r="D1046" s="2" t="n">
        <v>46058</v>
      </c>
      <c r="E1046" t="n">
        <v>3</v>
      </c>
      <c r="F1046" t="n">
        <v>3</v>
      </c>
      <c r="G1046" t="n">
        <v>0</v>
      </c>
    </row>
    <row r="1047">
      <c r="A1047" t="inlineStr">
        <is>
          <t>GERAL</t>
        </is>
      </c>
      <c r="B1047" t="inlineStr">
        <is>
          <t>RECEPCIONISTA</t>
        </is>
      </c>
      <c r="C1047" t="inlineStr">
        <is>
          <t>08:00</t>
        </is>
      </c>
      <c r="D1047" s="2" t="n">
        <v>46059</v>
      </c>
      <c r="E1047" t="n">
        <v>4</v>
      </c>
      <c r="F1047" t="n">
        <v>4</v>
      </c>
      <c r="G1047" t="n">
        <v>0</v>
      </c>
    </row>
    <row r="1048">
      <c r="A1048" t="inlineStr">
        <is>
          <t>GERAL</t>
        </is>
      </c>
      <c r="B1048" t="inlineStr">
        <is>
          <t>RECEPCIONISTA</t>
        </is>
      </c>
      <c r="C1048" t="inlineStr">
        <is>
          <t>08:00</t>
        </is>
      </c>
      <c r="D1048" s="2" t="n">
        <v>46060</v>
      </c>
      <c r="E1048" t="n">
        <v>2</v>
      </c>
      <c r="F1048" t="n">
        <v>2</v>
      </c>
      <c r="G1048" t="n">
        <v>0</v>
      </c>
    </row>
    <row r="1049">
      <c r="A1049" t="inlineStr">
        <is>
          <t>GERAL</t>
        </is>
      </c>
      <c r="B1049" t="inlineStr">
        <is>
          <t>RECEPCIONISTA</t>
        </is>
      </c>
      <c r="C1049" t="inlineStr">
        <is>
          <t>08:00</t>
        </is>
      </c>
      <c r="D1049" s="2" t="n">
        <v>46061</v>
      </c>
      <c r="E1049" t="n">
        <v>3</v>
      </c>
      <c r="F1049" t="n">
        <v>3</v>
      </c>
      <c r="G1049" t="n">
        <v>0</v>
      </c>
    </row>
    <row r="1050">
      <c r="A1050" t="inlineStr">
        <is>
          <t>GERAL</t>
        </is>
      </c>
      <c r="B1050" t="inlineStr">
        <is>
          <t>RECEPCIONISTA</t>
        </is>
      </c>
      <c r="C1050" t="inlineStr">
        <is>
          <t>08:00</t>
        </is>
      </c>
      <c r="D1050" s="2" t="n">
        <v>46062</v>
      </c>
      <c r="E1050" t="n">
        <v>2</v>
      </c>
      <c r="F1050" t="n">
        <v>1</v>
      </c>
      <c r="G1050" t="n">
        <v>1</v>
      </c>
    </row>
    <row r="1051">
      <c r="A1051" t="inlineStr">
        <is>
          <t>GERAL</t>
        </is>
      </c>
      <c r="B1051" t="inlineStr">
        <is>
          <t>RECEPCIONISTA</t>
        </is>
      </c>
      <c r="C1051" t="inlineStr">
        <is>
          <t>08:00</t>
        </is>
      </c>
      <c r="D1051" s="2" t="n">
        <v>46063</v>
      </c>
      <c r="E1051" t="n">
        <v>3</v>
      </c>
      <c r="F1051" t="n">
        <v>2</v>
      </c>
      <c r="G1051" t="n">
        <v>1</v>
      </c>
    </row>
    <row r="1052">
      <c r="A1052" t="inlineStr">
        <is>
          <t>GERAL</t>
        </is>
      </c>
      <c r="B1052" t="inlineStr">
        <is>
          <t>RECEPCIONISTA</t>
        </is>
      </c>
      <c r="C1052" t="inlineStr">
        <is>
          <t>08:00</t>
        </is>
      </c>
      <c r="D1052" s="2" t="n">
        <v>46064</v>
      </c>
      <c r="E1052" t="n">
        <v>3</v>
      </c>
      <c r="F1052" t="n">
        <v>2</v>
      </c>
      <c r="G1052" t="n">
        <v>1</v>
      </c>
    </row>
    <row r="1053">
      <c r="A1053" t="inlineStr">
        <is>
          <t>GERAL</t>
        </is>
      </c>
      <c r="B1053" t="inlineStr">
        <is>
          <t>RECEPCIONISTA</t>
        </is>
      </c>
      <c r="C1053" t="inlineStr">
        <is>
          <t>08:00</t>
        </is>
      </c>
      <c r="D1053" s="2" t="n">
        <v>46065</v>
      </c>
      <c r="E1053" t="n">
        <v>2</v>
      </c>
      <c r="F1053" t="n">
        <v>1</v>
      </c>
      <c r="G1053" t="n">
        <v>1</v>
      </c>
    </row>
    <row r="1054">
      <c r="A1054" t="inlineStr">
        <is>
          <t>GERAL</t>
        </is>
      </c>
      <c r="B1054" t="inlineStr">
        <is>
          <t>RECEPCIONISTA</t>
        </is>
      </c>
      <c r="C1054" t="inlineStr">
        <is>
          <t>08:00</t>
        </is>
      </c>
      <c r="D1054" s="2" t="n">
        <v>46066</v>
      </c>
      <c r="E1054" t="n">
        <v>2</v>
      </c>
      <c r="F1054" t="n">
        <v>0</v>
      </c>
      <c r="G1054" t="n">
        <v>2</v>
      </c>
    </row>
    <row r="1055">
      <c r="A1055" t="inlineStr">
        <is>
          <t>GERAL</t>
        </is>
      </c>
      <c r="B1055" t="inlineStr">
        <is>
          <t>RECEPCIONISTA</t>
        </is>
      </c>
      <c r="C1055" t="inlineStr">
        <is>
          <t>08:00</t>
        </is>
      </c>
      <c r="D1055" s="2" t="n">
        <v>46067</v>
      </c>
      <c r="E1055" t="n">
        <v>5</v>
      </c>
      <c r="F1055" t="n">
        <v>0</v>
      </c>
      <c r="G1055" t="n">
        <v>5</v>
      </c>
    </row>
    <row r="1056">
      <c r="A1056" t="inlineStr">
        <is>
          <t>GERAL</t>
        </is>
      </c>
      <c r="B1056" t="inlineStr">
        <is>
          <t>RECEPCIONISTA</t>
        </is>
      </c>
      <c r="C1056" t="inlineStr">
        <is>
          <t>08:00</t>
        </is>
      </c>
      <c r="D1056" s="2" t="n">
        <v>46068</v>
      </c>
      <c r="E1056" t="n">
        <v>4</v>
      </c>
      <c r="F1056" t="n">
        <v>0</v>
      </c>
      <c r="G1056" t="n">
        <v>4</v>
      </c>
    </row>
    <row r="1057">
      <c r="A1057" t="inlineStr">
        <is>
          <t>GERAL</t>
        </is>
      </c>
      <c r="B1057" t="inlineStr">
        <is>
          <t>RECEPCIONISTA</t>
        </is>
      </c>
      <c r="C1057" t="inlineStr">
        <is>
          <t>08:00</t>
        </is>
      </c>
      <c r="D1057" s="2" t="n">
        <v>46069</v>
      </c>
      <c r="E1057" t="n">
        <v>2</v>
      </c>
      <c r="F1057" t="n">
        <v>0</v>
      </c>
      <c r="G1057" t="n">
        <v>2</v>
      </c>
    </row>
    <row r="1058">
      <c r="A1058" t="inlineStr">
        <is>
          <t>GERAL</t>
        </is>
      </c>
      <c r="B1058" t="inlineStr">
        <is>
          <t>RECEPCIONISTA</t>
        </is>
      </c>
      <c r="C1058" t="inlineStr">
        <is>
          <t>08:00</t>
        </is>
      </c>
      <c r="D1058" s="2" t="n">
        <v>46070</v>
      </c>
      <c r="E1058" t="n">
        <v>2</v>
      </c>
      <c r="F1058" t="n">
        <v>0</v>
      </c>
      <c r="G1058" t="n">
        <v>2</v>
      </c>
    </row>
    <row r="1059">
      <c r="A1059" t="inlineStr">
        <is>
          <t>GERAL</t>
        </is>
      </c>
      <c r="B1059" t="inlineStr">
        <is>
          <t>RECEPCIONISTA</t>
        </is>
      </c>
      <c r="C1059" t="inlineStr">
        <is>
          <t>08:00</t>
        </is>
      </c>
      <c r="D1059" s="2" t="n">
        <v>46071</v>
      </c>
      <c r="E1059" t="n">
        <v>3</v>
      </c>
      <c r="F1059" t="n">
        <v>1</v>
      </c>
      <c r="G1059" t="n">
        <v>2</v>
      </c>
    </row>
    <row r="1060">
      <c r="A1060" t="inlineStr">
        <is>
          <t>GERAL</t>
        </is>
      </c>
      <c r="B1060" t="inlineStr">
        <is>
          <t>RECEPCIONISTA</t>
        </is>
      </c>
      <c r="C1060" t="inlineStr">
        <is>
          <t>08:00</t>
        </is>
      </c>
      <c r="D1060" s="2" t="n">
        <v>46072</v>
      </c>
      <c r="E1060" t="n">
        <v>3</v>
      </c>
      <c r="F1060" t="n">
        <v>0</v>
      </c>
      <c r="G1060" t="n">
        <v>3</v>
      </c>
    </row>
    <row r="1061">
      <c r="A1061" t="inlineStr">
        <is>
          <t>GERAL</t>
        </is>
      </c>
      <c r="B1061" t="inlineStr">
        <is>
          <t>RECEPCIONISTA</t>
        </is>
      </c>
      <c r="C1061" t="inlineStr">
        <is>
          <t>08:00</t>
        </is>
      </c>
      <c r="D1061" s="2" t="n">
        <v>46073</v>
      </c>
      <c r="E1061" t="n">
        <v>2</v>
      </c>
      <c r="F1061" t="n">
        <v>0</v>
      </c>
      <c r="G1061" t="n">
        <v>2</v>
      </c>
    </row>
    <row r="1062">
      <c r="A1062" t="inlineStr">
        <is>
          <t>GERAL</t>
        </is>
      </c>
      <c r="B1062" t="inlineStr">
        <is>
          <t>RECEPCIONISTA</t>
        </is>
      </c>
      <c r="C1062" t="inlineStr">
        <is>
          <t>08:00</t>
        </is>
      </c>
      <c r="D1062" s="2" t="n">
        <v>46074</v>
      </c>
      <c r="E1062" t="n">
        <v>3</v>
      </c>
      <c r="F1062" t="n">
        <v>0</v>
      </c>
      <c r="G1062" t="n">
        <v>3</v>
      </c>
    </row>
    <row r="1063">
      <c r="A1063" t="inlineStr">
        <is>
          <t>GERAL</t>
        </is>
      </c>
      <c r="B1063" t="inlineStr">
        <is>
          <t>RECEPCIONISTA</t>
        </is>
      </c>
      <c r="C1063" t="inlineStr">
        <is>
          <t>08:00</t>
        </is>
      </c>
      <c r="D1063" s="2" t="n">
        <v>46075</v>
      </c>
      <c r="E1063" t="n">
        <v>3</v>
      </c>
      <c r="F1063" t="n">
        <v>0</v>
      </c>
      <c r="G1063" t="n">
        <v>3</v>
      </c>
    </row>
    <row r="1064">
      <c r="A1064" t="inlineStr">
        <is>
          <t>GERAL</t>
        </is>
      </c>
      <c r="B1064" t="inlineStr">
        <is>
          <t>RECEPCIONISTA</t>
        </is>
      </c>
      <c r="C1064" t="inlineStr">
        <is>
          <t>08:00</t>
        </is>
      </c>
      <c r="D1064" s="2" t="n">
        <v>46076</v>
      </c>
      <c r="E1064" t="n">
        <v>2</v>
      </c>
      <c r="F1064" t="n">
        <v>0</v>
      </c>
      <c r="G1064" t="n">
        <v>2</v>
      </c>
    </row>
    <row r="1065">
      <c r="A1065" t="inlineStr">
        <is>
          <t>GERAL</t>
        </is>
      </c>
      <c r="B1065" t="inlineStr">
        <is>
          <t>RECEPCIONISTA</t>
        </is>
      </c>
      <c r="C1065" t="inlineStr">
        <is>
          <t>08:00</t>
        </is>
      </c>
      <c r="D1065" s="2" t="n">
        <v>46077</v>
      </c>
      <c r="E1065" t="n">
        <v>2</v>
      </c>
      <c r="F1065" t="n">
        <v>0</v>
      </c>
      <c r="G1065" t="n">
        <v>2</v>
      </c>
    </row>
    <row r="1066">
      <c r="A1066" t="inlineStr">
        <is>
          <t>GERAL</t>
        </is>
      </c>
      <c r="B1066" t="inlineStr">
        <is>
          <t>RECEPCIONISTA</t>
        </is>
      </c>
      <c r="C1066" t="inlineStr">
        <is>
          <t>08:00</t>
        </is>
      </c>
      <c r="D1066" s="2" t="n">
        <v>46078</v>
      </c>
      <c r="E1066" t="n">
        <v>2</v>
      </c>
      <c r="F1066" t="n">
        <v>0</v>
      </c>
      <c r="G1066" t="n">
        <v>2</v>
      </c>
    </row>
    <row r="1067">
      <c r="A1067" t="inlineStr">
        <is>
          <t>GERAL</t>
        </is>
      </c>
      <c r="B1067" t="inlineStr">
        <is>
          <t>RECEPCIONISTA</t>
        </is>
      </c>
      <c r="C1067" t="inlineStr">
        <is>
          <t>08:00</t>
        </is>
      </c>
      <c r="D1067" s="2" t="n">
        <v>46079</v>
      </c>
      <c r="E1067" t="n">
        <v>3</v>
      </c>
      <c r="F1067" t="n">
        <v>0</v>
      </c>
      <c r="G1067" t="n">
        <v>3</v>
      </c>
    </row>
    <row r="1068">
      <c r="A1068" t="inlineStr">
        <is>
          <t>GERAL</t>
        </is>
      </c>
      <c r="B1068" t="inlineStr">
        <is>
          <t>RECEPCIONISTA</t>
        </is>
      </c>
      <c r="C1068" t="inlineStr">
        <is>
          <t>08:00</t>
        </is>
      </c>
      <c r="D1068" s="2" t="n">
        <v>46080</v>
      </c>
      <c r="E1068" t="n">
        <v>2</v>
      </c>
      <c r="F1068" t="n">
        <v>0</v>
      </c>
      <c r="G1068" t="n">
        <v>2</v>
      </c>
    </row>
    <row r="1069">
      <c r="A1069" t="inlineStr">
        <is>
          <t>GERAL</t>
        </is>
      </c>
      <c r="B1069" t="inlineStr">
        <is>
          <t>RECEPCIONISTA</t>
        </is>
      </c>
      <c r="C1069" t="inlineStr">
        <is>
          <t>08:00</t>
        </is>
      </c>
      <c r="D1069" s="2" t="n">
        <v>46081</v>
      </c>
      <c r="E1069" t="n">
        <v>3</v>
      </c>
      <c r="F1069" t="n">
        <v>0</v>
      </c>
      <c r="G1069" t="n">
        <v>3</v>
      </c>
    </row>
    <row r="1070">
      <c r="A1070" t="inlineStr">
        <is>
          <t>GERAL</t>
        </is>
      </c>
      <c r="B1070" t="inlineStr">
        <is>
          <t>RECEPCIONISTA</t>
        </is>
      </c>
      <c r="C1070" t="inlineStr">
        <is>
          <t>11:00</t>
        </is>
      </c>
      <c r="D1070" s="2" t="n">
        <v>46054</v>
      </c>
      <c r="E1070" t="n">
        <v>3</v>
      </c>
      <c r="F1070" t="n">
        <v>3</v>
      </c>
      <c r="G1070" t="n">
        <v>0</v>
      </c>
    </row>
    <row r="1071">
      <c r="A1071" t="inlineStr">
        <is>
          <t>GERAL</t>
        </is>
      </c>
      <c r="B1071" t="inlineStr">
        <is>
          <t>RECEPCIONISTA</t>
        </is>
      </c>
      <c r="C1071" t="inlineStr">
        <is>
          <t>11:00</t>
        </is>
      </c>
      <c r="D1071" s="2" t="n">
        <v>46055</v>
      </c>
      <c r="E1071" t="n">
        <v>4</v>
      </c>
      <c r="F1071" t="n">
        <v>4</v>
      </c>
      <c r="G1071" t="n">
        <v>0</v>
      </c>
    </row>
    <row r="1072">
      <c r="A1072" t="inlineStr">
        <is>
          <t>GERAL</t>
        </is>
      </c>
      <c r="B1072" t="inlineStr">
        <is>
          <t>RECEPCIONISTA</t>
        </is>
      </c>
      <c r="C1072" t="inlineStr">
        <is>
          <t>11:00</t>
        </is>
      </c>
      <c r="D1072" s="2" t="n">
        <v>46057</v>
      </c>
      <c r="E1072" t="n">
        <v>1</v>
      </c>
      <c r="F1072" t="n">
        <v>1</v>
      </c>
      <c r="G1072" t="n">
        <v>0</v>
      </c>
    </row>
    <row r="1073">
      <c r="A1073" t="inlineStr">
        <is>
          <t>GERAL</t>
        </is>
      </c>
      <c r="B1073" t="inlineStr">
        <is>
          <t>RECEPCIONISTA</t>
        </is>
      </c>
      <c r="C1073" t="inlineStr">
        <is>
          <t>11:00</t>
        </is>
      </c>
      <c r="D1073" s="2" t="n">
        <v>46058</v>
      </c>
      <c r="E1073" t="n">
        <v>1</v>
      </c>
      <c r="F1073" t="n">
        <v>1</v>
      </c>
      <c r="G1073" t="n">
        <v>0</v>
      </c>
    </row>
    <row r="1074">
      <c r="A1074" t="inlineStr">
        <is>
          <t>GERAL</t>
        </is>
      </c>
      <c r="B1074" t="inlineStr">
        <is>
          <t>RECEPCIONISTA</t>
        </is>
      </c>
      <c r="C1074" t="inlineStr">
        <is>
          <t>11:00</t>
        </is>
      </c>
      <c r="D1074" s="2" t="n">
        <v>46059</v>
      </c>
      <c r="E1074" t="n">
        <v>3</v>
      </c>
      <c r="F1074" t="n">
        <v>3</v>
      </c>
      <c r="G1074" t="n">
        <v>0</v>
      </c>
    </row>
    <row r="1075">
      <c r="A1075" t="inlineStr">
        <is>
          <t>GERAL</t>
        </is>
      </c>
      <c r="B1075" t="inlineStr">
        <is>
          <t>RECEPCIONISTA</t>
        </is>
      </c>
      <c r="C1075" t="inlineStr">
        <is>
          <t>11:00</t>
        </is>
      </c>
      <c r="D1075" s="2" t="n">
        <v>46060</v>
      </c>
      <c r="E1075" t="n">
        <v>1</v>
      </c>
      <c r="F1075" t="n">
        <v>1</v>
      </c>
      <c r="G1075" t="n">
        <v>0</v>
      </c>
    </row>
    <row r="1076">
      <c r="A1076" t="inlineStr">
        <is>
          <t>GERAL</t>
        </is>
      </c>
      <c r="B1076" t="inlineStr">
        <is>
          <t>RECEPCIONISTA</t>
        </is>
      </c>
      <c r="C1076" t="inlineStr">
        <is>
          <t>11:00</t>
        </is>
      </c>
      <c r="D1076" s="2" t="n">
        <v>46061</v>
      </c>
      <c r="E1076" t="n">
        <v>2</v>
      </c>
      <c r="F1076" t="n">
        <v>2</v>
      </c>
      <c r="G1076" t="n">
        <v>0</v>
      </c>
    </row>
    <row r="1077">
      <c r="A1077" t="inlineStr">
        <is>
          <t>GERAL</t>
        </is>
      </c>
      <c r="B1077" t="inlineStr">
        <is>
          <t>RECEPCIONISTA</t>
        </is>
      </c>
      <c r="C1077" t="inlineStr">
        <is>
          <t>11:00</t>
        </is>
      </c>
      <c r="D1077" s="2" t="n">
        <v>46062</v>
      </c>
      <c r="E1077" t="n">
        <v>4</v>
      </c>
      <c r="F1077" t="n">
        <v>4</v>
      </c>
      <c r="G1077" t="n">
        <v>0</v>
      </c>
    </row>
    <row r="1078">
      <c r="A1078" t="inlineStr">
        <is>
          <t>GERAL</t>
        </is>
      </c>
      <c r="B1078" t="inlineStr">
        <is>
          <t>RECEPCIONISTA</t>
        </is>
      </c>
      <c r="C1078" t="inlineStr">
        <is>
          <t>11:00</t>
        </is>
      </c>
      <c r="D1078" s="2" t="n">
        <v>46063</v>
      </c>
      <c r="E1078" t="n">
        <v>2</v>
      </c>
      <c r="F1078" t="n">
        <v>2</v>
      </c>
      <c r="G1078" t="n">
        <v>0</v>
      </c>
    </row>
    <row r="1079">
      <c r="A1079" t="inlineStr">
        <is>
          <t>GERAL</t>
        </is>
      </c>
      <c r="B1079" t="inlineStr">
        <is>
          <t>RECEPCIONISTA</t>
        </is>
      </c>
      <c r="C1079" t="inlineStr">
        <is>
          <t>11:00</t>
        </is>
      </c>
      <c r="D1079" s="2" t="n">
        <v>46064</v>
      </c>
      <c r="E1079" t="n">
        <v>3</v>
      </c>
      <c r="F1079" t="n">
        <v>3</v>
      </c>
      <c r="G1079" t="n">
        <v>0</v>
      </c>
    </row>
    <row r="1080">
      <c r="A1080" t="inlineStr">
        <is>
          <t>GERAL</t>
        </is>
      </c>
      <c r="B1080" t="inlineStr">
        <is>
          <t>RECEPCIONISTA</t>
        </is>
      </c>
      <c r="C1080" t="inlineStr">
        <is>
          <t>11:00</t>
        </is>
      </c>
      <c r="D1080" s="2" t="n">
        <v>46065</v>
      </c>
      <c r="E1080" t="n">
        <v>2</v>
      </c>
      <c r="F1080" t="n">
        <v>2</v>
      </c>
      <c r="G1080" t="n">
        <v>0</v>
      </c>
    </row>
    <row r="1081">
      <c r="A1081" t="inlineStr">
        <is>
          <t>GERAL</t>
        </is>
      </c>
      <c r="B1081" t="inlineStr">
        <is>
          <t>RECEPCIONISTA</t>
        </is>
      </c>
      <c r="C1081" t="inlineStr">
        <is>
          <t>11:00</t>
        </is>
      </c>
      <c r="D1081" s="2" t="n">
        <v>46067</v>
      </c>
      <c r="E1081" t="n">
        <v>2</v>
      </c>
      <c r="F1081" t="n">
        <v>0</v>
      </c>
      <c r="G1081" t="n">
        <v>2</v>
      </c>
    </row>
    <row r="1082">
      <c r="A1082" t="inlineStr">
        <is>
          <t>GERAL</t>
        </is>
      </c>
      <c r="B1082" t="inlineStr">
        <is>
          <t>RECEPCIONISTA</t>
        </is>
      </c>
      <c r="C1082" t="inlineStr">
        <is>
          <t>11:00</t>
        </is>
      </c>
      <c r="D1082" s="2" t="n">
        <v>46069</v>
      </c>
      <c r="E1082" t="n">
        <v>2</v>
      </c>
      <c r="F1082" t="n">
        <v>1</v>
      </c>
      <c r="G1082" t="n">
        <v>1</v>
      </c>
    </row>
    <row r="1083">
      <c r="A1083" t="inlineStr">
        <is>
          <t>GERAL</t>
        </is>
      </c>
      <c r="B1083" t="inlineStr">
        <is>
          <t>RECEPCIONISTA</t>
        </is>
      </c>
      <c r="C1083" t="inlineStr">
        <is>
          <t>11:00</t>
        </is>
      </c>
      <c r="D1083" s="2" t="n">
        <v>46070</v>
      </c>
      <c r="E1083" t="n">
        <v>1</v>
      </c>
      <c r="F1083" t="n">
        <v>1</v>
      </c>
      <c r="G1083" t="n">
        <v>0</v>
      </c>
    </row>
    <row r="1084">
      <c r="A1084" t="inlineStr">
        <is>
          <t>GERAL</t>
        </is>
      </c>
      <c r="B1084" t="inlineStr">
        <is>
          <t>RECEPCIONISTA</t>
        </is>
      </c>
      <c r="C1084" t="inlineStr">
        <is>
          <t>11:00</t>
        </is>
      </c>
      <c r="D1084" s="2" t="n">
        <v>46071</v>
      </c>
      <c r="E1084" t="n">
        <v>3</v>
      </c>
      <c r="F1084" t="n">
        <v>3</v>
      </c>
      <c r="G1084" t="n">
        <v>0</v>
      </c>
    </row>
    <row r="1085">
      <c r="A1085" t="inlineStr">
        <is>
          <t>GERAL</t>
        </is>
      </c>
      <c r="B1085" t="inlineStr">
        <is>
          <t>RECEPCIONISTA</t>
        </is>
      </c>
      <c r="C1085" t="inlineStr">
        <is>
          <t>11:00</t>
        </is>
      </c>
      <c r="D1085" s="2" t="n">
        <v>46072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RECEPCIONISTA</t>
        </is>
      </c>
      <c r="C1086" t="inlineStr">
        <is>
          <t>11:00</t>
        </is>
      </c>
      <c r="D1086" s="2" t="n">
        <v>46074</v>
      </c>
      <c r="E1086" t="n">
        <v>1</v>
      </c>
      <c r="F1086" t="n">
        <v>0</v>
      </c>
      <c r="G1086" t="n">
        <v>1</v>
      </c>
    </row>
    <row r="1087">
      <c r="A1087" t="inlineStr">
        <is>
          <t>GERAL</t>
        </is>
      </c>
      <c r="B1087" t="inlineStr">
        <is>
          <t>RECEPCIONISTA</t>
        </is>
      </c>
      <c r="C1087" t="inlineStr">
        <is>
          <t>11:00</t>
        </is>
      </c>
      <c r="D1087" s="2" t="n">
        <v>46075</v>
      </c>
      <c r="E1087" t="n">
        <v>2</v>
      </c>
      <c r="F1087" t="n">
        <v>0</v>
      </c>
      <c r="G1087" t="n">
        <v>2</v>
      </c>
    </row>
    <row r="1088">
      <c r="A1088" t="inlineStr">
        <is>
          <t>GERAL</t>
        </is>
      </c>
      <c r="B1088" t="inlineStr">
        <is>
          <t>RECEPCIONISTA</t>
        </is>
      </c>
      <c r="C1088" t="inlineStr">
        <is>
          <t>11:00</t>
        </is>
      </c>
      <c r="D1088" s="2" t="n">
        <v>46076</v>
      </c>
      <c r="E1088" t="n">
        <v>1</v>
      </c>
      <c r="F1088" t="n">
        <v>0</v>
      </c>
      <c r="G1088" t="n">
        <v>1</v>
      </c>
    </row>
    <row r="1089">
      <c r="A1089" t="inlineStr">
        <is>
          <t>GERAL</t>
        </is>
      </c>
      <c r="B1089" t="inlineStr">
        <is>
          <t>RECEPCIONISTA</t>
        </is>
      </c>
      <c r="C1089" t="inlineStr">
        <is>
          <t>11:00</t>
        </is>
      </c>
      <c r="D1089" s="2" t="n">
        <v>46078</v>
      </c>
      <c r="E1089" t="n">
        <v>4</v>
      </c>
      <c r="F1089" t="n">
        <v>0</v>
      </c>
      <c r="G1089" t="n">
        <v>4</v>
      </c>
    </row>
    <row r="1090">
      <c r="A1090" t="inlineStr">
        <is>
          <t>GERAL</t>
        </is>
      </c>
      <c r="B1090" t="inlineStr">
        <is>
          <t>RECEPCIONISTA</t>
        </is>
      </c>
      <c r="C1090" t="inlineStr">
        <is>
          <t>11:00</t>
        </is>
      </c>
      <c r="D1090" s="2" t="n">
        <v>46079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RECEPCIONISTA</t>
        </is>
      </c>
      <c r="C1091" t="inlineStr">
        <is>
          <t>11:00</t>
        </is>
      </c>
      <c r="D1091" s="2" t="n">
        <v>46080</v>
      </c>
      <c r="E1091" t="n">
        <v>3</v>
      </c>
      <c r="F1091" t="n">
        <v>0</v>
      </c>
      <c r="G1091" t="n">
        <v>3</v>
      </c>
    </row>
    <row r="1092">
      <c r="A1092" t="inlineStr">
        <is>
          <t>GERAL</t>
        </is>
      </c>
      <c r="B1092" t="inlineStr">
        <is>
          <t>RECEPCIONISTA</t>
        </is>
      </c>
      <c r="C1092" t="inlineStr">
        <is>
          <t>11:00</t>
        </is>
      </c>
      <c r="D1092" s="2" t="n">
        <v>46081</v>
      </c>
      <c r="E1092" t="n">
        <v>1</v>
      </c>
      <c r="F1092" t="n">
        <v>0</v>
      </c>
      <c r="G1092" t="n">
        <v>1</v>
      </c>
    </row>
    <row r="1093">
      <c r="A1093" t="inlineStr">
        <is>
          <t>GERAL</t>
        </is>
      </c>
      <c r="B1093" t="inlineStr">
        <is>
          <t>RECEPCIONISTA</t>
        </is>
      </c>
      <c r="C1093" t="inlineStr">
        <is>
          <t>15:20</t>
        </is>
      </c>
      <c r="D1093" s="2" t="n">
        <v>46054</v>
      </c>
      <c r="E1093" t="n">
        <v>5</v>
      </c>
      <c r="F1093" t="n">
        <v>5</v>
      </c>
      <c r="G1093" t="n">
        <v>0</v>
      </c>
    </row>
    <row r="1094">
      <c r="A1094" t="inlineStr">
        <is>
          <t>GERAL</t>
        </is>
      </c>
      <c r="B1094" t="inlineStr">
        <is>
          <t>RECEPCIONISTA</t>
        </is>
      </c>
      <c r="C1094" t="inlineStr">
        <is>
          <t>15:20</t>
        </is>
      </c>
      <c r="D1094" s="2" t="n">
        <v>46055</v>
      </c>
      <c r="E1094" t="n">
        <v>4</v>
      </c>
      <c r="F1094" t="n">
        <v>4</v>
      </c>
      <c r="G1094" t="n">
        <v>0</v>
      </c>
    </row>
    <row r="1095">
      <c r="A1095" t="inlineStr">
        <is>
          <t>GERAL</t>
        </is>
      </c>
      <c r="B1095" t="inlineStr">
        <is>
          <t>RECEPCIONISTA</t>
        </is>
      </c>
      <c r="C1095" t="inlineStr">
        <is>
          <t>15:20</t>
        </is>
      </c>
      <c r="D1095" s="2" t="n">
        <v>46056</v>
      </c>
      <c r="E1095" t="n">
        <v>2</v>
      </c>
      <c r="F1095" t="n">
        <v>2</v>
      </c>
      <c r="G1095" t="n">
        <v>0</v>
      </c>
    </row>
    <row r="1096">
      <c r="A1096" t="inlineStr">
        <is>
          <t>GERAL</t>
        </is>
      </c>
      <c r="B1096" t="inlineStr">
        <is>
          <t>RECEPCIONISTA</t>
        </is>
      </c>
      <c r="C1096" t="inlineStr">
        <is>
          <t>15:20</t>
        </is>
      </c>
      <c r="D1096" s="2" t="n">
        <v>46057</v>
      </c>
      <c r="E1096" t="n">
        <v>1</v>
      </c>
      <c r="F1096" t="n">
        <v>1</v>
      </c>
      <c r="G1096" t="n">
        <v>0</v>
      </c>
    </row>
    <row r="1097">
      <c r="A1097" t="inlineStr">
        <is>
          <t>GERAL</t>
        </is>
      </c>
      <c r="B1097" t="inlineStr">
        <is>
          <t>RECEPCIONISTA</t>
        </is>
      </c>
      <c r="C1097" t="inlineStr">
        <is>
          <t>15:20</t>
        </is>
      </c>
      <c r="D1097" s="2" t="n">
        <v>46058</v>
      </c>
      <c r="E1097" t="n">
        <v>2</v>
      </c>
      <c r="F1097" t="n">
        <v>2</v>
      </c>
      <c r="G1097" t="n">
        <v>0</v>
      </c>
    </row>
    <row r="1098">
      <c r="A1098" t="inlineStr">
        <is>
          <t>GERAL</t>
        </is>
      </c>
      <c r="B1098" t="inlineStr">
        <is>
          <t>RECEPCIONISTA</t>
        </is>
      </c>
      <c r="C1098" t="inlineStr">
        <is>
          <t>15:20</t>
        </is>
      </c>
      <c r="D1098" s="2" t="n">
        <v>46059</v>
      </c>
      <c r="E1098" t="n">
        <v>1</v>
      </c>
      <c r="F1098" t="n">
        <v>1</v>
      </c>
      <c r="G1098" t="n">
        <v>0</v>
      </c>
    </row>
    <row r="1099">
      <c r="A1099" t="inlineStr">
        <is>
          <t>GERAL</t>
        </is>
      </c>
      <c r="B1099" t="inlineStr">
        <is>
          <t>RECEPCIONISTA</t>
        </is>
      </c>
      <c r="C1099" t="inlineStr">
        <is>
          <t>15:20</t>
        </is>
      </c>
      <c r="D1099" s="2" t="n">
        <v>46060</v>
      </c>
      <c r="E1099" t="n">
        <v>3</v>
      </c>
      <c r="F1099" t="n">
        <v>3</v>
      </c>
      <c r="G1099" t="n">
        <v>0</v>
      </c>
    </row>
    <row r="1100">
      <c r="A1100" t="inlineStr">
        <is>
          <t>GERAL</t>
        </is>
      </c>
      <c r="B1100" t="inlineStr">
        <is>
          <t>RECEPCIONISTA</t>
        </is>
      </c>
      <c r="C1100" t="inlineStr">
        <is>
          <t>15:20</t>
        </is>
      </c>
      <c r="D1100" s="2" t="n">
        <v>46061</v>
      </c>
      <c r="E1100" t="n">
        <v>3</v>
      </c>
      <c r="F1100" t="n">
        <v>3</v>
      </c>
      <c r="G1100" t="n">
        <v>0</v>
      </c>
    </row>
    <row r="1101">
      <c r="A1101" t="inlineStr">
        <is>
          <t>GERAL</t>
        </is>
      </c>
      <c r="B1101" t="inlineStr">
        <is>
          <t>RECEPCIONISTA</t>
        </is>
      </c>
      <c r="C1101" t="inlineStr">
        <is>
          <t>15:20</t>
        </is>
      </c>
      <c r="D1101" s="2" t="n">
        <v>46062</v>
      </c>
      <c r="E1101" t="n">
        <v>2</v>
      </c>
      <c r="F1101" t="n">
        <v>2</v>
      </c>
      <c r="G1101" t="n">
        <v>0</v>
      </c>
    </row>
    <row r="1102">
      <c r="A1102" t="inlineStr">
        <is>
          <t>GERAL</t>
        </is>
      </c>
      <c r="B1102" t="inlineStr">
        <is>
          <t>RECEPCIONISTA</t>
        </is>
      </c>
      <c r="C1102" t="inlineStr">
        <is>
          <t>15:20</t>
        </is>
      </c>
      <c r="D1102" s="2" t="n">
        <v>46063</v>
      </c>
      <c r="E1102" t="n">
        <v>2</v>
      </c>
      <c r="F1102" t="n">
        <v>2</v>
      </c>
      <c r="G1102" t="n">
        <v>0</v>
      </c>
    </row>
    <row r="1103">
      <c r="A1103" t="inlineStr">
        <is>
          <t>GERAL</t>
        </is>
      </c>
      <c r="B1103" t="inlineStr">
        <is>
          <t>RECEPCIONISTA</t>
        </is>
      </c>
      <c r="C1103" t="inlineStr">
        <is>
          <t>15:20</t>
        </is>
      </c>
      <c r="D1103" s="2" t="n">
        <v>46064</v>
      </c>
      <c r="E1103" t="n">
        <v>2</v>
      </c>
      <c r="F1103" t="n">
        <v>2</v>
      </c>
      <c r="G1103" t="n">
        <v>0</v>
      </c>
    </row>
    <row r="1104">
      <c r="A1104" t="inlineStr">
        <is>
          <t>GERAL</t>
        </is>
      </c>
      <c r="B1104" t="inlineStr">
        <is>
          <t>RECEPCIONISTA</t>
        </is>
      </c>
      <c r="C1104" t="inlineStr">
        <is>
          <t>15:20</t>
        </is>
      </c>
      <c r="D1104" s="2" t="n">
        <v>46065</v>
      </c>
      <c r="E1104" t="n">
        <v>2</v>
      </c>
      <c r="F1104" t="n">
        <v>2</v>
      </c>
      <c r="G1104" t="n">
        <v>0</v>
      </c>
    </row>
    <row r="1105">
      <c r="A1105" t="inlineStr">
        <is>
          <t>GERAL</t>
        </is>
      </c>
      <c r="B1105" t="inlineStr">
        <is>
          <t>RECEPCIONISTA</t>
        </is>
      </c>
      <c r="C1105" t="inlineStr">
        <is>
          <t>15:20</t>
        </is>
      </c>
      <c r="D1105" s="2" t="n">
        <v>46066</v>
      </c>
      <c r="E1105" t="n">
        <v>1</v>
      </c>
      <c r="F1105" t="n">
        <v>1</v>
      </c>
      <c r="G1105" t="n">
        <v>0</v>
      </c>
    </row>
    <row r="1106">
      <c r="A1106" t="inlineStr">
        <is>
          <t>GERAL</t>
        </is>
      </c>
      <c r="B1106" t="inlineStr">
        <is>
          <t>RECEPCIONISTA</t>
        </is>
      </c>
      <c r="C1106" t="inlineStr">
        <is>
          <t>15:20</t>
        </is>
      </c>
      <c r="D1106" s="2" t="n">
        <v>46067</v>
      </c>
      <c r="E1106" t="n">
        <v>1</v>
      </c>
      <c r="F1106" t="n">
        <v>0</v>
      </c>
      <c r="G1106" t="n">
        <v>1</v>
      </c>
    </row>
    <row r="1107">
      <c r="A1107" t="inlineStr">
        <is>
          <t>GERAL</t>
        </is>
      </c>
      <c r="B1107" t="inlineStr">
        <is>
          <t>RECEPCIONISTA</t>
        </is>
      </c>
      <c r="C1107" t="inlineStr">
        <is>
          <t>15:20</t>
        </is>
      </c>
      <c r="D1107" s="2" t="n">
        <v>46068</v>
      </c>
      <c r="E1107" t="n">
        <v>4</v>
      </c>
      <c r="F1107" t="n">
        <v>2</v>
      </c>
      <c r="G1107" t="n">
        <v>2</v>
      </c>
    </row>
    <row r="1108">
      <c r="A1108" t="inlineStr">
        <is>
          <t>GERAL</t>
        </is>
      </c>
      <c r="B1108" t="inlineStr">
        <is>
          <t>RECEPCIONISTA</t>
        </is>
      </c>
      <c r="C1108" t="inlineStr">
        <is>
          <t>15:20</t>
        </is>
      </c>
      <c r="D1108" s="2" t="n">
        <v>46069</v>
      </c>
      <c r="E1108" t="n">
        <v>1</v>
      </c>
      <c r="F1108" t="n">
        <v>0</v>
      </c>
      <c r="G1108" t="n">
        <v>1</v>
      </c>
    </row>
    <row r="1109">
      <c r="A1109" t="inlineStr">
        <is>
          <t>GERAL</t>
        </is>
      </c>
      <c r="B1109" t="inlineStr">
        <is>
          <t>RECEPCIONISTA</t>
        </is>
      </c>
      <c r="C1109" t="inlineStr">
        <is>
          <t>15:20</t>
        </is>
      </c>
      <c r="D1109" s="2" t="n">
        <v>46070</v>
      </c>
      <c r="E1109" t="n">
        <v>2</v>
      </c>
      <c r="F1109" t="n">
        <v>1</v>
      </c>
      <c r="G1109" t="n">
        <v>1</v>
      </c>
    </row>
    <row r="1110">
      <c r="A1110" t="inlineStr">
        <is>
          <t>GERAL</t>
        </is>
      </c>
      <c r="B1110" t="inlineStr">
        <is>
          <t>RECEPCIONISTA</t>
        </is>
      </c>
      <c r="C1110" t="inlineStr">
        <is>
          <t>15:20</t>
        </is>
      </c>
      <c r="D1110" s="2" t="n">
        <v>46071</v>
      </c>
      <c r="E1110" t="n">
        <v>3</v>
      </c>
      <c r="F1110" t="n">
        <v>1</v>
      </c>
      <c r="G1110" t="n">
        <v>2</v>
      </c>
    </row>
    <row r="1111">
      <c r="A1111" t="inlineStr">
        <is>
          <t>GERAL</t>
        </is>
      </c>
      <c r="B1111" t="inlineStr">
        <is>
          <t>RECEPCIONISTA</t>
        </is>
      </c>
      <c r="C1111" t="inlineStr">
        <is>
          <t>15:20</t>
        </is>
      </c>
      <c r="D1111" s="2" t="n">
        <v>46072</v>
      </c>
      <c r="E1111" t="n">
        <v>1</v>
      </c>
      <c r="F1111" t="n">
        <v>0</v>
      </c>
      <c r="G1111" t="n">
        <v>1</v>
      </c>
    </row>
    <row r="1112">
      <c r="A1112" t="inlineStr">
        <is>
          <t>GERAL</t>
        </is>
      </c>
      <c r="B1112" t="inlineStr">
        <is>
          <t>RECEPCIONISTA</t>
        </is>
      </c>
      <c r="C1112" t="inlineStr">
        <is>
          <t>15:20</t>
        </is>
      </c>
      <c r="D1112" s="2" t="n">
        <v>46073</v>
      </c>
      <c r="E1112" t="n">
        <v>1</v>
      </c>
      <c r="F1112" t="n">
        <v>0</v>
      </c>
      <c r="G1112" t="n">
        <v>1</v>
      </c>
    </row>
    <row r="1113">
      <c r="A1113" t="inlineStr">
        <is>
          <t>GERAL</t>
        </is>
      </c>
      <c r="B1113" t="inlineStr">
        <is>
          <t>RECEPCIONISTA</t>
        </is>
      </c>
      <c r="C1113" t="inlineStr">
        <is>
          <t>15:20</t>
        </is>
      </c>
      <c r="D1113" s="2" t="n">
        <v>46074</v>
      </c>
      <c r="E1113" t="n">
        <v>2</v>
      </c>
      <c r="F1113" t="n">
        <v>0</v>
      </c>
      <c r="G1113" t="n">
        <v>2</v>
      </c>
    </row>
    <row r="1114">
      <c r="A1114" t="inlineStr">
        <is>
          <t>GERAL</t>
        </is>
      </c>
      <c r="B1114" t="inlineStr">
        <is>
          <t>RECEPCIONISTA</t>
        </is>
      </c>
      <c r="C1114" t="inlineStr">
        <is>
          <t>15:20</t>
        </is>
      </c>
      <c r="D1114" s="2" t="n">
        <v>46075</v>
      </c>
      <c r="E1114" t="n">
        <v>2</v>
      </c>
      <c r="F1114" t="n">
        <v>0</v>
      </c>
      <c r="G1114" t="n">
        <v>2</v>
      </c>
    </row>
    <row r="1115">
      <c r="A1115" t="inlineStr">
        <is>
          <t>GERAL</t>
        </is>
      </c>
      <c r="B1115" t="inlineStr">
        <is>
          <t>RECEPCIONISTA</t>
        </is>
      </c>
      <c r="C1115" t="inlineStr">
        <is>
          <t>15:20</t>
        </is>
      </c>
      <c r="D1115" s="2" t="n">
        <v>46076</v>
      </c>
      <c r="E1115" t="n">
        <v>1</v>
      </c>
      <c r="F1115" t="n">
        <v>0</v>
      </c>
      <c r="G1115" t="n">
        <v>1</v>
      </c>
    </row>
    <row r="1116">
      <c r="A1116" t="inlineStr">
        <is>
          <t>GERAL</t>
        </is>
      </c>
      <c r="B1116" t="inlineStr">
        <is>
          <t>RECEPCIONISTA</t>
        </is>
      </c>
      <c r="C1116" t="inlineStr">
        <is>
          <t>15:20</t>
        </is>
      </c>
      <c r="D1116" s="2" t="n">
        <v>46077</v>
      </c>
      <c r="E1116" t="n">
        <v>2</v>
      </c>
      <c r="F1116" t="n">
        <v>0</v>
      </c>
      <c r="G1116" t="n">
        <v>2</v>
      </c>
    </row>
    <row r="1117">
      <c r="A1117" t="inlineStr">
        <is>
          <t>GERAL</t>
        </is>
      </c>
      <c r="B1117" t="inlineStr">
        <is>
          <t>RECEPCIONISTA</t>
        </is>
      </c>
      <c r="C1117" t="inlineStr">
        <is>
          <t>15:20</t>
        </is>
      </c>
      <c r="D1117" s="2" t="n">
        <v>46078</v>
      </c>
      <c r="E1117" t="n">
        <v>3</v>
      </c>
      <c r="F1117" t="n">
        <v>0</v>
      </c>
      <c r="G1117" t="n">
        <v>3</v>
      </c>
    </row>
    <row r="1118">
      <c r="A1118" t="inlineStr">
        <is>
          <t>GERAL</t>
        </is>
      </c>
      <c r="B1118" t="inlineStr">
        <is>
          <t>RECEPCIONISTA</t>
        </is>
      </c>
      <c r="C1118" t="inlineStr">
        <is>
          <t>15:20</t>
        </is>
      </c>
      <c r="D1118" s="2" t="n">
        <v>46079</v>
      </c>
      <c r="E1118" t="n">
        <v>1</v>
      </c>
      <c r="F1118" t="n">
        <v>0</v>
      </c>
      <c r="G1118" t="n">
        <v>1</v>
      </c>
    </row>
    <row r="1119">
      <c r="A1119" t="inlineStr">
        <is>
          <t>GERAL</t>
        </is>
      </c>
      <c r="B1119" t="inlineStr">
        <is>
          <t>RECEPCIONISTA</t>
        </is>
      </c>
      <c r="C1119" t="inlineStr">
        <is>
          <t>15:20</t>
        </is>
      </c>
      <c r="D1119" s="2" t="n">
        <v>46080</v>
      </c>
      <c r="E1119" t="n">
        <v>2</v>
      </c>
      <c r="F1119" t="n">
        <v>0</v>
      </c>
      <c r="G1119" t="n">
        <v>2</v>
      </c>
    </row>
    <row r="1120">
      <c r="A1120" t="inlineStr">
        <is>
          <t>GERAL</t>
        </is>
      </c>
      <c r="B1120" t="inlineStr">
        <is>
          <t>RECEPCIONISTA</t>
        </is>
      </c>
      <c r="C1120" t="inlineStr">
        <is>
          <t>15:20</t>
        </is>
      </c>
      <c r="D1120" s="2" t="n">
        <v>46081</v>
      </c>
      <c r="E1120" t="n">
        <v>1</v>
      </c>
      <c r="F1120" t="n">
        <v>0</v>
      </c>
      <c r="G1120" t="n">
        <v>1</v>
      </c>
    </row>
    <row r="1121">
      <c r="A1121" t="inlineStr">
        <is>
          <t>GERAL</t>
        </is>
      </c>
      <c r="B1121" t="inlineStr">
        <is>
          <t>RECEPCIONISTA</t>
        </is>
      </c>
      <c r="C1121" t="inlineStr">
        <is>
          <t>23:20</t>
        </is>
      </c>
      <c r="D1121" s="2" t="n">
        <v>46054</v>
      </c>
      <c r="E1121" t="n">
        <v>1</v>
      </c>
      <c r="F1121" t="n">
        <v>1</v>
      </c>
      <c r="G1121" t="n">
        <v>0</v>
      </c>
    </row>
    <row r="1122">
      <c r="A1122" t="inlineStr">
        <is>
          <t>GERAL</t>
        </is>
      </c>
      <c r="B1122" t="inlineStr">
        <is>
          <t>RECEPCIONISTA</t>
        </is>
      </c>
      <c r="C1122" t="inlineStr">
        <is>
          <t>23:20</t>
        </is>
      </c>
      <c r="D1122" s="2" t="n">
        <v>46055</v>
      </c>
      <c r="E1122" t="n">
        <v>1</v>
      </c>
      <c r="F1122" t="n">
        <v>1</v>
      </c>
      <c r="G1122" t="n">
        <v>0</v>
      </c>
    </row>
    <row r="1123">
      <c r="A1123" t="inlineStr">
        <is>
          <t>GERAL</t>
        </is>
      </c>
      <c r="B1123" t="inlineStr">
        <is>
          <t>RECEPCIONISTA</t>
        </is>
      </c>
      <c r="C1123" t="inlineStr">
        <is>
          <t>23:20</t>
        </is>
      </c>
      <c r="D1123" s="2" t="n">
        <v>46056</v>
      </c>
      <c r="E1123" t="n">
        <v>1</v>
      </c>
      <c r="F1123" t="n">
        <v>1</v>
      </c>
      <c r="G1123" t="n">
        <v>0</v>
      </c>
    </row>
    <row r="1124">
      <c r="A1124" t="inlineStr">
        <is>
          <t>GERAL</t>
        </is>
      </c>
      <c r="B1124" t="inlineStr">
        <is>
          <t>RECEPCIONISTA</t>
        </is>
      </c>
      <c r="C1124" t="inlineStr">
        <is>
          <t>23:20</t>
        </is>
      </c>
      <c r="D1124" s="2" t="n">
        <v>46057</v>
      </c>
      <c r="E1124" t="n">
        <v>1</v>
      </c>
      <c r="F1124" t="n">
        <v>1</v>
      </c>
      <c r="G1124" t="n">
        <v>0</v>
      </c>
    </row>
    <row r="1125">
      <c r="A1125" t="inlineStr">
        <is>
          <t>GERAL</t>
        </is>
      </c>
      <c r="B1125" t="inlineStr">
        <is>
          <t>RECEPCIONISTA</t>
        </is>
      </c>
      <c r="C1125" t="inlineStr">
        <is>
          <t>23:20</t>
        </is>
      </c>
      <c r="D1125" s="2" t="n">
        <v>46058</v>
      </c>
      <c r="E1125" t="n">
        <v>1</v>
      </c>
      <c r="F1125" t="n">
        <v>1</v>
      </c>
      <c r="G1125" t="n">
        <v>0</v>
      </c>
    </row>
    <row r="1126">
      <c r="A1126" t="inlineStr">
        <is>
          <t>GERAL</t>
        </is>
      </c>
      <c r="B1126" t="inlineStr">
        <is>
          <t>RECEPCIONISTA</t>
        </is>
      </c>
      <c r="C1126" t="inlineStr">
        <is>
          <t>23:20</t>
        </is>
      </c>
      <c r="D1126" s="2" t="n">
        <v>46059</v>
      </c>
      <c r="E1126" t="n">
        <v>1</v>
      </c>
      <c r="F1126" t="n">
        <v>1</v>
      </c>
      <c r="G1126" t="n">
        <v>0</v>
      </c>
    </row>
    <row r="1127">
      <c r="A1127" t="inlineStr">
        <is>
          <t>GERAL</t>
        </is>
      </c>
      <c r="B1127" t="inlineStr">
        <is>
          <t>RECEPCIONISTA</t>
        </is>
      </c>
      <c r="C1127" t="inlineStr">
        <is>
          <t>23:20</t>
        </is>
      </c>
      <c r="D1127" s="2" t="n">
        <v>46060</v>
      </c>
      <c r="E1127" t="n">
        <v>1</v>
      </c>
      <c r="F1127" t="n">
        <v>1</v>
      </c>
      <c r="G1127" t="n">
        <v>0</v>
      </c>
    </row>
    <row r="1128">
      <c r="A1128" t="inlineStr">
        <is>
          <t>GERAL</t>
        </is>
      </c>
      <c r="B1128" t="inlineStr">
        <is>
          <t>RECEPCIONISTA</t>
        </is>
      </c>
      <c r="C1128" t="inlineStr">
        <is>
          <t>23:20</t>
        </is>
      </c>
      <c r="D1128" s="2" t="n">
        <v>46061</v>
      </c>
      <c r="E1128" t="n">
        <v>1</v>
      </c>
      <c r="F1128" t="n">
        <v>1</v>
      </c>
      <c r="G1128" t="n">
        <v>0</v>
      </c>
    </row>
    <row r="1129">
      <c r="A1129" t="inlineStr">
        <is>
          <t>GERAL</t>
        </is>
      </c>
      <c r="B1129" t="inlineStr">
        <is>
          <t>RECEPCIONISTA</t>
        </is>
      </c>
      <c r="C1129" t="inlineStr">
        <is>
          <t>23:20</t>
        </is>
      </c>
      <c r="D1129" s="2" t="n">
        <v>46062</v>
      </c>
      <c r="E1129" t="n">
        <v>1</v>
      </c>
      <c r="F1129" t="n">
        <v>1</v>
      </c>
      <c r="G1129" t="n">
        <v>0</v>
      </c>
    </row>
    <row r="1130">
      <c r="A1130" t="inlineStr">
        <is>
          <t>GERAL</t>
        </is>
      </c>
      <c r="B1130" t="inlineStr">
        <is>
          <t>RECEPCIONISTA</t>
        </is>
      </c>
      <c r="C1130" t="inlineStr">
        <is>
          <t>23:20</t>
        </is>
      </c>
      <c r="D1130" s="2" t="n">
        <v>46063</v>
      </c>
      <c r="E1130" t="n">
        <v>1</v>
      </c>
      <c r="F1130" t="n">
        <v>1</v>
      </c>
      <c r="G1130" t="n">
        <v>0</v>
      </c>
    </row>
    <row r="1131">
      <c r="A1131" t="inlineStr">
        <is>
          <t>GERAL</t>
        </is>
      </c>
      <c r="B1131" t="inlineStr">
        <is>
          <t>RECEPCIONISTA</t>
        </is>
      </c>
      <c r="C1131" t="inlineStr">
        <is>
          <t>23:20</t>
        </is>
      </c>
      <c r="D1131" s="2" t="n">
        <v>46064</v>
      </c>
      <c r="E1131" t="n">
        <v>1</v>
      </c>
      <c r="F1131" t="n">
        <v>1</v>
      </c>
      <c r="G1131" t="n">
        <v>0</v>
      </c>
    </row>
    <row r="1132">
      <c r="A1132" t="inlineStr">
        <is>
          <t>GERAL</t>
        </is>
      </c>
      <c r="B1132" t="inlineStr">
        <is>
          <t>RECEPCIONISTA</t>
        </is>
      </c>
      <c r="C1132" t="inlineStr">
        <is>
          <t>23:20</t>
        </is>
      </c>
      <c r="D1132" s="2" t="n">
        <v>46065</v>
      </c>
      <c r="E1132" t="n">
        <v>1</v>
      </c>
      <c r="F1132" t="n">
        <v>1</v>
      </c>
      <c r="G1132" t="n">
        <v>0</v>
      </c>
    </row>
    <row r="1133">
      <c r="A1133" t="inlineStr">
        <is>
          <t>GERAL</t>
        </is>
      </c>
      <c r="B1133" t="inlineStr">
        <is>
          <t>RECEPCIONISTA</t>
        </is>
      </c>
      <c r="C1133" t="inlineStr">
        <is>
          <t>23:20</t>
        </is>
      </c>
      <c r="D1133" s="2" t="n">
        <v>46066</v>
      </c>
      <c r="E1133" t="n">
        <v>1</v>
      </c>
      <c r="F1133" t="n">
        <v>0</v>
      </c>
      <c r="G1133" t="n">
        <v>1</v>
      </c>
    </row>
    <row r="1134">
      <c r="A1134" t="inlineStr">
        <is>
          <t>GERAL</t>
        </is>
      </c>
      <c r="B1134" t="inlineStr">
        <is>
          <t>RECEPCIONISTA</t>
        </is>
      </c>
      <c r="C1134" t="inlineStr">
        <is>
          <t>23:20</t>
        </is>
      </c>
      <c r="D1134" s="2" t="n">
        <v>46067</v>
      </c>
      <c r="E1134" t="n">
        <v>1</v>
      </c>
      <c r="F1134" t="n">
        <v>0</v>
      </c>
      <c r="G1134" t="n">
        <v>1</v>
      </c>
    </row>
    <row r="1135">
      <c r="A1135" t="inlineStr">
        <is>
          <t>GERAL</t>
        </is>
      </c>
      <c r="B1135" t="inlineStr">
        <is>
          <t>RECEPCIONISTA</t>
        </is>
      </c>
      <c r="C1135" t="inlineStr">
        <is>
          <t>23:20</t>
        </is>
      </c>
      <c r="D1135" s="2" t="n">
        <v>46068</v>
      </c>
      <c r="E1135" t="n">
        <v>1</v>
      </c>
      <c r="F1135" t="n">
        <v>0</v>
      </c>
      <c r="G1135" t="n">
        <v>1</v>
      </c>
    </row>
    <row r="1136">
      <c r="A1136" t="inlineStr">
        <is>
          <t>GERAL</t>
        </is>
      </c>
      <c r="B1136" t="inlineStr">
        <is>
          <t>ROUPEIRO</t>
        </is>
      </c>
      <c r="C1136" t="inlineStr">
        <is>
          <t>08:00</t>
        </is>
      </c>
      <c r="D1136" s="2" t="n">
        <v>46054</v>
      </c>
      <c r="E1136" t="n">
        <v>2</v>
      </c>
      <c r="F1136" t="n">
        <v>2</v>
      </c>
      <c r="G1136" t="n">
        <v>0</v>
      </c>
    </row>
    <row r="1137">
      <c r="A1137" t="inlineStr">
        <is>
          <t>GERAL</t>
        </is>
      </c>
      <c r="B1137" t="inlineStr">
        <is>
          <t>ROUPEIRO</t>
        </is>
      </c>
      <c r="C1137" t="inlineStr">
        <is>
          <t>08:00</t>
        </is>
      </c>
      <c r="D1137" s="2" t="n">
        <v>46055</v>
      </c>
      <c r="E1137" t="n">
        <v>2</v>
      </c>
      <c r="F1137" t="n">
        <v>2</v>
      </c>
      <c r="G1137" t="n">
        <v>0</v>
      </c>
    </row>
    <row r="1138">
      <c r="A1138" t="inlineStr">
        <is>
          <t>GERAL</t>
        </is>
      </c>
      <c r="B1138" t="inlineStr">
        <is>
          <t>ROUPEIRO</t>
        </is>
      </c>
      <c r="C1138" t="inlineStr">
        <is>
          <t>08:00</t>
        </is>
      </c>
      <c r="D1138" s="2" t="n">
        <v>46056</v>
      </c>
      <c r="E1138" t="n">
        <v>2</v>
      </c>
      <c r="F1138" t="n">
        <v>2</v>
      </c>
      <c r="G1138" t="n">
        <v>0</v>
      </c>
    </row>
    <row r="1139">
      <c r="A1139" t="inlineStr">
        <is>
          <t>GERAL</t>
        </is>
      </c>
      <c r="B1139" t="inlineStr">
        <is>
          <t>ROUPEIRO</t>
        </is>
      </c>
      <c r="C1139" t="inlineStr">
        <is>
          <t>08:00</t>
        </is>
      </c>
      <c r="D1139" s="2" t="n">
        <v>46057</v>
      </c>
      <c r="E1139" t="n">
        <v>2</v>
      </c>
      <c r="F1139" t="n">
        <v>2</v>
      </c>
      <c r="G1139" t="n">
        <v>0</v>
      </c>
    </row>
    <row r="1140">
      <c r="A1140" t="inlineStr">
        <is>
          <t>GERAL</t>
        </is>
      </c>
      <c r="B1140" t="inlineStr">
        <is>
          <t>ROUPEIRO</t>
        </is>
      </c>
      <c r="C1140" t="inlineStr">
        <is>
          <t>08:00</t>
        </is>
      </c>
      <c r="D1140" s="2" t="n">
        <v>46058</v>
      </c>
      <c r="E1140" t="n">
        <v>2</v>
      </c>
      <c r="F1140" t="n">
        <v>2</v>
      </c>
      <c r="G1140" t="n">
        <v>0</v>
      </c>
    </row>
    <row r="1141">
      <c r="A1141" t="inlineStr">
        <is>
          <t>GERAL</t>
        </is>
      </c>
      <c r="B1141" t="inlineStr">
        <is>
          <t>ROUPEIRO</t>
        </is>
      </c>
      <c r="C1141" t="inlineStr">
        <is>
          <t>08:00</t>
        </is>
      </c>
      <c r="D1141" s="2" t="n">
        <v>46059</v>
      </c>
      <c r="E1141" t="n">
        <v>2</v>
      </c>
      <c r="F1141" t="n">
        <v>2</v>
      </c>
      <c r="G1141" t="n">
        <v>0</v>
      </c>
    </row>
    <row r="1142">
      <c r="A1142" t="inlineStr">
        <is>
          <t>GERAL</t>
        </is>
      </c>
      <c r="B1142" t="inlineStr">
        <is>
          <t>ROUPEIRO</t>
        </is>
      </c>
      <c r="C1142" t="inlineStr">
        <is>
          <t>08:00</t>
        </is>
      </c>
      <c r="D1142" s="2" t="n">
        <v>46060</v>
      </c>
      <c r="E1142" t="n">
        <v>2</v>
      </c>
      <c r="F1142" t="n">
        <v>2</v>
      </c>
      <c r="G1142" t="n">
        <v>0</v>
      </c>
    </row>
    <row r="1143">
      <c r="A1143" t="inlineStr">
        <is>
          <t>GERAL</t>
        </is>
      </c>
      <c r="B1143" t="inlineStr">
        <is>
          <t>ROUPEIRO</t>
        </is>
      </c>
      <c r="C1143" t="inlineStr">
        <is>
          <t>08:00</t>
        </is>
      </c>
      <c r="D1143" s="2" t="n">
        <v>46061</v>
      </c>
      <c r="E1143" t="n">
        <v>3</v>
      </c>
      <c r="F1143" t="n">
        <v>3</v>
      </c>
      <c r="G1143" t="n">
        <v>0</v>
      </c>
    </row>
    <row r="1144">
      <c r="A1144" t="inlineStr">
        <is>
          <t>GERAL</t>
        </is>
      </c>
      <c r="B1144" t="inlineStr">
        <is>
          <t>ROUPEIRO</t>
        </is>
      </c>
      <c r="C1144" t="inlineStr">
        <is>
          <t>08:00</t>
        </is>
      </c>
      <c r="D1144" s="2" t="n">
        <v>46062</v>
      </c>
      <c r="E1144" t="n">
        <v>3</v>
      </c>
      <c r="F1144" t="n">
        <v>1</v>
      </c>
      <c r="G1144" t="n">
        <v>2</v>
      </c>
    </row>
    <row r="1145">
      <c r="A1145" t="inlineStr">
        <is>
          <t>GERAL</t>
        </is>
      </c>
      <c r="B1145" t="inlineStr">
        <is>
          <t>ROUPEIRO</t>
        </is>
      </c>
      <c r="C1145" t="inlineStr">
        <is>
          <t>08:00</t>
        </is>
      </c>
      <c r="D1145" s="2" t="n">
        <v>46063</v>
      </c>
      <c r="E1145" t="n">
        <v>3</v>
      </c>
      <c r="F1145" t="n">
        <v>1</v>
      </c>
      <c r="G1145" t="n">
        <v>2</v>
      </c>
    </row>
    <row r="1146">
      <c r="A1146" t="inlineStr">
        <is>
          <t>GERAL</t>
        </is>
      </c>
      <c r="B1146" t="inlineStr">
        <is>
          <t>ROUPEIRO</t>
        </is>
      </c>
      <c r="C1146" t="inlineStr">
        <is>
          <t>08:00</t>
        </is>
      </c>
      <c r="D1146" s="2" t="n">
        <v>46064</v>
      </c>
      <c r="E1146" t="n">
        <v>3</v>
      </c>
      <c r="F1146" t="n">
        <v>1</v>
      </c>
      <c r="G1146" t="n">
        <v>2</v>
      </c>
    </row>
    <row r="1147">
      <c r="A1147" t="inlineStr">
        <is>
          <t>GERAL</t>
        </is>
      </c>
      <c r="B1147" t="inlineStr">
        <is>
          <t>ROUPEIRO</t>
        </is>
      </c>
      <c r="C1147" t="inlineStr">
        <is>
          <t>08:00</t>
        </is>
      </c>
      <c r="D1147" s="2" t="n">
        <v>46065</v>
      </c>
      <c r="E1147" t="n">
        <v>3</v>
      </c>
      <c r="F1147" t="n">
        <v>1</v>
      </c>
      <c r="G1147" t="n">
        <v>2</v>
      </c>
    </row>
    <row r="1148">
      <c r="A1148" t="inlineStr">
        <is>
          <t>GERAL</t>
        </is>
      </c>
      <c r="B1148" t="inlineStr">
        <is>
          <t>ROUPEIRO</t>
        </is>
      </c>
      <c r="C1148" t="inlineStr">
        <is>
          <t>08:00</t>
        </is>
      </c>
      <c r="D1148" s="2" t="n">
        <v>46066</v>
      </c>
      <c r="E1148" t="n">
        <v>3</v>
      </c>
      <c r="F1148" t="n">
        <v>1</v>
      </c>
      <c r="G1148" t="n">
        <v>2</v>
      </c>
    </row>
    <row r="1149">
      <c r="A1149" t="inlineStr">
        <is>
          <t>GERAL</t>
        </is>
      </c>
      <c r="B1149" t="inlineStr">
        <is>
          <t>ROUPEIRO</t>
        </is>
      </c>
      <c r="C1149" t="inlineStr">
        <is>
          <t>08:00</t>
        </is>
      </c>
      <c r="D1149" s="2" t="n">
        <v>46067</v>
      </c>
      <c r="E1149" t="n">
        <v>3</v>
      </c>
      <c r="F1149" t="n">
        <v>1</v>
      </c>
      <c r="G1149" t="n">
        <v>2</v>
      </c>
    </row>
    <row r="1150">
      <c r="A1150" t="inlineStr">
        <is>
          <t>GERAL</t>
        </is>
      </c>
      <c r="B1150" t="inlineStr">
        <is>
          <t>ROUPEIRO</t>
        </is>
      </c>
      <c r="C1150" t="inlineStr">
        <is>
          <t>08:00</t>
        </is>
      </c>
      <c r="D1150" s="2" t="n">
        <v>46068</v>
      </c>
      <c r="E1150" t="n">
        <v>3</v>
      </c>
      <c r="F1150" t="n">
        <v>1</v>
      </c>
      <c r="G1150" t="n">
        <v>2</v>
      </c>
    </row>
    <row r="1151">
      <c r="A1151" t="inlineStr">
        <is>
          <t>GERAL</t>
        </is>
      </c>
      <c r="B1151" t="inlineStr">
        <is>
          <t>ROUPEIRO</t>
        </is>
      </c>
      <c r="C1151" t="inlineStr">
        <is>
          <t>08:00</t>
        </is>
      </c>
      <c r="D1151" s="2" t="n">
        <v>46069</v>
      </c>
      <c r="E1151" t="n">
        <v>3</v>
      </c>
      <c r="F1151" t="n">
        <v>1</v>
      </c>
      <c r="G1151" t="n">
        <v>2</v>
      </c>
    </row>
    <row r="1152">
      <c r="A1152" t="inlineStr">
        <is>
          <t>GERAL</t>
        </is>
      </c>
      <c r="B1152" t="inlineStr">
        <is>
          <t>ROUPEIRO</t>
        </is>
      </c>
      <c r="C1152" t="inlineStr">
        <is>
          <t>08:00</t>
        </is>
      </c>
      <c r="D1152" s="2" t="n">
        <v>46070</v>
      </c>
      <c r="E1152" t="n">
        <v>2</v>
      </c>
      <c r="F1152" t="n">
        <v>1</v>
      </c>
      <c r="G1152" t="n">
        <v>1</v>
      </c>
    </row>
    <row r="1153">
      <c r="A1153" t="inlineStr">
        <is>
          <t>GERAL</t>
        </is>
      </c>
      <c r="B1153" t="inlineStr">
        <is>
          <t>ROUPEIRO</t>
        </is>
      </c>
      <c r="C1153" t="inlineStr">
        <is>
          <t>08:00</t>
        </is>
      </c>
      <c r="D1153" s="2" t="n">
        <v>46071</v>
      </c>
      <c r="E1153" t="n">
        <v>2</v>
      </c>
      <c r="F1153" t="n">
        <v>1</v>
      </c>
      <c r="G1153" t="n">
        <v>1</v>
      </c>
    </row>
    <row r="1154">
      <c r="A1154" t="inlineStr">
        <is>
          <t>GERAL</t>
        </is>
      </c>
      <c r="B1154" t="inlineStr">
        <is>
          <t>ROUPEIRO</t>
        </is>
      </c>
      <c r="C1154" t="inlineStr">
        <is>
          <t>08:00</t>
        </is>
      </c>
      <c r="D1154" s="2" t="n">
        <v>46072</v>
      </c>
      <c r="E1154" t="n">
        <v>2</v>
      </c>
      <c r="F1154" t="n">
        <v>0</v>
      </c>
      <c r="G1154" t="n">
        <v>2</v>
      </c>
    </row>
    <row r="1155">
      <c r="A1155" t="inlineStr">
        <is>
          <t>GERAL</t>
        </is>
      </c>
      <c r="B1155" t="inlineStr">
        <is>
          <t>ROUPEIRO</t>
        </is>
      </c>
      <c r="C1155" t="inlineStr">
        <is>
          <t>08:00</t>
        </is>
      </c>
      <c r="D1155" s="2" t="n">
        <v>46073</v>
      </c>
      <c r="E1155" t="n">
        <v>2</v>
      </c>
      <c r="F1155" t="n">
        <v>0</v>
      </c>
      <c r="G1155" t="n">
        <v>2</v>
      </c>
    </row>
    <row r="1156">
      <c r="A1156" t="inlineStr">
        <is>
          <t>GERAL</t>
        </is>
      </c>
      <c r="B1156" t="inlineStr">
        <is>
          <t>ROUPEIRO</t>
        </is>
      </c>
      <c r="C1156" t="inlineStr">
        <is>
          <t>08:00</t>
        </is>
      </c>
      <c r="D1156" s="2" t="n">
        <v>46074</v>
      </c>
      <c r="E1156" t="n">
        <v>2</v>
      </c>
      <c r="F1156" t="n">
        <v>0</v>
      </c>
      <c r="G1156" t="n">
        <v>2</v>
      </c>
    </row>
    <row r="1157">
      <c r="A1157" t="inlineStr">
        <is>
          <t>GERAL</t>
        </is>
      </c>
      <c r="B1157" t="inlineStr">
        <is>
          <t>ROUPEIRO</t>
        </is>
      </c>
      <c r="C1157" t="inlineStr">
        <is>
          <t>08:00</t>
        </is>
      </c>
      <c r="D1157" s="2" t="n">
        <v>46075</v>
      </c>
      <c r="E1157" t="n">
        <v>2</v>
      </c>
      <c r="F1157" t="n">
        <v>0</v>
      </c>
      <c r="G1157" t="n">
        <v>2</v>
      </c>
    </row>
    <row r="1158">
      <c r="A1158" t="inlineStr">
        <is>
          <t>GERAL</t>
        </is>
      </c>
      <c r="B1158" t="inlineStr">
        <is>
          <t>ROUPEIRO</t>
        </is>
      </c>
      <c r="C1158" t="inlineStr">
        <is>
          <t>08:00</t>
        </is>
      </c>
      <c r="D1158" s="2" t="n">
        <v>46076</v>
      </c>
      <c r="E1158" t="n">
        <v>2</v>
      </c>
      <c r="F1158" t="n">
        <v>0</v>
      </c>
      <c r="G1158" t="n">
        <v>2</v>
      </c>
    </row>
    <row r="1159">
      <c r="A1159" t="inlineStr">
        <is>
          <t>GERAL</t>
        </is>
      </c>
      <c r="B1159" t="inlineStr">
        <is>
          <t>ROUPEIRO</t>
        </is>
      </c>
      <c r="C1159" t="inlineStr">
        <is>
          <t>08:00</t>
        </is>
      </c>
      <c r="D1159" s="2" t="n">
        <v>46077</v>
      </c>
      <c r="E1159" t="n">
        <v>2</v>
      </c>
      <c r="F1159" t="n">
        <v>0</v>
      </c>
      <c r="G1159" t="n">
        <v>2</v>
      </c>
    </row>
    <row r="1160">
      <c r="A1160" t="inlineStr">
        <is>
          <t>GERAL</t>
        </is>
      </c>
      <c r="B1160" t="inlineStr">
        <is>
          <t>ROUPEIRO</t>
        </is>
      </c>
      <c r="C1160" t="inlineStr">
        <is>
          <t>08:00</t>
        </is>
      </c>
      <c r="D1160" s="2" t="n">
        <v>46078</v>
      </c>
      <c r="E1160" t="n">
        <v>2</v>
      </c>
      <c r="F1160" t="n">
        <v>0</v>
      </c>
      <c r="G1160" t="n">
        <v>2</v>
      </c>
    </row>
    <row r="1161">
      <c r="A1161" t="inlineStr">
        <is>
          <t>GERAL</t>
        </is>
      </c>
      <c r="B1161" t="inlineStr">
        <is>
          <t>ROUPEIRO</t>
        </is>
      </c>
      <c r="C1161" t="inlineStr">
        <is>
          <t>08:00</t>
        </is>
      </c>
      <c r="D1161" s="2" t="n">
        <v>46079</v>
      </c>
      <c r="E1161" t="n">
        <v>2</v>
      </c>
      <c r="F1161" t="n">
        <v>0</v>
      </c>
      <c r="G1161" t="n">
        <v>2</v>
      </c>
    </row>
    <row r="1162">
      <c r="A1162" t="inlineStr">
        <is>
          <t>GERAL</t>
        </is>
      </c>
      <c r="B1162" t="inlineStr">
        <is>
          <t>ROUPEIRO</t>
        </is>
      </c>
      <c r="C1162" t="inlineStr">
        <is>
          <t>08:00</t>
        </is>
      </c>
      <c r="D1162" s="2" t="n">
        <v>46080</v>
      </c>
      <c r="E1162" t="n">
        <v>2</v>
      </c>
      <c r="F1162" t="n">
        <v>0</v>
      </c>
      <c r="G1162" t="n">
        <v>2</v>
      </c>
    </row>
    <row r="1163">
      <c r="A1163" t="inlineStr">
        <is>
          <t>GERAL</t>
        </is>
      </c>
      <c r="B1163" t="inlineStr">
        <is>
          <t>ROUPEIRO</t>
        </is>
      </c>
      <c r="C1163" t="inlineStr">
        <is>
          <t>08:00</t>
        </is>
      </c>
      <c r="D1163" s="2" t="n">
        <v>46081</v>
      </c>
      <c r="E1163" t="n">
        <v>2</v>
      </c>
      <c r="F1163" t="n">
        <v>0</v>
      </c>
      <c r="G1163" t="n">
        <v>2</v>
      </c>
    </row>
    <row r="1164">
      <c r="A1164" t="inlineStr">
        <is>
          <t>GERAL</t>
        </is>
      </c>
      <c r="B1164" t="inlineStr">
        <is>
          <t>ROUPEIRO</t>
        </is>
      </c>
      <c r="C1164" t="inlineStr">
        <is>
          <t>11:00</t>
        </is>
      </c>
      <c r="D1164" s="2" t="n">
        <v>46054</v>
      </c>
      <c r="E1164" t="n">
        <v>2</v>
      </c>
      <c r="F1164" t="n">
        <v>2</v>
      </c>
      <c r="G1164" t="n">
        <v>0</v>
      </c>
    </row>
    <row r="1165">
      <c r="A1165" t="inlineStr">
        <is>
          <t>GERAL</t>
        </is>
      </c>
      <c r="B1165" t="inlineStr">
        <is>
          <t>ROUPEIRO</t>
        </is>
      </c>
      <c r="C1165" t="inlineStr">
        <is>
          <t>11:00</t>
        </is>
      </c>
      <c r="D1165" s="2" t="n">
        <v>46055</v>
      </c>
      <c r="E1165" t="n">
        <v>2</v>
      </c>
      <c r="F1165" t="n">
        <v>2</v>
      </c>
      <c r="G1165" t="n">
        <v>0</v>
      </c>
    </row>
    <row r="1166">
      <c r="A1166" t="inlineStr">
        <is>
          <t>GERAL</t>
        </is>
      </c>
      <c r="B1166" t="inlineStr">
        <is>
          <t>ROUPEIRO</t>
        </is>
      </c>
      <c r="C1166" t="inlineStr">
        <is>
          <t>11:00</t>
        </is>
      </c>
      <c r="D1166" s="2" t="n">
        <v>46056</v>
      </c>
      <c r="E1166" t="n">
        <v>2</v>
      </c>
      <c r="F1166" t="n">
        <v>2</v>
      </c>
      <c r="G1166" t="n">
        <v>0</v>
      </c>
    </row>
    <row r="1167">
      <c r="A1167" t="inlineStr">
        <is>
          <t>GERAL</t>
        </is>
      </c>
      <c r="B1167" t="inlineStr">
        <is>
          <t>ROUPEIRO</t>
        </is>
      </c>
      <c r="C1167" t="inlineStr">
        <is>
          <t>11:00</t>
        </is>
      </c>
      <c r="D1167" s="2" t="n">
        <v>46057</v>
      </c>
      <c r="E1167" t="n">
        <v>2</v>
      </c>
      <c r="F1167" t="n">
        <v>2</v>
      </c>
      <c r="G1167" t="n">
        <v>0</v>
      </c>
    </row>
    <row r="1168">
      <c r="A1168" t="inlineStr">
        <is>
          <t>GERAL</t>
        </is>
      </c>
      <c r="B1168" t="inlineStr">
        <is>
          <t>ROUPEIRO</t>
        </is>
      </c>
      <c r="C1168" t="inlineStr">
        <is>
          <t>11:00</t>
        </is>
      </c>
      <c r="D1168" s="2" t="n">
        <v>46058</v>
      </c>
      <c r="E1168" t="n">
        <v>2</v>
      </c>
      <c r="F1168" t="n">
        <v>2</v>
      </c>
      <c r="G1168" t="n">
        <v>0</v>
      </c>
    </row>
    <row r="1169">
      <c r="A1169" t="inlineStr">
        <is>
          <t>GERAL</t>
        </is>
      </c>
      <c r="B1169" t="inlineStr">
        <is>
          <t>ROUPEIRO</t>
        </is>
      </c>
      <c r="C1169" t="inlineStr">
        <is>
          <t>11:00</t>
        </is>
      </c>
      <c r="D1169" s="2" t="n">
        <v>46059</v>
      </c>
      <c r="E1169" t="n">
        <v>2</v>
      </c>
      <c r="F1169" t="n">
        <v>2</v>
      </c>
      <c r="G1169" t="n">
        <v>0</v>
      </c>
    </row>
    <row r="1170">
      <c r="A1170" t="inlineStr">
        <is>
          <t>GERAL</t>
        </is>
      </c>
      <c r="B1170" t="inlineStr">
        <is>
          <t>ROUPEIRO</t>
        </is>
      </c>
      <c r="C1170" t="inlineStr">
        <is>
          <t>11:00</t>
        </is>
      </c>
      <c r="D1170" s="2" t="n">
        <v>46060</v>
      </c>
      <c r="E1170" t="n">
        <v>2</v>
      </c>
      <c r="F1170" t="n">
        <v>2</v>
      </c>
      <c r="G1170" t="n">
        <v>0</v>
      </c>
    </row>
    <row r="1171">
      <c r="A1171" t="inlineStr">
        <is>
          <t>GERAL</t>
        </is>
      </c>
      <c r="B1171" t="inlineStr">
        <is>
          <t>ROUPEIRO</t>
        </is>
      </c>
      <c r="C1171" t="inlineStr">
        <is>
          <t>11:00</t>
        </is>
      </c>
      <c r="D1171" s="2" t="n">
        <v>46061</v>
      </c>
      <c r="E1171" t="n">
        <v>2</v>
      </c>
      <c r="F1171" t="n">
        <v>2</v>
      </c>
      <c r="G1171" t="n">
        <v>0</v>
      </c>
    </row>
    <row r="1172">
      <c r="A1172" t="inlineStr">
        <is>
          <t>GERAL</t>
        </is>
      </c>
      <c r="B1172" t="inlineStr">
        <is>
          <t>ROUPEIRO</t>
        </is>
      </c>
      <c r="C1172" t="inlineStr">
        <is>
          <t>11:00</t>
        </is>
      </c>
      <c r="D1172" s="2" t="n">
        <v>46062</v>
      </c>
      <c r="E1172" t="n">
        <v>2</v>
      </c>
      <c r="F1172" t="n">
        <v>0</v>
      </c>
      <c r="G1172" t="n">
        <v>2</v>
      </c>
    </row>
    <row r="1173">
      <c r="A1173" t="inlineStr">
        <is>
          <t>GERAL</t>
        </is>
      </c>
      <c r="B1173" t="inlineStr">
        <is>
          <t>ROUPEIRO</t>
        </is>
      </c>
      <c r="C1173" t="inlineStr">
        <is>
          <t>11:00</t>
        </is>
      </c>
      <c r="D1173" s="2" t="n">
        <v>46063</v>
      </c>
      <c r="E1173" t="n">
        <v>2</v>
      </c>
      <c r="F1173" t="n">
        <v>0</v>
      </c>
      <c r="G1173" t="n">
        <v>2</v>
      </c>
    </row>
    <row r="1174">
      <c r="A1174" t="inlineStr">
        <is>
          <t>GERAL</t>
        </is>
      </c>
      <c r="B1174" t="inlineStr">
        <is>
          <t>ROUPEIRO</t>
        </is>
      </c>
      <c r="C1174" t="inlineStr">
        <is>
          <t>11:00</t>
        </is>
      </c>
      <c r="D1174" s="2" t="n">
        <v>46064</v>
      </c>
      <c r="E1174" t="n">
        <v>2</v>
      </c>
      <c r="F1174" t="n">
        <v>0</v>
      </c>
      <c r="G1174" t="n">
        <v>2</v>
      </c>
    </row>
    <row r="1175">
      <c r="A1175" t="inlineStr">
        <is>
          <t>GERAL</t>
        </is>
      </c>
      <c r="B1175" t="inlineStr">
        <is>
          <t>ROUPEIRO</t>
        </is>
      </c>
      <c r="C1175" t="inlineStr">
        <is>
          <t>11:00</t>
        </is>
      </c>
      <c r="D1175" s="2" t="n">
        <v>46065</v>
      </c>
      <c r="E1175" t="n">
        <v>2</v>
      </c>
      <c r="F1175" t="n">
        <v>0</v>
      </c>
      <c r="G1175" t="n">
        <v>2</v>
      </c>
    </row>
    <row r="1176">
      <c r="A1176" t="inlineStr">
        <is>
          <t>GERAL</t>
        </is>
      </c>
      <c r="B1176" t="inlineStr">
        <is>
          <t>ROUPEIRO</t>
        </is>
      </c>
      <c r="C1176" t="inlineStr">
        <is>
          <t>11:00</t>
        </is>
      </c>
      <c r="D1176" s="2" t="n">
        <v>46066</v>
      </c>
      <c r="E1176" t="n">
        <v>2</v>
      </c>
      <c r="F1176" t="n">
        <v>0</v>
      </c>
      <c r="G1176" t="n">
        <v>2</v>
      </c>
    </row>
    <row r="1177">
      <c r="A1177" t="inlineStr">
        <is>
          <t>GERAL</t>
        </is>
      </c>
      <c r="B1177" t="inlineStr">
        <is>
          <t>ROUPEIRO</t>
        </is>
      </c>
      <c r="C1177" t="inlineStr">
        <is>
          <t>11:00</t>
        </is>
      </c>
      <c r="D1177" s="2" t="n">
        <v>46067</v>
      </c>
      <c r="E1177" t="n">
        <v>2</v>
      </c>
      <c r="F1177" t="n">
        <v>0</v>
      </c>
      <c r="G1177" t="n">
        <v>2</v>
      </c>
    </row>
    <row r="1178">
      <c r="A1178" t="inlineStr">
        <is>
          <t>GERAL</t>
        </is>
      </c>
      <c r="B1178" t="inlineStr">
        <is>
          <t>ROUPEIRO</t>
        </is>
      </c>
      <c r="C1178" t="inlineStr">
        <is>
          <t>11:00</t>
        </is>
      </c>
      <c r="D1178" s="2" t="n">
        <v>46068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ROUPEIRO</t>
        </is>
      </c>
      <c r="C1179" t="inlineStr">
        <is>
          <t>11:00</t>
        </is>
      </c>
      <c r="D1179" s="2" t="n">
        <v>46069</v>
      </c>
      <c r="E1179" t="n">
        <v>1</v>
      </c>
      <c r="F1179" t="n">
        <v>0</v>
      </c>
      <c r="G1179" t="n">
        <v>1</v>
      </c>
    </row>
    <row r="1180">
      <c r="A1180" t="inlineStr">
        <is>
          <t>GERAL</t>
        </is>
      </c>
      <c r="B1180" t="inlineStr">
        <is>
          <t>SALVA-VIDAS</t>
        </is>
      </c>
      <c r="C1180" t="inlineStr">
        <is>
          <t>07:00</t>
        </is>
      </c>
      <c r="D1180" s="2" t="n">
        <v>46054</v>
      </c>
      <c r="E1180" t="n">
        <v>2</v>
      </c>
      <c r="F1180" t="n">
        <v>2</v>
      </c>
      <c r="G1180" t="n">
        <v>0</v>
      </c>
    </row>
    <row r="1181">
      <c r="A1181" t="inlineStr">
        <is>
          <t>GERAL</t>
        </is>
      </c>
      <c r="B1181" t="inlineStr">
        <is>
          <t>SALVA-VIDAS</t>
        </is>
      </c>
      <c r="C1181" t="inlineStr">
        <is>
          <t>07:00</t>
        </is>
      </c>
      <c r="D1181" s="2" t="n">
        <v>46055</v>
      </c>
      <c r="E1181" t="n">
        <v>2</v>
      </c>
      <c r="F1181" t="n">
        <v>2</v>
      </c>
      <c r="G1181" t="n">
        <v>0</v>
      </c>
    </row>
    <row r="1182">
      <c r="A1182" t="inlineStr">
        <is>
          <t>GERAL</t>
        </is>
      </c>
      <c r="B1182" t="inlineStr">
        <is>
          <t>SALVA-VIDAS</t>
        </is>
      </c>
      <c r="C1182" t="inlineStr">
        <is>
          <t>07:00</t>
        </is>
      </c>
      <c r="D1182" s="2" t="n">
        <v>46056</v>
      </c>
      <c r="E1182" t="n">
        <v>2</v>
      </c>
      <c r="F1182" t="n">
        <v>2</v>
      </c>
      <c r="G1182" t="n">
        <v>0</v>
      </c>
    </row>
    <row r="1183">
      <c r="A1183" t="inlineStr">
        <is>
          <t>GERAL</t>
        </is>
      </c>
      <c r="B1183" t="inlineStr">
        <is>
          <t>SALVA-VIDAS</t>
        </is>
      </c>
      <c r="C1183" t="inlineStr">
        <is>
          <t>07:00</t>
        </is>
      </c>
      <c r="D1183" s="2" t="n">
        <v>46057</v>
      </c>
      <c r="E1183" t="n">
        <v>2</v>
      </c>
      <c r="F1183" t="n">
        <v>2</v>
      </c>
      <c r="G1183" t="n">
        <v>0</v>
      </c>
    </row>
    <row r="1184">
      <c r="A1184" t="inlineStr">
        <is>
          <t>GERAL</t>
        </is>
      </c>
      <c r="B1184" t="inlineStr">
        <is>
          <t>SALVA-VIDAS</t>
        </is>
      </c>
      <c r="C1184" t="inlineStr">
        <is>
          <t>07:00</t>
        </is>
      </c>
      <c r="D1184" s="2" t="n">
        <v>46058</v>
      </c>
      <c r="E1184" t="n">
        <v>2</v>
      </c>
      <c r="F1184" t="n">
        <v>2</v>
      </c>
      <c r="G1184" t="n">
        <v>0</v>
      </c>
    </row>
    <row r="1185">
      <c r="A1185" t="inlineStr">
        <is>
          <t>GERAL</t>
        </is>
      </c>
      <c r="B1185" t="inlineStr">
        <is>
          <t>SALVA-VIDAS</t>
        </is>
      </c>
      <c r="C1185" t="inlineStr">
        <is>
          <t>07:00</t>
        </is>
      </c>
      <c r="D1185" s="2" t="n">
        <v>46059</v>
      </c>
      <c r="E1185" t="n">
        <v>2</v>
      </c>
      <c r="F1185" t="n">
        <v>2</v>
      </c>
      <c r="G1185" t="n">
        <v>0</v>
      </c>
    </row>
    <row r="1186">
      <c r="A1186" t="inlineStr">
        <is>
          <t>GERAL</t>
        </is>
      </c>
      <c r="B1186" t="inlineStr">
        <is>
          <t>SALVA-VIDAS</t>
        </is>
      </c>
      <c r="C1186" t="inlineStr">
        <is>
          <t>07:00</t>
        </is>
      </c>
      <c r="D1186" s="2" t="n">
        <v>46060</v>
      </c>
      <c r="E1186" t="n">
        <v>2</v>
      </c>
      <c r="F1186" t="n">
        <v>2</v>
      </c>
      <c r="G1186" t="n">
        <v>0</v>
      </c>
    </row>
    <row r="1187">
      <c r="A1187" t="inlineStr">
        <is>
          <t>GERAL</t>
        </is>
      </c>
      <c r="B1187" t="inlineStr">
        <is>
          <t>SALVA-VIDAS</t>
        </is>
      </c>
      <c r="C1187" t="inlineStr">
        <is>
          <t>07:00</t>
        </is>
      </c>
      <c r="D1187" s="2" t="n">
        <v>46061</v>
      </c>
      <c r="E1187" t="n">
        <v>2</v>
      </c>
      <c r="F1187" t="n">
        <v>2</v>
      </c>
      <c r="G1187" t="n">
        <v>0</v>
      </c>
    </row>
    <row r="1188">
      <c r="A1188" t="inlineStr">
        <is>
          <t>GERAL</t>
        </is>
      </c>
      <c r="B1188" t="inlineStr">
        <is>
          <t>SALVA-VIDAS</t>
        </is>
      </c>
      <c r="C1188" t="inlineStr">
        <is>
          <t>07:00</t>
        </is>
      </c>
      <c r="D1188" s="2" t="n">
        <v>46062</v>
      </c>
      <c r="E1188" t="n">
        <v>2</v>
      </c>
      <c r="F1188" t="n">
        <v>0</v>
      </c>
      <c r="G1188" t="n">
        <v>2</v>
      </c>
    </row>
    <row r="1189">
      <c r="A1189" t="inlineStr">
        <is>
          <t>GERAL</t>
        </is>
      </c>
      <c r="B1189" t="inlineStr">
        <is>
          <t>SALVA-VIDAS</t>
        </is>
      </c>
      <c r="C1189" t="inlineStr">
        <is>
          <t>07:00</t>
        </is>
      </c>
      <c r="D1189" s="2" t="n">
        <v>46063</v>
      </c>
      <c r="E1189" t="n">
        <v>2</v>
      </c>
      <c r="F1189" t="n">
        <v>0</v>
      </c>
      <c r="G1189" t="n">
        <v>2</v>
      </c>
    </row>
    <row r="1190">
      <c r="A1190" t="inlineStr">
        <is>
          <t>GERAL</t>
        </is>
      </c>
      <c r="B1190" t="inlineStr">
        <is>
          <t>SALVA-VIDAS</t>
        </is>
      </c>
      <c r="C1190" t="inlineStr">
        <is>
          <t>07:00</t>
        </is>
      </c>
      <c r="D1190" s="2" t="n">
        <v>46064</v>
      </c>
      <c r="E1190" t="n">
        <v>2</v>
      </c>
      <c r="F1190" t="n">
        <v>0</v>
      </c>
      <c r="G1190" t="n">
        <v>2</v>
      </c>
    </row>
    <row r="1191">
      <c r="A1191" t="inlineStr">
        <is>
          <t>GERAL</t>
        </is>
      </c>
      <c r="B1191" t="inlineStr">
        <is>
          <t>SALVA-VIDAS</t>
        </is>
      </c>
      <c r="C1191" t="inlineStr">
        <is>
          <t>07:00</t>
        </is>
      </c>
      <c r="D1191" s="2" t="n">
        <v>46065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SALVA-VIDAS</t>
        </is>
      </c>
      <c r="C1192" t="inlineStr">
        <is>
          <t>07:00</t>
        </is>
      </c>
      <c r="D1192" s="2" t="n">
        <v>46066</v>
      </c>
      <c r="E1192" t="n">
        <v>2</v>
      </c>
      <c r="F1192" t="n">
        <v>0</v>
      </c>
      <c r="G1192" t="n">
        <v>2</v>
      </c>
    </row>
    <row r="1193">
      <c r="A1193" t="inlineStr">
        <is>
          <t>GERAL</t>
        </is>
      </c>
      <c r="B1193" t="inlineStr">
        <is>
          <t>SALVA-VIDAS</t>
        </is>
      </c>
      <c r="C1193" t="inlineStr">
        <is>
          <t>07:00</t>
        </is>
      </c>
      <c r="D1193" s="2" t="n">
        <v>46067</v>
      </c>
      <c r="E1193" t="n">
        <v>2</v>
      </c>
      <c r="F1193" t="n">
        <v>0</v>
      </c>
      <c r="G1193" t="n">
        <v>2</v>
      </c>
    </row>
    <row r="1194">
      <c r="A1194" t="inlineStr">
        <is>
          <t>GERAL</t>
        </is>
      </c>
      <c r="B1194" t="inlineStr">
        <is>
          <t>SALVA-VIDAS</t>
        </is>
      </c>
      <c r="C1194" t="inlineStr">
        <is>
          <t>07:00</t>
        </is>
      </c>
      <c r="D1194" s="2" t="n">
        <v>46068</v>
      </c>
      <c r="E1194" t="n">
        <v>2</v>
      </c>
      <c r="F1194" t="n">
        <v>0</v>
      </c>
      <c r="G1194" t="n">
        <v>2</v>
      </c>
    </row>
    <row r="1195">
      <c r="A1195" t="inlineStr">
        <is>
          <t>GERAL</t>
        </is>
      </c>
      <c r="B1195" t="inlineStr">
        <is>
          <t>SALVA-VIDAS</t>
        </is>
      </c>
      <c r="C1195" t="inlineStr">
        <is>
          <t>07:00</t>
        </is>
      </c>
      <c r="D1195" s="2" t="n">
        <v>46069</v>
      </c>
      <c r="E1195" t="n">
        <v>2</v>
      </c>
      <c r="F1195" t="n">
        <v>0</v>
      </c>
      <c r="G1195" t="n">
        <v>2</v>
      </c>
    </row>
    <row r="1196">
      <c r="A1196" t="inlineStr">
        <is>
          <t>GERAL</t>
        </is>
      </c>
      <c r="B1196" t="inlineStr">
        <is>
          <t>SALVA-VIDAS</t>
        </is>
      </c>
      <c r="C1196" t="inlineStr">
        <is>
          <t>07:00</t>
        </is>
      </c>
      <c r="D1196" s="2" t="n">
        <v>46070</v>
      </c>
      <c r="E1196" t="n">
        <v>2</v>
      </c>
      <c r="F1196" t="n">
        <v>0</v>
      </c>
      <c r="G1196" t="n">
        <v>2</v>
      </c>
    </row>
    <row r="1197">
      <c r="A1197" t="inlineStr">
        <is>
          <t>GERAL</t>
        </is>
      </c>
      <c r="B1197" t="inlineStr">
        <is>
          <t>SALVA-VIDAS</t>
        </is>
      </c>
      <c r="C1197" t="inlineStr">
        <is>
          <t>07:00</t>
        </is>
      </c>
      <c r="D1197" s="2" t="n">
        <v>46071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SALVA-VIDAS</t>
        </is>
      </c>
      <c r="C1198" t="inlineStr">
        <is>
          <t>07:00</t>
        </is>
      </c>
      <c r="D1198" s="2" t="n">
        <v>46072</v>
      </c>
      <c r="E1198" t="n">
        <v>2</v>
      </c>
      <c r="F1198" t="n">
        <v>0</v>
      </c>
      <c r="G1198" t="n">
        <v>2</v>
      </c>
    </row>
    <row r="1199">
      <c r="A1199" t="inlineStr">
        <is>
          <t>GERAL</t>
        </is>
      </c>
      <c r="B1199" t="inlineStr">
        <is>
          <t>SALVA-VIDAS</t>
        </is>
      </c>
      <c r="C1199" t="inlineStr">
        <is>
          <t>07:00</t>
        </is>
      </c>
      <c r="D1199" s="2" t="n">
        <v>46073</v>
      </c>
      <c r="E1199" t="n">
        <v>2</v>
      </c>
      <c r="F1199" t="n">
        <v>0</v>
      </c>
      <c r="G1199" t="n">
        <v>2</v>
      </c>
    </row>
    <row r="1200">
      <c r="A1200" t="inlineStr">
        <is>
          <t>GERAL</t>
        </is>
      </c>
      <c r="B1200" t="inlineStr">
        <is>
          <t>SALVA-VIDAS</t>
        </is>
      </c>
      <c r="C1200" t="inlineStr">
        <is>
          <t>07:00</t>
        </is>
      </c>
      <c r="D1200" s="2" t="n">
        <v>46074</v>
      </c>
      <c r="E1200" t="n">
        <v>2</v>
      </c>
      <c r="F1200" t="n">
        <v>0</v>
      </c>
      <c r="G1200" t="n">
        <v>2</v>
      </c>
    </row>
    <row r="1201">
      <c r="A1201" t="inlineStr">
        <is>
          <t>GERAL</t>
        </is>
      </c>
      <c r="B1201" t="inlineStr">
        <is>
          <t>SALVA-VIDAS</t>
        </is>
      </c>
      <c r="C1201" t="inlineStr">
        <is>
          <t>07:00</t>
        </is>
      </c>
      <c r="D1201" s="2" t="n">
        <v>46075</v>
      </c>
      <c r="E1201" t="n">
        <v>2</v>
      </c>
      <c r="F1201" t="n">
        <v>0</v>
      </c>
      <c r="G1201" t="n">
        <v>2</v>
      </c>
    </row>
    <row r="1202">
      <c r="A1202" t="inlineStr">
        <is>
          <t>GERAL</t>
        </is>
      </c>
      <c r="B1202" t="inlineStr">
        <is>
          <t>SALVA-VIDAS</t>
        </is>
      </c>
      <c r="C1202" t="inlineStr">
        <is>
          <t>07:00</t>
        </is>
      </c>
      <c r="D1202" s="2" t="n">
        <v>46076</v>
      </c>
      <c r="E1202" t="n">
        <v>2</v>
      </c>
      <c r="F1202" t="n">
        <v>0</v>
      </c>
      <c r="G1202" t="n">
        <v>2</v>
      </c>
    </row>
    <row r="1203">
      <c r="A1203" t="inlineStr">
        <is>
          <t>GERAL</t>
        </is>
      </c>
      <c r="B1203" t="inlineStr">
        <is>
          <t>SALVA-VIDAS</t>
        </is>
      </c>
      <c r="C1203" t="inlineStr">
        <is>
          <t>07:00</t>
        </is>
      </c>
      <c r="D1203" s="2" t="n">
        <v>46077</v>
      </c>
      <c r="E1203" t="n">
        <v>2</v>
      </c>
      <c r="F1203" t="n">
        <v>0</v>
      </c>
      <c r="G1203" t="n">
        <v>2</v>
      </c>
    </row>
    <row r="1204">
      <c r="A1204" t="inlineStr">
        <is>
          <t>GERAL</t>
        </is>
      </c>
      <c r="B1204" t="inlineStr">
        <is>
          <t>SALVA-VIDAS</t>
        </is>
      </c>
      <c r="C1204" t="inlineStr">
        <is>
          <t>07:00</t>
        </is>
      </c>
      <c r="D1204" s="2" t="n">
        <v>46078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SALVA-VIDAS</t>
        </is>
      </c>
      <c r="C1205" t="inlineStr">
        <is>
          <t>07:00</t>
        </is>
      </c>
      <c r="D1205" s="2" t="n">
        <v>46079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SALVA-VIDAS</t>
        </is>
      </c>
      <c r="C1206" t="inlineStr">
        <is>
          <t>07:00</t>
        </is>
      </c>
      <c r="D1206" s="2" t="n">
        <v>46080</v>
      </c>
      <c r="E1206" t="n">
        <v>2</v>
      </c>
      <c r="F1206" t="n">
        <v>0</v>
      </c>
      <c r="G1206" t="n">
        <v>2</v>
      </c>
    </row>
    <row r="1207">
      <c r="A1207" t="inlineStr">
        <is>
          <t>GERAL</t>
        </is>
      </c>
      <c r="B1207" t="inlineStr">
        <is>
          <t>SALVA-VIDAS</t>
        </is>
      </c>
      <c r="C1207" t="inlineStr">
        <is>
          <t>07:00</t>
        </is>
      </c>
      <c r="D1207" s="2" t="n">
        <v>46081</v>
      </c>
      <c r="E1207" t="n">
        <v>2</v>
      </c>
      <c r="F1207" t="n">
        <v>0</v>
      </c>
      <c r="G1207" t="n">
        <v>2</v>
      </c>
    </row>
    <row r="1208">
      <c r="A1208" t="inlineStr">
        <is>
          <t>GERAL</t>
        </is>
      </c>
      <c r="B1208" t="inlineStr">
        <is>
          <t>STEWARD</t>
        </is>
      </c>
      <c r="C1208" t="inlineStr">
        <is>
          <t>07:00</t>
        </is>
      </c>
      <c r="D1208" s="2" t="n">
        <v>46054</v>
      </c>
      <c r="E1208" t="n">
        <v>20</v>
      </c>
      <c r="F1208" t="n">
        <v>20</v>
      </c>
      <c r="G1208" t="n">
        <v>0</v>
      </c>
    </row>
    <row r="1209">
      <c r="A1209" t="inlineStr">
        <is>
          <t>GERAL</t>
        </is>
      </c>
      <c r="B1209" t="inlineStr">
        <is>
          <t>STEWARD</t>
        </is>
      </c>
      <c r="C1209" t="inlineStr">
        <is>
          <t>07:00</t>
        </is>
      </c>
      <c r="D1209" s="2" t="n">
        <v>46055</v>
      </c>
      <c r="E1209" t="n">
        <v>12</v>
      </c>
      <c r="F1209" t="n">
        <v>12</v>
      </c>
      <c r="G1209" t="n">
        <v>0</v>
      </c>
    </row>
    <row r="1210">
      <c r="A1210" t="inlineStr">
        <is>
          <t>GERAL</t>
        </is>
      </c>
      <c r="B1210" t="inlineStr">
        <is>
          <t>STEWARD</t>
        </is>
      </c>
      <c r="C1210" t="inlineStr">
        <is>
          <t>07:00</t>
        </is>
      </c>
      <c r="D1210" s="2" t="n">
        <v>46056</v>
      </c>
      <c r="E1210" t="n">
        <v>12</v>
      </c>
      <c r="F1210" t="n">
        <v>12</v>
      </c>
      <c r="G1210" t="n">
        <v>0</v>
      </c>
    </row>
    <row r="1211">
      <c r="A1211" t="inlineStr">
        <is>
          <t>GERAL</t>
        </is>
      </c>
      <c r="B1211" t="inlineStr">
        <is>
          <t>STEWARD</t>
        </is>
      </c>
      <c r="C1211" t="inlineStr">
        <is>
          <t>07:00</t>
        </is>
      </c>
      <c r="D1211" s="2" t="n">
        <v>46057</v>
      </c>
      <c r="E1211" t="n">
        <v>12</v>
      </c>
      <c r="F1211" t="n">
        <v>12</v>
      </c>
      <c r="G1211" t="n">
        <v>0</v>
      </c>
    </row>
    <row r="1212">
      <c r="A1212" t="inlineStr">
        <is>
          <t>GERAL</t>
        </is>
      </c>
      <c r="B1212" t="inlineStr">
        <is>
          <t>STEWARD</t>
        </is>
      </c>
      <c r="C1212" t="inlineStr">
        <is>
          <t>07:00</t>
        </is>
      </c>
      <c r="D1212" s="2" t="n">
        <v>46058</v>
      </c>
      <c r="E1212" t="n">
        <v>15</v>
      </c>
      <c r="F1212" t="n">
        <v>15</v>
      </c>
      <c r="G1212" t="n">
        <v>0</v>
      </c>
    </row>
    <row r="1213">
      <c r="A1213" t="inlineStr">
        <is>
          <t>GERAL</t>
        </is>
      </c>
      <c r="B1213" t="inlineStr">
        <is>
          <t>STEWARD</t>
        </is>
      </c>
      <c r="C1213" t="inlineStr">
        <is>
          <t>07:00</t>
        </is>
      </c>
      <c r="D1213" s="2" t="n">
        <v>46059</v>
      </c>
      <c r="E1213" t="n">
        <v>13</v>
      </c>
      <c r="F1213" t="n">
        <v>13</v>
      </c>
      <c r="G1213" t="n">
        <v>0</v>
      </c>
    </row>
    <row r="1214">
      <c r="A1214" t="inlineStr">
        <is>
          <t>GERAL</t>
        </is>
      </c>
      <c r="B1214" t="inlineStr">
        <is>
          <t>STEWARD</t>
        </is>
      </c>
      <c r="C1214" t="inlineStr">
        <is>
          <t>07:00</t>
        </is>
      </c>
      <c r="D1214" s="2" t="n">
        <v>46060</v>
      </c>
      <c r="E1214" t="n">
        <v>12</v>
      </c>
      <c r="F1214" t="n">
        <v>12</v>
      </c>
      <c r="G1214" t="n">
        <v>0</v>
      </c>
    </row>
    <row r="1215">
      <c r="A1215" t="inlineStr">
        <is>
          <t>GERAL</t>
        </is>
      </c>
      <c r="B1215" t="inlineStr">
        <is>
          <t>STEWARD</t>
        </is>
      </c>
      <c r="C1215" t="inlineStr">
        <is>
          <t>07:00</t>
        </is>
      </c>
      <c r="D1215" s="2" t="n">
        <v>46061</v>
      </c>
      <c r="E1215" t="n">
        <v>21</v>
      </c>
      <c r="F1215" t="n">
        <v>21</v>
      </c>
      <c r="G1215" t="n">
        <v>0</v>
      </c>
    </row>
    <row r="1216">
      <c r="A1216" t="inlineStr">
        <is>
          <t>GERAL</t>
        </is>
      </c>
      <c r="B1216" t="inlineStr">
        <is>
          <t>STEWARD</t>
        </is>
      </c>
      <c r="C1216" t="inlineStr">
        <is>
          <t>07:00</t>
        </is>
      </c>
      <c r="D1216" s="2" t="n">
        <v>46062</v>
      </c>
      <c r="E1216" t="n">
        <v>12</v>
      </c>
      <c r="F1216" t="n">
        <v>0</v>
      </c>
      <c r="G1216" t="n">
        <v>12</v>
      </c>
    </row>
    <row r="1217">
      <c r="A1217" t="inlineStr">
        <is>
          <t>GERAL</t>
        </is>
      </c>
      <c r="B1217" t="inlineStr">
        <is>
          <t>STEWARD</t>
        </is>
      </c>
      <c r="C1217" t="inlineStr">
        <is>
          <t>07:00</t>
        </is>
      </c>
      <c r="D1217" s="2" t="n">
        <v>46063</v>
      </c>
      <c r="E1217" t="n">
        <v>15</v>
      </c>
      <c r="F1217" t="n">
        <v>0</v>
      </c>
      <c r="G1217" t="n">
        <v>15</v>
      </c>
    </row>
    <row r="1218">
      <c r="A1218" t="inlineStr">
        <is>
          <t>GERAL</t>
        </is>
      </c>
      <c r="B1218" t="inlineStr">
        <is>
          <t>STEWARD</t>
        </is>
      </c>
      <c r="C1218" t="inlineStr">
        <is>
          <t>07:00</t>
        </is>
      </c>
      <c r="D1218" s="2" t="n">
        <v>46064</v>
      </c>
      <c r="E1218" t="n">
        <v>16</v>
      </c>
      <c r="F1218" t="n">
        <v>0</v>
      </c>
      <c r="G1218" t="n">
        <v>16</v>
      </c>
    </row>
    <row r="1219">
      <c r="A1219" t="inlineStr">
        <is>
          <t>GERAL</t>
        </is>
      </c>
      <c r="B1219" t="inlineStr">
        <is>
          <t>STEWARD</t>
        </is>
      </c>
      <c r="C1219" t="inlineStr">
        <is>
          <t>07:00</t>
        </is>
      </c>
      <c r="D1219" s="2" t="n">
        <v>46065</v>
      </c>
      <c r="E1219" t="n">
        <v>17</v>
      </c>
      <c r="F1219" t="n">
        <v>0</v>
      </c>
      <c r="G1219" t="n">
        <v>17</v>
      </c>
    </row>
    <row r="1220">
      <c r="A1220" t="inlineStr">
        <is>
          <t>GERAL</t>
        </is>
      </c>
      <c r="B1220" t="inlineStr">
        <is>
          <t>STEWARD</t>
        </is>
      </c>
      <c r="C1220" t="inlineStr">
        <is>
          <t>07:00</t>
        </is>
      </c>
      <c r="D1220" s="2" t="n">
        <v>46066</v>
      </c>
      <c r="E1220" t="n">
        <v>15</v>
      </c>
      <c r="F1220" t="n">
        <v>0</v>
      </c>
      <c r="G1220" t="n">
        <v>15</v>
      </c>
    </row>
    <row r="1221">
      <c r="A1221" t="inlineStr">
        <is>
          <t>GERAL</t>
        </is>
      </c>
      <c r="B1221" t="inlineStr">
        <is>
          <t>STEWARD</t>
        </is>
      </c>
      <c r="C1221" t="inlineStr">
        <is>
          <t>07:00</t>
        </is>
      </c>
      <c r="D1221" s="2" t="n">
        <v>46067</v>
      </c>
      <c r="E1221" t="n">
        <v>16</v>
      </c>
      <c r="F1221" t="n">
        <v>0</v>
      </c>
      <c r="G1221" t="n">
        <v>16</v>
      </c>
    </row>
    <row r="1222">
      <c r="A1222" t="inlineStr">
        <is>
          <t>GERAL</t>
        </is>
      </c>
      <c r="B1222" t="inlineStr">
        <is>
          <t>STEWARD</t>
        </is>
      </c>
      <c r="C1222" t="inlineStr">
        <is>
          <t>07:00</t>
        </is>
      </c>
      <c r="D1222" s="2" t="n">
        <v>46068</v>
      </c>
      <c r="E1222" t="n">
        <v>26</v>
      </c>
      <c r="F1222" t="n">
        <v>0</v>
      </c>
      <c r="G1222" t="n">
        <v>26</v>
      </c>
    </row>
    <row r="1223">
      <c r="A1223" t="inlineStr">
        <is>
          <t>GERAL</t>
        </is>
      </c>
      <c r="B1223" t="inlineStr">
        <is>
          <t>STEWARD</t>
        </is>
      </c>
      <c r="C1223" t="inlineStr">
        <is>
          <t>07:00</t>
        </is>
      </c>
      <c r="D1223" s="2" t="n">
        <v>46069</v>
      </c>
      <c r="E1223" t="n">
        <v>5</v>
      </c>
      <c r="F1223" t="n">
        <v>0</v>
      </c>
      <c r="G1223" t="n">
        <v>5</v>
      </c>
    </row>
    <row r="1224">
      <c r="A1224" t="inlineStr">
        <is>
          <t>GERAL</t>
        </is>
      </c>
      <c r="B1224" t="inlineStr">
        <is>
          <t>STEWARD</t>
        </is>
      </c>
      <c r="C1224" t="inlineStr">
        <is>
          <t>07:00</t>
        </is>
      </c>
      <c r="D1224" s="2" t="n">
        <v>46070</v>
      </c>
      <c r="E1224" t="n">
        <v>5</v>
      </c>
      <c r="F1224" t="n">
        <v>0</v>
      </c>
      <c r="G1224" t="n">
        <v>5</v>
      </c>
    </row>
    <row r="1225">
      <c r="A1225" t="inlineStr">
        <is>
          <t>GERAL</t>
        </is>
      </c>
      <c r="B1225" t="inlineStr">
        <is>
          <t>STEWARD</t>
        </is>
      </c>
      <c r="C1225" t="inlineStr">
        <is>
          <t>07:00</t>
        </is>
      </c>
      <c r="D1225" s="2" t="n">
        <v>46071</v>
      </c>
      <c r="E1225" t="n">
        <v>6</v>
      </c>
      <c r="F1225" t="n">
        <v>0</v>
      </c>
      <c r="G1225" t="n">
        <v>6</v>
      </c>
    </row>
    <row r="1226">
      <c r="A1226" t="inlineStr">
        <is>
          <t>GERAL</t>
        </is>
      </c>
      <c r="B1226" t="inlineStr">
        <is>
          <t>STEWARD</t>
        </is>
      </c>
      <c r="C1226" t="inlineStr">
        <is>
          <t>07:00</t>
        </is>
      </c>
      <c r="D1226" s="2" t="n">
        <v>46072</v>
      </c>
      <c r="E1226" t="n">
        <v>9</v>
      </c>
      <c r="F1226" t="n">
        <v>0</v>
      </c>
      <c r="G1226" t="n">
        <v>9</v>
      </c>
    </row>
    <row r="1227">
      <c r="A1227" t="inlineStr">
        <is>
          <t>GERAL</t>
        </is>
      </c>
      <c r="B1227" t="inlineStr">
        <is>
          <t>STEWARD</t>
        </is>
      </c>
      <c r="C1227" t="inlineStr">
        <is>
          <t>07:00</t>
        </is>
      </c>
      <c r="D1227" s="2" t="n">
        <v>46073</v>
      </c>
      <c r="E1227" t="n">
        <v>6</v>
      </c>
      <c r="F1227" t="n">
        <v>0</v>
      </c>
      <c r="G1227" t="n">
        <v>6</v>
      </c>
    </row>
    <row r="1228">
      <c r="A1228" t="inlineStr">
        <is>
          <t>GERAL</t>
        </is>
      </c>
      <c r="B1228" t="inlineStr">
        <is>
          <t>STEWARD</t>
        </is>
      </c>
      <c r="C1228" t="inlineStr">
        <is>
          <t>07:00</t>
        </is>
      </c>
      <c r="D1228" s="2" t="n">
        <v>46074</v>
      </c>
      <c r="E1228" t="n">
        <v>4</v>
      </c>
      <c r="F1228" t="n">
        <v>0</v>
      </c>
      <c r="G1228" t="n">
        <v>4</v>
      </c>
    </row>
    <row r="1229">
      <c r="A1229" t="inlineStr">
        <is>
          <t>GERAL</t>
        </is>
      </c>
      <c r="B1229" t="inlineStr">
        <is>
          <t>STEWARD</t>
        </is>
      </c>
      <c r="C1229" t="inlineStr">
        <is>
          <t>07:00</t>
        </is>
      </c>
      <c r="D1229" s="2" t="n">
        <v>46075</v>
      </c>
      <c r="E1229" t="n">
        <v>7</v>
      </c>
      <c r="F1229" t="n">
        <v>0</v>
      </c>
      <c r="G1229" t="n">
        <v>7</v>
      </c>
    </row>
    <row r="1230">
      <c r="A1230" t="inlineStr">
        <is>
          <t>GERAL</t>
        </is>
      </c>
      <c r="B1230" t="inlineStr">
        <is>
          <t>STEWARD</t>
        </is>
      </c>
      <c r="C1230" t="inlineStr">
        <is>
          <t>07:00</t>
        </is>
      </c>
      <c r="D1230" s="2" t="n">
        <v>46076</v>
      </c>
      <c r="E1230" t="n">
        <v>6</v>
      </c>
      <c r="F1230" t="n">
        <v>0</v>
      </c>
      <c r="G1230" t="n">
        <v>6</v>
      </c>
    </row>
    <row r="1231">
      <c r="A1231" t="inlineStr">
        <is>
          <t>GERAL</t>
        </is>
      </c>
      <c r="B1231" t="inlineStr">
        <is>
          <t>STEWARD</t>
        </is>
      </c>
      <c r="C1231" t="inlineStr">
        <is>
          <t>07:00</t>
        </is>
      </c>
      <c r="D1231" s="2" t="n">
        <v>46077</v>
      </c>
      <c r="E1231" t="n">
        <v>11</v>
      </c>
      <c r="F1231" t="n">
        <v>0</v>
      </c>
      <c r="G1231" t="n">
        <v>11</v>
      </c>
    </row>
    <row r="1232">
      <c r="A1232" t="inlineStr">
        <is>
          <t>GERAL</t>
        </is>
      </c>
      <c r="B1232" t="inlineStr">
        <is>
          <t>STEWARD</t>
        </is>
      </c>
      <c r="C1232" t="inlineStr">
        <is>
          <t>07:00</t>
        </is>
      </c>
      <c r="D1232" s="2" t="n">
        <v>46078</v>
      </c>
      <c r="E1232" t="n">
        <v>9</v>
      </c>
      <c r="F1232" t="n">
        <v>0</v>
      </c>
      <c r="G1232" t="n">
        <v>9</v>
      </c>
    </row>
    <row r="1233">
      <c r="A1233" t="inlineStr">
        <is>
          <t>GERAL</t>
        </is>
      </c>
      <c r="B1233" t="inlineStr">
        <is>
          <t>STEWARD</t>
        </is>
      </c>
      <c r="C1233" t="inlineStr">
        <is>
          <t>07:00</t>
        </is>
      </c>
      <c r="D1233" s="2" t="n">
        <v>46079</v>
      </c>
      <c r="E1233" t="n">
        <v>16</v>
      </c>
      <c r="F1233" t="n">
        <v>0</v>
      </c>
      <c r="G1233" t="n">
        <v>16</v>
      </c>
    </row>
    <row r="1234">
      <c r="A1234" t="inlineStr">
        <is>
          <t>GERAL</t>
        </is>
      </c>
      <c r="B1234" t="inlineStr">
        <is>
          <t>STEWARD</t>
        </is>
      </c>
      <c r="C1234" t="inlineStr">
        <is>
          <t>07:00</t>
        </is>
      </c>
      <c r="D1234" s="2" t="n">
        <v>46080</v>
      </c>
      <c r="E1234" t="n">
        <v>7</v>
      </c>
      <c r="F1234" t="n">
        <v>0</v>
      </c>
      <c r="G1234" t="n">
        <v>7</v>
      </c>
    </row>
    <row r="1235">
      <c r="A1235" t="inlineStr">
        <is>
          <t>GERAL</t>
        </is>
      </c>
      <c r="B1235" t="inlineStr">
        <is>
          <t>STEWARD</t>
        </is>
      </c>
      <c r="C1235" t="inlineStr">
        <is>
          <t>07:00</t>
        </is>
      </c>
      <c r="D1235" s="2" t="n">
        <v>46081</v>
      </c>
      <c r="E1235" t="n">
        <v>8</v>
      </c>
      <c r="F1235" t="n">
        <v>0</v>
      </c>
      <c r="G1235" t="n">
        <v>8</v>
      </c>
    </row>
    <row r="1236">
      <c r="A1236" t="inlineStr">
        <is>
          <t>GERAL</t>
        </is>
      </c>
      <c r="B1236" t="inlineStr">
        <is>
          <t>STEWARD</t>
        </is>
      </c>
      <c r="C1236" t="inlineStr">
        <is>
          <t>08:00</t>
        </is>
      </c>
      <c r="D1236" s="2" t="n">
        <v>46054</v>
      </c>
      <c r="E1236" t="n">
        <v>7</v>
      </c>
      <c r="F1236" t="n">
        <v>7</v>
      </c>
      <c r="G1236" t="n">
        <v>0</v>
      </c>
    </row>
    <row r="1237">
      <c r="A1237" t="inlineStr">
        <is>
          <t>GERAL</t>
        </is>
      </c>
      <c r="B1237" t="inlineStr">
        <is>
          <t>STEWARD</t>
        </is>
      </c>
      <c r="C1237" t="inlineStr">
        <is>
          <t>08:00</t>
        </is>
      </c>
      <c r="D1237" s="2" t="n">
        <v>46055</v>
      </c>
      <c r="E1237" t="n">
        <v>5</v>
      </c>
      <c r="F1237" t="n">
        <v>5</v>
      </c>
      <c r="G1237" t="n">
        <v>0</v>
      </c>
    </row>
    <row r="1238">
      <c r="A1238" t="inlineStr">
        <is>
          <t>GERAL</t>
        </is>
      </c>
      <c r="B1238" t="inlineStr">
        <is>
          <t>STEWARD</t>
        </is>
      </c>
      <c r="C1238" t="inlineStr">
        <is>
          <t>08:00</t>
        </is>
      </c>
      <c r="D1238" s="2" t="n">
        <v>46056</v>
      </c>
      <c r="E1238" t="n">
        <v>4</v>
      </c>
      <c r="F1238" t="n">
        <v>4</v>
      </c>
      <c r="G1238" t="n">
        <v>0</v>
      </c>
    </row>
    <row r="1239">
      <c r="A1239" t="inlineStr">
        <is>
          <t>GERAL</t>
        </is>
      </c>
      <c r="B1239" t="inlineStr">
        <is>
          <t>STEWARD</t>
        </is>
      </c>
      <c r="C1239" t="inlineStr">
        <is>
          <t>08:00</t>
        </is>
      </c>
      <c r="D1239" s="2" t="n">
        <v>46057</v>
      </c>
      <c r="E1239" t="n">
        <v>3</v>
      </c>
      <c r="F1239" t="n">
        <v>3</v>
      </c>
      <c r="G1239" t="n">
        <v>0</v>
      </c>
    </row>
    <row r="1240">
      <c r="A1240" t="inlineStr">
        <is>
          <t>GERAL</t>
        </is>
      </c>
      <c r="B1240" t="inlineStr">
        <is>
          <t>STEWARD</t>
        </is>
      </c>
      <c r="C1240" t="inlineStr">
        <is>
          <t>08:00</t>
        </is>
      </c>
      <c r="D1240" s="2" t="n">
        <v>46058</v>
      </c>
      <c r="E1240" t="n">
        <v>4</v>
      </c>
      <c r="F1240" t="n">
        <v>4</v>
      </c>
      <c r="G1240" t="n">
        <v>0</v>
      </c>
    </row>
    <row r="1241">
      <c r="A1241" t="inlineStr">
        <is>
          <t>GERAL</t>
        </is>
      </c>
      <c r="B1241" t="inlineStr">
        <is>
          <t>STEWARD</t>
        </is>
      </c>
      <c r="C1241" t="inlineStr">
        <is>
          <t>08:00</t>
        </is>
      </c>
      <c r="D1241" s="2" t="n">
        <v>46059</v>
      </c>
      <c r="E1241" t="n">
        <v>1</v>
      </c>
      <c r="F1241" t="n">
        <v>1</v>
      </c>
      <c r="G1241" t="n">
        <v>0</v>
      </c>
    </row>
    <row r="1242">
      <c r="A1242" t="inlineStr">
        <is>
          <t>GERAL</t>
        </is>
      </c>
      <c r="B1242" t="inlineStr">
        <is>
          <t>STEWARD</t>
        </is>
      </c>
      <c r="C1242" t="inlineStr">
        <is>
          <t>08:00</t>
        </is>
      </c>
      <c r="D1242" s="2" t="n">
        <v>46060</v>
      </c>
      <c r="E1242" t="n">
        <v>1</v>
      </c>
      <c r="F1242" t="n">
        <v>1</v>
      </c>
      <c r="G1242" t="n">
        <v>0</v>
      </c>
    </row>
    <row r="1243">
      <c r="A1243" t="inlineStr">
        <is>
          <t>GERAL</t>
        </is>
      </c>
      <c r="B1243" t="inlineStr">
        <is>
          <t>STEWARD</t>
        </is>
      </c>
      <c r="C1243" t="inlineStr">
        <is>
          <t>08:00</t>
        </is>
      </c>
      <c r="D1243" s="2" t="n">
        <v>46061</v>
      </c>
      <c r="E1243" t="n">
        <v>1</v>
      </c>
      <c r="F1243" t="n">
        <v>1</v>
      </c>
      <c r="G1243" t="n">
        <v>0</v>
      </c>
    </row>
    <row r="1244">
      <c r="A1244" t="inlineStr">
        <is>
          <t>GERAL</t>
        </is>
      </c>
      <c r="B1244" t="inlineStr">
        <is>
          <t>STEWARD</t>
        </is>
      </c>
      <c r="C1244" t="inlineStr">
        <is>
          <t>08:00</t>
        </is>
      </c>
      <c r="D1244" s="2" t="n">
        <v>46062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STEWARD</t>
        </is>
      </c>
      <c r="C1245" t="inlineStr">
        <is>
          <t>08:00</t>
        </is>
      </c>
      <c r="D1245" s="2" t="n">
        <v>46064</v>
      </c>
      <c r="E1245" t="n">
        <v>2</v>
      </c>
      <c r="F1245" t="n">
        <v>0</v>
      </c>
      <c r="G1245" t="n">
        <v>2</v>
      </c>
    </row>
    <row r="1246">
      <c r="A1246" t="inlineStr">
        <is>
          <t>GERAL</t>
        </is>
      </c>
      <c r="B1246" t="inlineStr">
        <is>
          <t>STEWARD</t>
        </is>
      </c>
      <c r="C1246" t="inlineStr">
        <is>
          <t>08:00</t>
        </is>
      </c>
      <c r="D1246" s="2" t="n">
        <v>46065</v>
      </c>
      <c r="E1246" t="n">
        <v>2</v>
      </c>
      <c r="F1246" t="n">
        <v>0</v>
      </c>
      <c r="G1246" t="n">
        <v>2</v>
      </c>
    </row>
    <row r="1247">
      <c r="A1247" t="inlineStr">
        <is>
          <t>GERAL</t>
        </is>
      </c>
      <c r="B1247" t="inlineStr">
        <is>
          <t>STEWARD</t>
        </is>
      </c>
      <c r="C1247" t="inlineStr">
        <is>
          <t>08:00</t>
        </is>
      </c>
      <c r="D1247" s="2" t="n">
        <v>46066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STEWARD</t>
        </is>
      </c>
      <c r="C1248" t="inlineStr">
        <is>
          <t>08:00</t>
        </is>
      </c>
      <c r="D1248" s="2" t="n">
        <v>46067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STEWARD</t>
        </is>
      </c>
      <c r="C1249" t="inlineStr">
        <is>
          <t>08:00</t>
        </is>
      </c>
      <c r="D1249" s="2" t="n">
        <v>46068</v>
      </c>
      <c r="E1249" t="n">
        <v>5</v>
      </c>
      <c r="F1249" t="n">
        <v>0</v>
      </c>
      <c r="G1249" t="n">
        <v>5</v>
      </c>
    </row>
    <row r="1250">
      <c r="A1250" t="inlineStr">
        <is>
          <t>GERAL</t>
        </is>
      </c>
      <c r="B1250" t="inlineStr">
        <is>
          <t>STEWARD</t>
        </is>
      </c>
      <c r="C1250" t="inlineStr">
        <is>
          <t>08:00</t>
        </is>
      </c>
      <c r="D1250" s="2" t="n">
        <v>46069</v>
      </c>
      <c r="E1250" t="n">
        <v>9</v>
      </c>
      <c r="F1250" t="n">
        <v>0</v>
      </c>
      <c r="G1250" t="n">
        <v>9</v>
      </c>
    </row>
    <row r="1251">
      <c r="A1251" t="inlineStr">
        <is>
          <t>GERAL</t>
        </is>
      </c>
      <c r="B1251" t="inlineStr">
        <is>
          <t>STEWARD</t>
        </is>
      </c>
      <c r="C1251" t="inlineStr">
        <is>
          <t>08:00</t>
        </is>
      </c>
      <c r="D1251" s="2" t="n">
        <v>46070</v>
      </c>
      <c r="E1251" t="n">
        <v>7</v>
      </c>
      <c r="F1251" t="n">
        <v>0</v>
      </c>
      <c r="G1251" t="n">
        <v>7</v>
      </c>
    </row>
    <row r="1252">
      <c r="A1252" t="inlineStr">
        <is>
          <t>GERAL</t>
        </is>
      </c>
      <c r="B1252" t="inlineStr">
        <is>
          <t>STEWARD</t>
        </is>
      </c>
      <c r="C1252" t="inlineStr">
        <is>
          <t>08:00</t>
        </is>
      </c>
      <c r="D1252" s="2" t="n">
        <v>46071</v>
      </c>
      <c r="E1252" t="n">
        <v>5</v>
      </c>
      <c r="F1252" t="n">
        <v>0</v>
      </c>
      <c r="G1252" t="n">
        <v>5</v>
      </c>
    </row>
    <row r="1253">
      <c r="A1253" t="inlineStr">
        <is>
          <t>GERAL</t>
        </is>
      </c>
      <c r="B1253" t="inlineStr">
        <is>
          <t>STEWARD</t>
        </is>
      </c>
      <c r="C1253" t="inlineStr">
        <is>
          <t>08:00</t>
        </is>
      </c>
      <c r="D1253" s="2" t="n">
        <v>46072</v>
      </c>
      <c r="E1253" t="n">
        <v>7</v>
      </c>
      <c r="F1253" t="n">
        <v>0</v>
      </c>
      <c r="G1253" t="n">
        <v>7</v>
      </c>
    </row>
    <row r="1254">
      <c r="A1254" t="inlineStr">
        <is>
          <t>GERAL</t>
        </is>
      </c>
      <c r="B1254" t="inlineStr">
        <is>
          <t>STEWARD</t>
        </is>
      </c>
      <c r="C1254" t="inlineStr">
        <is>
          <t>08:00</t>
        </is>
      </c>
      <c r="D1254" s="2" t="n">
        <v>46073</v>
      </c>
      <c r="E1254" t="n">
        <v>5</v>
      </c>
      <c r="F1254" t="n">
        <v>0</v>
      </c>
      <c r="G1254" t="n">
        <v>5</v>
      </c>
    </row>
    <row r="1255">
      <c r="A1255" t="inlineStr">
        <is>
          <t>GERAL</t>
        </is>
      </c>
      <c r="B1255" t="inlineStr">
        <is>
          <t>STEWARD</t>
        </is>
      </c>
      <c r="C1255" t="inlineStr">
        <is>
          <t>08:00</t>
        </is>
      </c>
      <c r="D1255" s="2" t="n">
        <v>46074</v>
      </c>
      <c r="E1255" t="n">
        <v>5</v>
      </c>
      <c r="F1255" t="n">
        <v>0</v>
      </c>
      <c r="G1255" t="n">
        <v>5</v>
      </c>
    </row>
    <row r="1256">
      <c r="A1256" t="inlineStr">
        <is>
          <t>GERAL</t>
        </is>
      </c>
      <c r="B1256" t="inlineStr">
        <is>
          <t>STEWARD</t>
        </is>
      </c>
      <c r="C1256" t="inlineStr">
        <is>
          <t>08:00</t>
        </is>
      </c>
      <c r="D1256" s="2" t="n">
        <v>46075</v>
      </c>
      <c r="E1256" t="n">
        <v>9</v>
      </c>
      <c r="F1256" t="n">
        <v>0</v>
      </c>
      <c r="G1256" t="n">
        <v>9</v>
      </c>
    </row>
    <row r="1257">
      <c r="A1257" t="inlineStr">
        <is>
          <t>GERAL</t>
        </is>
      </c>
      <c r="B1257" t="inlineStr">
        <is>
          <t>STEWARD</t>
        </is>
      </c>
      <c r="C1257" t="inlineStr">
        <is>
          <t>08:00</t>
        </is>
      </c>
      <c r="D1257" s="2" t="n">
        <v>46076</v>
      </c>
      <c r="E1257" t="n">
        <v>6</v>
      </c>
      <c r="F1257" t="n">
        <v>0</v>
      </c>
      <c r="G1257" t="n">
        <v>6</v>
      </c>
    </row>
    <row r="1258">
      <c r="A1258" t="inlineStr">
        <is>
          <t>GERAL</t>
        </is>
      </c>
      <c r="B1258" t="inlineStr">
        <is>
          <t>STEWARD</t>
        </is>
      </c>
      <c r="C1258" t="inlineStr">
        <is>
          <t>08:00</t>
        </is>
      </c>
      <c r="D1258" s="2" t="n">
        <v>46078</v>
      </c>
      <c r="E1258" t="n">
        <v>3</v>
      </c>
      <c r="F1258" t="n">
        <v>0</v>
      </c>
      <c r="G1258" t="n">
        <v>3</v>
      </c>
    </row>
    <row r="1259">
      <c r="A1259" t="inlineStr">
        <is>
          <t>GERAL</t>
        </is>
      </c>
      <c r="B1259" t="inlineStr">
        <is>
          <t>STEWARD</t>
        </is>
      </c>
      <c r="C1259" t="inlineStr">
        <is>
          <t>08:00</t>
        </is>
      </c>
      <c r="D1259" s="2" t="n">
        <v>46079</v>
      </c>
      <c r="E1259" t="n">
        <v>2</v>
      </c>
      <c r="F1259" t="n">
        <v>0</v>
      </c>
      <c r="G1259" t="n">
        <v>2</v>
      </c>
    </row>
    <row r="1260">
      <c r="A1260" t="inlineStr">
        <is>
          <t>GERAL</t>
        </is>
      </c>
      <c r="B1260" t="inlineStr">
        <is>
          <t>STEWARD</t>
        </is>
      </c>
      <c r="C1260" t="inlineStr">
        <is>
          <t>08:00</t>
        </is>
      </c>
      <c r="D1260" s="2" t="n">
        <v>46080</v>
      </c>
      <c r="E1260" t="n">
        <v>4</v>
      </c>
      <c r="F1260" t="n">
        <v>0</v>
      </c>
      <c r="G1260" t="n">
        <v>4</v>
      </c>
    </row>
    <row r="1261">
      <c r="A1261" t="inlineStr">
        <is>
          <t>GERAL</t>
        </is>
      </c>
      <c r="B1261" t="inlineStr">
        <is>
          <t>STEWARD</t>
        </is>
      </c>
      <c r="C1261" t="inlineStr">
        <is>
          <t>08:00</t>
        </is>
      </c>
      <c r="D1261" s="2" t="n">
        <v>46081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STEWARD</t>
        </is>
      </c>
      <c r="C1262" t="inlineStr">
        <is>
          <t>15:20</t>
        </is>
      </c>
      <c r="D1262" s="2" t="n">
        <v>46054</v>
      </c>
      <c r="E1262" t="n">
        <v>20</v>
      </c>
      <c r="F1262" t="n">
        <v>20</v>
      </c>
      <c r="G1262" t="n">
        <v>0</v>
      </c>
    </row>
    <row r="1263">
      <c r="A1263" t="inlineStr">
        <is>
          <t>GERAL</t>
        </is>
      </c>
      <c r="B1263" t="inlineStr">
        <is>
          <t>STEWARD</t>
        </is>
      </c>
      <c r="C1263" t="inlineStr">
        <is>
          <t>15:20</t>
        </is>
      </c>
      <c r="D1263" s="2" t="n">
        <v>46055</v>
      </c>
      <c r="E1263" t="n">
        <v>16</v>
      </c>
      <c r="F1263" t="n">
        <v>16</v>
      </c>
      <c r="G1263" t="n">
        <v>0</v>
      </c>
    </row>
    <row r="1264">
      <c r="A1264" t="inlineStr">
        <is>
          <t>GERAL</t>
        </is>
      </c>
      <c r="B1264" t="inlineStr">
        <is>
          <t>STEWARD</t>
        </is>
      </c>
      <c r="C1264" t="inlineStr">
        <is>
          <t>15:20</t>
        </is>
      </c>
      <c r="D1264" s="2" t="n">
        <v>46056</v>
      </c>
      <c r="E1264" t="n">
        <v>22</v>
      </c>
      <c r="F1264" t="n">
        <v>22</v>
      </c>
      <c r="G1264" t="n">
        <v>0</v>
      </c>
    </row>
    <row r="1265">
      <c r="A1265" t="inlineStr">
        <is>
          <t>GERAL</t>
        </is>
      </c>
      <c r="B1265" t="inlineStr">
        <is>
          <t>STEWARD</t>
        </is>
      </c>
      <c r="C1265" t="inlineStr">
        <is>
          <t>15:20</t>
        </is>
      </c>
      <c r="D1265" s="2" t="n">
        <v>46057</v>
      </c>
      <c r="E1265" t="n">
        <v>20</v>
      </c>
      <c r="F1265" t="n">
        <v>20</v>
      </c>
      <c r="G1265" t="n">
        <v>0</v>
      </c>
    </row>
    <row r="1266">
      <c r="A1266" t="inlineStr">
        <is>
          <t>GERAL</t>
        </is>
      </c>
      <c r="B1266" t="inlineStr">
        <is>
          <t>STEWARD</t>
        </is>
      </c>
      <c r="C1266" t="inlineStr">
        <is>
          <t>15:20</t>
        </is>
      </c>
      <c r="D1266" s="2" t="n">
        <v>46058</v>
      </c>
      <c r="E1266" t="n">
        <v>20</v>
      </c>
      <c r="F1266" t="n">
        <v>20</v>
      </c>
      <c r="G1266" t="n">
        <v>0</v>
      </c>
    </row>
    <row r="1267">
      <c r="A1267" t="inlineStr">
        <is>
          <t>GERAL</t>
        </is>
      </c>
      <c r="B1267" t="inlineStr">
        <is>
          <t>STEWARD</t>
        </is>
      </c>
      <c r="C1267" t="inlineStr">
        <is>
          <t>15:20</t>
        </is>
      </c>
      <c r="D1267" s="2" t="n">
        <v>46059</v>
      </c>
      <c r="E1267" t="n">
        <v>16</v>
      </c>
      <c r="F1267" t="n">
        <v>16</v>
      </c>
      <c r="G1267" t="n">
        <v>0</v>
      </c>
    </row>
    <row r="1268">
      <c r="A1268" t="inlineStr">
        <is>
          <t>GERAL</t>
        </is>
      </c>
      <c r="B1268" t="inlineStr">
        <is>
          <t>STEWARD</t>
        </is>
      </c>
      <c r="C1268" t="inlineStr">
        <is>
          <t>15:20</t>
        </is>
      </c>
      <c r="D1268" s="2" t="n">
        <v>46060</v>
      </c>
      <c r="E1268" t="n">
        <v>15</v>
      </c>
      <c r="F1268" t="n">
        <v>15</v>
      </c>
      <c r="G1268" t="n">
        <v>0</v>
      </c>
    </row>
    <row r="1269">
      <c r="A1269" t="inlineStr">
        <is>
          <t>GERAL</t>
        </is>
      </c>
      <c r="B1269" t="inlineStr">
        <is>
          <t>STEWARD</t>
        </is>
      </c>
      <c r="C1269" t="inlineStr">
        <is>
          <t>15:20</t>
        </is>
      </c>
      <c r="D1269" s="2" t="n">
        <v>46061</v>
      </c>
      <c r="E1269" t="n">
        <v>22</v>
      </c>
      <c r="F1269" t="n">
        <v>22</v>
      </c>
      <c r="G1269" t="n">
        <v>0</v>
      </c>
    </row>
    <row r="1270">
      <c r="A1270" t="inlineStr">
        <is>
          <t>GERAL</t>
        </is>
      </c>
      <c r="B1270" t="inlineStr">
        <is>
          <t>STEWARD</t>
        </is>
      </c>
      <c r="C1270" t="inlineStr">
        <is>
          <t>15:20</t>
        </is>
      </c>
      <c r="D1270" s="2" t="n">
        <v>46062</v>
      </c>
      <c r="E1270" t="n">
        <v>17</v>
      </c>
      <c r="F1270" t="n">
        <v>0</v>
      </c>
      <c r="G1270" t="n">
        <v>17</v>
      </c>
    </row>
    <row r="1271">
      <c r="A1271" t="inlineStr">
        <is>
          <t>GERAL</t>
        </is>
      </c>
      <c r="B1271" t="inlineStr">
        <is>
          <t>STEWARD</t>
        </is>
      </c>
      <c r="C1271" t="inlineStr">
        <is>
          <t>15:20</t>
        </is>
      </c>
      <c r="D1271" s="2" t="n">
        <v>46063</v>
      </c>
      <c r="E1271" t="n">
        <v>19</v>
      </c>
      <c r="F1271" t="n">
        <v>2</v>
      </c>
      <c r="G1271" t="n">
        <v>17</v>
      </c>
    </row>
    <row r="1272">
      <c r="A1272" t="inlineStr">
        <is>
          <t>GERAL</t>
        </is>
      </c>
      <c r="B1272" t="inlineStr">
        <is>
          <t>STEWARD</t>
        </is>
      </c>
      <c r="C1272" t="inlineStr">
        <is>
          <t>15:20</t>
        </is>
      </c>
      <c r="D1272" s="2" t="n">
        <v>46064</v>
      </c>
      <c r="E1272" t="n">
        <v>15</v>
      </c>
      <c r="F1272" t="n">
        <v>0</v>
      </c>
      <c r="G1272" t="n">
        <v>15</v>
      </c>
    </row>
    <row r="1273">
      <c r="A1273" t="inlineStr">
        <is>
          <t>GERAL</t>
        </is>
      </c>
      <c r="B1273" t="inlineStr">
        <is>
          <t>STEWARD</t>
        </is>
      </c>
      <c r="C1273" t="inlineStr">
        <is>
          <t>15:20</t>
        </is>
      </c>
      <c r="D1273" s="2" t="n">
        <v>46065</v>
      </c>
      <c r="E1273" t="n">
        <v>12</v>
      </c>
      <c r="F1273" t="n">
        <v>0</v>
      </c>
      <c r="G1273" t="n">
        <v>12</v>
      </c>
    </row>
    <row r="1274">
      <c r="A1274" t="inlineStr">
        <is>
          <t>GERAL</t>
        </is>
      </c>
      <c r="B1274" t="inlineStr">
        <is>
          <t>STEWARD</t>
        </is>
      </c>
      <c r="C1274" t="inlineStr">
        <is>
          <t>15:20</t>
        </is>
      </c>
      <c r="D1274" s="2" t="n">
        <v>46066</v>
      </c>
      <c r="E1274" t="n">
        <v>14</v>
      </c>
      <c r="F1274" t="n">
        <v>0</v>
      </c>
      <c r="G1274" t="n">
        <v>14</v>
      </c>
    </row>
    <row r="1275">
      <c r="A1275" t="inlineStr">
        <is>
          <t>GERAL</t>
        </is>
      </c>
      <c r="B1275" t="inlineStr">
        <is>
          <t>STEWARD</t>
        </is>
      </c>
      <c r="C1275" t="inlineStr">
        <is>
          <t>15:20</t>
        </is>
      </c>
      <c r="D1275" s="2" t="n">
        <v>46067</v>
      </c>
      <c r="E1275" t="n">
        <v>16</v>
      </c>
      <c r="F1275" t="n">
        <v>0</v>
      </c>
      <c r="G1275" t="n">
        <v>16</v>
      </c>
    </row>
    <row r="1276">
      <c r="A1276" t="inlineStr">
        <is>
          <t>GERAL</t>
        </is>
      </c>
      <c r="B1276" t="inlineStr">
        <is>
          <t>STEWARD</t>
        </is>
      </c>
      <c r="C1276" t="inlineStr">
        <is>
          <t>15:20</t>
        </is>
      </c>
      <c r="D1276" s="2" t="n">
        <v>46068</v>
      </c>
      <c r="E1276" t="n">
        <v>26</v>
      </c>
      <c r="F1276" t="n">
        <v>0</v>
      </c>
      <c r="G1276" t="n">
        <v>26</v>
      </c>
    </row>
    <row r="1277">
      <c r="A1277" t="inlineStr">
        <is>
          <t>GERAL</t>
        </is>
      </c>
      <c r="B1277" t="inlineStr">
        <is>
          <t>STEWARD</t>
        </is>
      </c>
      <c r="C1277" t="inlineStr">
        <is>
          <t>15:20</t>
        </is>
      </c>
      <c r="D1277" s="2" t="n">
        <v>46069</v>
      </c>
      <c r="E1277" t="n">
        <v>18</v>
      </c>
      <c r="F1277" t="n">
        <v>0</v>
      </c>
      <c r="G1277" t="n">
        <v>18</v>
      </c>
    </row>
    <row r="1278">
      <c r="A1278" t="inlineStr">
        <is>
          <t>GERAL</t>
        </is>
      </c>
      <c r="B1278" t="inlineStr">
        <is>
          <t>STEWARD</t>
        </is>
      </c>
      <c r="C1278" t="inlineStr">
        <is>
          <t>15:20</t>
        </is>
      </c>
      <c r="D1278" s="2" t="n">
        <v>46070</v>
      </c>
      <c r="E1278" t="n">
        <v>19</v>
      </c>
      <c r="F1278" t="n">
        <v>0</v>
      </c>
      <c r="G1278" t="n">
        <v>19</v>
      </c>
    </row>
    <row r="1279">
      <c r="A1279" t="inlineStr">
        <is>
          <t>GERAL</t>
        </is>
      </c>
      <c r="B1279" t="inlineStr">
        <is>
          <t>STEWARD</t>
        </is>
      </c>
      <c r="C1279" t="inlineStr">
        <is>
          <t>15:20</t>
        </is>
      </c>
      <c r="D1279" s="2" t="n">
        <v>46071</v>
      </c>
      <c r="E1279" t="n">
        <v>16</v>
      </c>
      <c r="F1279" t="n">
        <v>0</v>
      </c>
      <c r="G1279" t="n">
        <v>16</v>
      </c>
    </row>
    <row r="1280">
      <c r="A1280" t="inlineStr">
        <is>
          <t>GERAL</t>
        </is>
      </c>
      <c r="B1280" t="inlineStr">
        <is>
          <t>STEWARD</t>
        </is>
      </c>
      <c r="C1280" t="inlineStr">
        <is>
          <t>15:20</t>
        </is>
      </c>
      <c r="D1280" s="2" t="n">
        <v>46072</v>
      </c>
      <c r="E1280" t="n">
        <v>16</v>
      </c>
      <c r="F1280" t="n">
        <v>0</v>
      </c>
      <c r="G1280" t="n">
        <v>16</v>
      </c>
    </row>
    <row r="1281">
      <c r="A1281" t="inlineStr">
        <is>
          <t>GERAL</t>
        </is>
      </c>
      <c r="B1281" t="inlineStr">
        <is>
          <t>STEWARD</t>
        </is>
      </c>
      <c r="C1281" t="inlineStr">
        <is>
          <t>15:20</t>
        </is>
      </c>
      <c r="D1281" s="2" t="n">
        <v>46073</v>
      </c>
      <c r="E1281" t="n">
        <v>14</v>
      </c>
      <c r="F1281" t="n">
        <v>0</v>
      </c>
      <c r="G1281" t="n">
        <v>14</v>
      </c>
    </row>
    <row r="1282">
      <c r="A1282" t="inlineStr">
        <is>
          <t>GERAL</t>
        </is>
      </c>
      <c r="B1282" t="inlineStr">
        <is>
          <t>STEWARD</t>
        </is>
      </c>
      <c r="C1282" t="inlineStr">
        <is>
          <t>15:20</t>
        </is>
      </c>
      <c r="D1282" s="2" t="n">
        <v>46074</v>
      </c>
      <c r="E1282" t="n">
        <v>13</v>
      </c>
      <c r="F1282" t="n">
        <v>0</v>
      </c>
      <c r="G1282" t="n">
        <v>13</v>
      </c>
    </row>
    <row r="1283">
      <c r="A1283" t="inlineStr">
        <is>
          <t>GERAL</t>
        </is>
      </c>
      <c r="B1283" t="inlineStr">
        <is>
          <t>STEWARD</t>
        </is>
      </c>
      <c r="C1283" t="inlineStr">
        <is>
          <t>15:20</t>
        </is>
      </c>
      <c r="D1283" s="2" t="n">
        <v>46075</v>
      </c>
      <c r="E1283" t="n">
        <v>21</v>
      </c>
      <c r="F1283" t="n">
        <v>0</v>
      </c>
      <c r="G1283" t="n">
        <v>21</v>
      </c>
    </row>
    <row r="1284">
      <c r="A1284" t="inlineStr">
        <is>
          <t>GERAL</t>
        </is>
      </c>
      <c r="B1284" t="inlineStr">
        <is>
          <t>STEWARD</t>
        </is>
      </c>
      <c r="C1284" t="inlineStr">
        <is>
          <t>15:20</t>
        </is>
      </c>
      <c r="D1284" s="2" t="n">
        <v>46076</v>
      </c>
      <c r="E1284" t="n">
        <v>14</v>
      </c>
      <c r="F1284" t="n">
        <v>0</v>
      </c>
      <c r="G1284" t="n">
        <v>14</v>
      </c>
    </row>
    <row r="1285">
      <c r="A1285" t="inlineStr">
        <is>
          <t>GERAL</t>
        </is>
      </c>
      <c r="B1285" t="inlineStr">
        <is>
          <t>STEWARD</t>
        </is>
      </c>
      <c r="C1285" t="inlineStr">
        <is>
          <t>15:20</t>
        </is>
      </c>
      <c r="D1285" s="2" t="n">
        <v>46077</v>
      </c>
      <c r="E1285" t="n">
        <v>15</v>
      </c>
      <c r="F1285" t="n">
        <v>0</v>
      </c>
      <c r="G1285" t="n">
        <v>15</v>
      </c>
    </row>
    <row r="1286">
      <c r="A1286" t="inlineStr">
        <is>
          <t>GERAL</t>
        </is>
      </c>
      <c r="B1286" t="inlineStr">
        <is>
          <t>STEWARD</t>
        </is>
      </c>
      <c r="C1286" t="inlineStr">
        <is>
          <t>15:20</t>
        </is>
      </c>
      <c r="D1286" s="2" t="n">
        <v>46078</v>
      </c>
      <c r="E1286" t="n">
        <v>18</v>
      </c>
      <c r="F1286" t="n">
        <v>0</v>
      </c>
      <c r="G1286" t="n">
        <v>18</v>
      </c>
    </row>
    <row r="1287">
      <c r="A1287" t="inlineStr">
        <is>
          <t>GERAL</t>
        </is>
      </c>
      <c r="B1287" t="inlineStr">
        <is>
          <t>STEWARD</t>
        </is>
      </c>
      <c r="C1287" t="inlineStr">
        <is>
          <t>15:20</t>
        </is>
      </c>
      <c r="D1287" s="2" t="n">
        <v>46079</v>
      </c>
      <c r="E1287" t="n">
        <v>14</v>
      </c>
      <c r="F1287" t="n">
        <v>0</v>
      </c>
      <c r="G1287" t="n">
        <v>14</v>
      </c>
    </row>
    <row r="1288">
      <c r="A1288" t="inlineStr">
        <is>
          <t>GERAL</t>
        </is>
      </c>
      <c r="B1288" t="inlineStr">
        <is>
          <t>STEWARD</t>
        </is>
      </c>
      <c r="C1288" t="inlineStr">
        <is>
          <t>15:20</t>
        </is>
      </c>
      <c r="D1288" s="2" t="n">
        <v>46080</v>
      </c>
      <c r="E1288" t="n">
        <v>10</v>
      </c>
      <c r="F1288" t="n">
        <v>0</v>
      </c>
      <c r="G1288" t="n">
        <v>10</v>
      </c>
    </row>
    <row r="1289">
      <c r="A1289" t="inlineStr">
        <is>
          <t>GERAL</t>
        </is>
      </c>
      <c r="B1289" t="inlineStr">
        <is>
          <t>STEWARD</t>
        </is>
      </c>
      <c r="C1289" t="inlineStr">
        <is>
          <t>15:20</t>
        </is>
      </c>
      <c r="D1289" s="2" t="n">
        <v>46081</v>
      </c>
      <c r="E1289" t="n">
        <v>12</v>
      </c>
      <c r="F1289" t="n">
        <v>0</v>
      </c>
      <c r="G1289" t="n">
        <v>12</v>
      </c>
    </row>
    <row r="1290">
      <c r="A1290" t="inlineStr">
        <is>
          <t>GERAL</t>
        </is>
      </c>
      <c r="B1290" t="inlineStr">
        <is>
          <t>STEWARD</t>
        </is>
      </c>
      <c r="C1290" t="inlineStr">
        <is>
          <t>19:00</t>
        </is>
      </c>
      <c r="D1290" s="2" t="n">
        <v>46057</v>
      </c>
      <c r="E1290" t="n">
        <v>1</v>
      </c>
      <c r="F1290" t="n">
        <v>1</v>
      </c>
      <c r="G1290" t="n">
        <v>0</v>
      </c>
    </row>
    <row r="1291">
      <c r="A1291" t="inlineStr">
        <is>
          <t>GERAL</t>
        </is>
      </c>
      <c r="B1291" t="inlineStr">
        <is>
          <t>STEWARD</t>
        </is>
      </c>
      <c r="C1291" t="inlineStr">
        <is>
          <t>23:20</t>
        </is>
      </c>
      <c r="D1291" s="2" t="n">
        <v>46054</v>
      </c>
      <c r="E1291" t="n">
        <v>6</v>
      </c>
      <c r="F1291" t="n">
        <v>6</v>
      </c>
      <c r="G1291" t="n">
        <v>0</v>
      </c>
    </row>
    <row r="1292">
      <c r="A1292" t="inlineStr">
        <is>
          <t>GERAL</t>
        </is>
      </c>
      <c r="B1292" t="inlineStr">
        <is>
          <t>STEWARD</t>
        </is>
      </c>
      <c r="C1292" t="inlineStr">
        <is>
          <t>23:20</t>
        </is>
      </c>
      <c r="D1292" s="2" t="n">
        <v>46055</v>
      </c>
      <c r="E1292" t="n">
        <v>7</v>
      </c>
      <c r="F1292" t="n">
        <v>7</v>
      </c>
      <c r="G1292" t="n">
        <v>0</v>
      </c>
    </row>
    <row r="1293">
      <c r="A1293" t="inlineStr">
        <is>
          <t>GERAL</t>
        </is>
      </c>
      <c r="B1293" t="inlineStr">
        <is>
          <t>STEWARD</t>
        </is>
      </c>
      <c r="C1293" t="inlineStr">
        <is>
          <t>23:20</t>
        </is>
      </c>
      <c r="D1293" s="2" t="n">
        <v>46056</v>
      </c>
      <c r="E1293" t="n">
        <v>8</v>
      </c>
      <c r="F1293" t="n">
        <v>8</v>
      </c>
      <c r="G1293" t="n">
        <v>0</v>
      </c>
    </row>
    <row r="1294">
      <c r="A1294" t="inlineStr">
        <is>
          <t>GERAL</t>
        </is>
      </c>
      <c r="B1294" t="inlineStr">
        <is>
          <t>STEWARD</t>
        </is>
      </c>
      <c r="C1294" t="inlineStr">
        <is>
          <t>23:20</t>
        </is>
      </c>
      <c r="D1294" s="2" t="n">
        <v>46057</v>
      </c>
      <c r="E1294" t="n">
        <v>8</v>
      </c>
      <c r="F1294" t="n">
        <v>8</v>
      </c>
      <c r="G1294" t="n">
        <v>0</v>
      </c>
    </row>
    <row r="1295">
      <c r="A1295" t="inlineStr">
        <is>
          <t>GERAL</t>
        </is>
      </c>
      <c r="B1295" t="inlineStr">
        <is>
          <t>STEWARD</t>
        </is>
      </c>
      <c r="C1295" t="inlineStr">
        <is>
          <t>23:20</t>
        </is>
      </c>
      <c r="D1295" s="2" t="n">
        <v>46058</v>
      </c>
      <c r="E1295" t="n">
        <v>8</v>
      </c>
      <c r="F1295" t="n">
        <v>8</v>
      </c>
      <c r="G1295" t="n">
        <v>0</v>
      </c>
    </row>
    <row r="1296">
      <c r="A1296" t="inlineStr">
        <is>
          <t>GERAL</t>
        </is>
      </c>
      <c r="B1296" t="inlineStr">
        <is>
          <t>STEWARD</t>
        </is>
      </c>
      <c r="C1296" t="inlineStr">
        <is>
          <t>23:20</t>
        </is>
      </c>
      <c r="D1296" s="2" t="n">
        <v>46059</v>
      </c>
      <c r="E1296" t="n">
        <v>9</v>
      </c>
      <c r="F1296" t="n">
        <v>9</v>
      </c>
      <c r="G1296" t="n">
        <v>0</v>
      </c>
    </row>
    <row r="1297">
      <c r="A1297" t="inlineStr">
        <is>
          <t>GERAL</t>
        </is>
      </c>
      <c r="B1297" t="inlineStr">
        <is>
          <t>STEWARD</t>
        </is>
      </c>
      <c r="C1297" t="inlineStr">
        <is>
          <t>23:20</t>
        </is>
      </c>
      <c r="D1297" s="2" t="n">
        <v>46060</v>
      </c>
      <c r="E1297" t="n">
        <v>6</v>
      </c>
      <c r="F1297" t="n">
        <v>6</v>
      </c>
      <c r="G1297" t="n">
        <v>0</v>
      </c>
    </row>
    <row r="1298">
      <c r="A1298" t="inlineStr">
        <is>
          <t>GERAL</t>
        </is>
      </c>
      <c r="B1298" t="inlineStr">
        <is>
          <t>STEWARD</t>
        </is>
      </c>
      <c r="C1298" t="inlineStr">
        <is>
          <t>23:20</t>
        </is>
      </c>
      <c r="D1298" s="2" t="n">
        <v>46061</v>
      </c>
      <c r="E1298" t="n">
        <v>7</v>
      </c>
      <c r="F1298" t="n">
        <v>7</v>
      </c>
      <c r="G1298" t="n">
        <v>0</v>
      </c>
    </row>
    <row r="1299">
      <c r="A1299" t="inlineStr">
        <is>
          <t>GERAL</t>
        </is>
      </c>
      <c r="B1299" t="inlineStr">
        <is>
          <t>STEWARD</t>
        </is>
      </c>
      <c r="C1299" t="inlineStr">
        <is>
          <t>23:20</t>
        </is>
      </c>
      <c r="D1299" s="2" t="n">
        <v>46062</v>
      </c>
      <c r="E1299" t="n">
        <v>6</v>
      </c>
      <c r="F1299" t="n">
        <v>0</v>
      </c>
      <c r="G1299" t="n">
        <v>6</v>
      </c>
    </row>
    <row r="1300">
      <c r="A1300" t="inlineStr">
        <is>
          <t>GERAL</t>
        </is>
      </c>
      <c r="B1300" t="inlineStr">
        <is>
          <t>STEWARD</t>
        </is>
      </c>
      <c r="C1300" t="inlineStr">
        <is>
          <t>23:20</t>
        </is>
      </c>
      <c r="D1300" s="2" t="n">
        <v>46063</v>
      </c>
      <c r="E1300" t="n">
        <v>7</v>
      </c>
      <c r="F1300" t="n">
        <v>1</v>
      </c>
      <c r="G1300" t="n">
        <v>6</v>
      </c>
    </row>
    <row r="1301">
      <c r="A1301" t="inlineStr">
        <is>
          <t>GERAL</t>
        </is>
      </c>
      <c r="B1301" t="inlineStr">
        <is>
          <t>STEWARD</t>
        </is>
      </c>
      <c r="C1301" t="inlineStr">
        <is>
          <t>23:20</t>
        </is>
      </c>
      <c r="D1301" s="2" t="n">
        <v>46064</v>
      </c>
      <c r="E1301" t="n">
        <v>5</v>
      </c>
      <c r="F1301" t="n">
        <v>0</v>
      </c>
      <c r="G1301" t="n">
        <v>5</v>
      </c>
    </row>
    <row r="1302">
      <c r="A1302" t="inlineStr">
        <is>
          <t>GERAL</t>
        </is>
      </c>
      <c r="B1302" t="inlineStr">
        <is>
          <t>STEWARD</t>
        </is>
      </c>
      <c r="C1302" t="inlineStr">
        <is>
          <t>23:20</t>
        </is>
      </c>
      <c r="D1302" s="2" t="n">
        <v>46065</v>
      </c>
      <c r="E1302" t="n">
        <v>5</v>
      </c>
      <c r="F1302" t="n">
        <v>0</v>
      </c>
      <c r="G1302" t="n">
        <v>5</v>
      </c>
    </row>
    <row r="1303">
      <c r="A1303" t="inlineStr">
        <is>
          <t>GERAL</t>
        </is>
      </c>
      <c r="B1303" t="inlineStr">
        <is>
          <t>STEWARD</t>
        </is>
      </c>
      <c r="C1303" t="inlineStr">
        <is>
          <t>23:20</t>
        </is>
      </c>
      <c r="D1303" s="2" t="n">
        <v>46066</v>
      </c>
      <c r="E1303" t="n">
        <v>9</v>
      </c>
      <c r="F1303" t="n">
        <v>0</v>
      </c>
      <c r="G1303" t="n">
        <v>9</v>
      </c>
    </row>
    <row r="1304">
      <c r="A1304" t="inlineStr">
        <is>
          <t>GERAL</t>
        </is>
      </c>
      <c r="B1304" t="inlineStr">
        <is>
          <t>STEWARD</t>
        </is>
      </c>
      <c r="C1304" t="inlineStr">
        <is>
          <t>23:20</t>
        </is>
      </c>
      <c r="D1304" s="2" t="n">
        <v>46067</v>
      </c>
      <c r="E1304" t="n">
        <v>7</v>
      </c>
      <c r="F1304" t="n">
        <v>0</v>
      </c>
      <c r="G1304" t="n">
        <v>7</v>
      </c>
    </row>
    <row r="1305">
      <c r="A1305" t="inlineStr">
        <is>
          <t>GERAL</t>
        </is>
      </c>
      <c r="B1305" t="inlineStr">
        <is>
          <t>STEWARD</t>
        </is>
      </c>
      <c r="C1305" t="inlineStr">
        <is>
          <t>23:20</t>
        </is>
      </c>
      <c r="D1305" s="2" t="n">
        <v>46068</v>
      </c>
      <c r="E1305" t="n">
        <v>6</v>
      </c>
      <c r="F1305" t="n">
        <v>0</v>
      </c>
      <c r="G1305" t="n">
        <v>6</v>
      </c>
    </row>
    <row r="1306">
      <c r="A1306" t="inlineStr">
        <is>
          <t>GERAL</t>
        </is>
      </c>
      <c r="B1306" t="inlineStr">
        <is>
          <t>STEWARD</t>
        </is>
      </c>
      <c r="C1306" t="inlineStr">
        <is>
          <t>23:20</t>
        </is>
      </c>
      <c r="D1306" s="2" t="n">
        <v>46069</v>
      </c>
      <c r="E1306" t="n">
        <v>8</v>
      </c>
      <c r="F1306" t="n">
        <v>0</v>
      </c>
      <c r="G1306" t="n">
        <v>8</v>
      </c>
    </row>
    <row r="1307">
      <c r="A1307" t="inlineStr">
        <is>
          <t>GERAL</t>
        </is>
      </c>
      <c r="B1307" t="inlineStr">
        <is>
          <t>STEWARD</t>
        </is>
      </c>
      <c r="C1307" t="inlineStr">
        <is>
          <t>23:20</t>
        </is>
      </c>
      <c r="D1307" s="2" t="n">
        <v>46070</v>
      </c>
      <c r="E1307" t="n">
        <v>8</v>
      </c>
      <c r="F1307" t="n">
        <v>0</v>
      </c>
      <c r="G1307" t="n">
        <v>8</v>
      </c>
    </row>
    <row r="1308">
      <c r="A1308" t="inlineStr">
        <is>
          <t>GERAL</t>
        </is>
      </c>
      <c r="B1308" t="inlineStr">
        <is>
          <t>STEWARD</t>
        </is>
      </c>
      <c r="C1308" t="inlineStr">
        <is>
          <t>23:20</t>
        </is>
      </c>
      <c r="D1308" s="2" t="n">
        <v>46071</v>
      </c>
      <c r="E1308" t="n">
        <v>7</v>
      </c>
      <c r="F1308" t="n">
        <v>0</v>
      </c>
      <c r="G1308" t="n">
        <v>7</v>
      </c>
    </row>
    <row r="1309">
      <c r="A1309" t="inlineStr">
        <is>
          <t>GERAL</t>
        </is>
      </c>
      <c r="B1309" t="inlineStr">
        <is>
          <t>STEWARD</t>
        </is>
      </c>
      <c r="C1309" t="inlineStr">
        <is>
          <t>23:20</t>
        </is>
      </c>
      <c r="D1309" s="2" t="n">
        <v>46072</v>
      </c>
      <c r="E1309" t="n">
        <v>7</v>
      </c>
      <c r="F1309" t="n">
        <v>0</v>
      </c>
      <c r="G1309" t="n">
        <v>7</v>
      </c>
    </row>
    <row r="1310">
      <c r="A1310" t="inlineStr">
        <is>
          <t>GERAL</t>
        </is>
      </c>
      <c r="B1310" t="inlineStr">
        <is>
          <t>STEWARD</t>
        </is>
      </c>
      <c r="C1310" t="inlineStr">
        <is>
          <t>23:20</t>
        </is>
      </c>
      <c r="D1310" s="2" t="n">
        <v>46073</v>
      </c>
      <c r="E1310" t="n">
        <v>9</v>
      </c>
      <c r="F1310" t="n">
        <v>0</v>
      </c>
      <c r="G1310" t="n">
        <v>9</v>
      </c>
    </row>
    <row r="1311">
      <c r="A1311" t="inlineStr">
        <is>
          <t>GERAL</t>
        </is>
      </c>
      <c r="B1311" t="inlineStr">
        <is>
          <t>STEWARD</t>
        </is>
      </c>
      <c r="C1311" t="inlineStr">
        <is>
          <t>23:20</t>
        </is>
      </c>
      <c r="D1311" s="2" t="n">
        <v>46074</v>
      </c>
      <c r="E1311" t="n">
        <v>8</v>
      </c>
      <c r="F1311" t="n">
        <v>0</v>
      </c>
      <c r="G1311" t="n">
        <v>8</v>
      </c>
    </row>
    <row r="1312">
      <c r="A1312" t="inlineStr">
        <is>
          <t>GERAL</t>
        </is>
      </c>
      <c r="B1312" t="inlineStr">
        <is>
          <t>STEWARD</t>
        </is>
      </c>
      <c r="C1312" t="inlineStr">
        <is>
          <t>23:20</t>
        </is>
      </c>
      <c r="D1312" s="2" t="n">
        <v>46075</v>
      </c>
      <c r="E1312" t="n">
        <v>10</v>
      </c>
      <c r="F1312" t="n">
        <v>0</v>
      </c>
      <c r="G1312" t="n">
        <v>10</v>
      </c>
    </row>
    <row r="1313">
      <c r="A1313" t="inlineStr">
        <is>
          <t>GERAL</t>
        </is>
      </c>
      <c r="B1313" t="inlineStr">
        <is>
          <t>STEWARD</t>
        </is>
      </c>
      <c r="C1313" t="inlineStr">
        <is>
          <t>23:20</t>
        </is>
      </c>
      <c r="D1313" s="2" t="n">
        <v>46076</v>
      </c>
      <c r="E1313" t="n">
        <v>6</v>
      </c>
      <c r="F1313" t="n">
        <v>0</v>
      </c>
      <c r="G1313" t="n">
        <v>6</v>
      </c>
    </row>
    <row r="1314">
      <c r="A1314" t="inlineStr">
        <is>
          <t>GERAL</t>
        </is>
      </c>
      <c r="B1314" t="inlineStr">
        <is>
          <t>STEWARD</t>
        </is>
      </c>
      <c r="C1314" t="inlineStr">
        <is>
          <t>23:20</t>
        </is>
      </c>
      <c r="D1314" s="2" t="n">
        <v>46077</v>
      </c>
      <c r="E1314" t="n">
        <v>5</v>
      </c>
      <c r="F1314" t="n">
        <v>0</v>
      </c>
      <c r="G1314" t="n">
        <v>5</v>
      </c>
    </row>
    <row r="1315">
      <c r="A1315" t="inlineStr">
        <is>
          <t>GERAL</t>
        </is>
      </c>
      <c r="B1315" t="inlineStr">
        <is>
          <t>STEWARD</t>
        </is>
      </c>
      <c r="C1315" t="inlineStr">
        <is>
          <t>23:20</t>
        </is>
      </c>
      <c r="D1315" s="2" t="n">
        <v>46078</v>
      </c>
      <c r="E1315" t="n">
        <v>9</v>
      </c>
      <c r="F1315" t="n">
        <v>0</v>
      </c>
      <c r="G1315" t="n">
        <v>9</v>
      </c>
    </row>
    <row r="1316">
      <c r="A1316" t="inlineStr">
        <is>
          <t>GERAL</t>
        </is>
      </c>
      <c r="B1316" t="inlineStr">
        <is>
          <t>STEWARD</t>
        </is>
      </c>
      <c r="C1316" t="inlineStr">
        <is>
          <t>23:20</t>
        </is>
      </c>
      <c r="D1316" s="2" t="n">
        <v>46079</v>
      </c>
      <c r="E1316" t="n">
        <v>7</v>
      </c>
      <c r="F1316" t="n">
        <v>0</v>
      </c>
      <c r="G1316" t="n">
        <v>7</v>
      </c>
    </row>
    <row r="1317">
      <c r="A1317" t="inlineStr">
        <is>
          <t>GERAL</t>
        </is>
      </c>
      <c r="B1317" t="inlineStr">
        <is>
          <t>STEWARD</t>
        </is>
      </c>
      <c r="C1317" t="inlineStr">
        <is>
          <t>23:20</t>
        </is>
      </c>
      <c r="D1317" s="2" t="n">
        <v>46080</v>
      </c>
      <c r="E1317" t="n">
        <v>10</v>
      </c>
      <c r="F1317" t="n">
        <v>0</v>
      </c>
      <c r="G1317" t="n">
        <v>10</v>
      </c>
    </row>
    <row r="1318">
      <c r="A1318" t="inlineStr">
        <is>
          <t>GERAL</t>
        </is>
      </c>
      <c r="B1318" t="inlineStr">
        <is>
          <t>STEWARD</t>
        </is>
      </c>
      <c r="C1318" t="inlineStr">
        <is>
          <t>23:20</t>
        </is>
      </c>
      <c r="D1318" s="2" t="n">
        <v>46081</v>
      </c>
      <c r="E1318" t="n">
        <v>6</v>
      </c>
      <c r="F1318" t="n">
        <v>0</v>
      </c>
      <c r="G1318" t="n">
        <v>6</v>
      </c>
    </row>
    <row r="1319">
      <c r="A1319" t="inlineStr">
        <is>
          <t>GERAL</t>
        </is>
      </c>
      <c r="B1319" t="inlineStr">
        <is>
          <t>SUPERVISOR DE LIMPEZA</t>
        </is>
      </c>
      <c r="C1319" t="inlineStr">
        <is>
          <t>08:00</t>
        </is>
      </c>
      <c r="D1319" s="2" t="n">
        <v>46054</v>
      </c>
      <c r="E1319" t="n">
        <v>1</v>
      </c>
      <c r="F1319" t="n">
        <v>1</v>
      </c>
      <c r="G1319" t="n">
        <v>0</v>
      </c>
    </row>
    <row r="1320">
      <c r="A1320" t="inlineStr">
        <is>
          <t>GERAL</t>
        </is>
      </c>
      <c r="B1320" t="inlineStr">
        <is>
          <t>SUPERVISOR DE LIMPEZA</t>
        </is>
      </c>
      <c r="C1320" t="inlineStr">
        <is>
          <t>08:00</t>
        </is>
      </c>
      <c r="D1320" s="2" t="n">
        <v>46055</v>
      </c>
      <c r="E1320" t="n">
        <v>1</v>
      </c>
      <c r="F1320" t="n">
        <v>1</v>
      </c>
      <c r="G1320" t="n">
        <v>0</v>
      </c>
    </row>
    <row r="1321">
      <c r="A1321" t="inlineStr">
        <is>
          <t>GERAL</t>
        </is>
      </c>
      <c r="B1321" t="inlineStr">
        <is>
          <t>SUPERVISOR DE LIMPEZA</t>
        </is>
      </c>
      <c r="C1321" t="inlineStr">
        <is>
          <t>15:20</t>
        </is>
      </c>
      <c r="D1321" s="2" t="n">
        <v>46054</v>
      </c>
      <c r="E1321" t="n">
        <v>1</v>
      </c>
      <c r="F1321" t="n">
        <v>1</v>
      </c>
      <c r="G1321" t="n">
        <v>0</v>
      </c>
    </row>
    <row r="1322">
      <c r="A1322" t="inlineStr">
        <is>
          <t>GERAL</t>
        </is>
      </c>
      <c r="B1322" t="inlineStr">
        <is>
          <t>SUPERVISOR DE LIMPEZA</t>
        </is>
      </c>
      <c r="C1322" t="inlineStr">
        <is>
          <t>15:20</t>
        </is>
      </c>
      <c r="D1322" s="2" t="n">
        <v>46055</v>
      </c>
      <c r="E1322" t="n">
        <v>1</v>
      </c>
      <c r="F1322" t="n">
        <v>1</v>
      </c>
      <c r="G1322" t="n">
        <v>0</v>
      </c>
    </row>
    <row r="1323">
      <c r="A1323" t="inlineStr">
        <is>
          <t>GERAL</t>
        </is>
      </c>
      <c r="B1323" t="inlineStr">
        <is>
          <t>SUPERVISOR DE LIMPEZA</t>
        </is>
      </c>
      <c r="C1323" t="inlineStr">
        <is>
          <t>15:20</t>
        </is>
      </c>
      <c r="D1323" s="2" t="n">
        <v>46057</v>
      </c>
      <c r="E1323" t="n">
        <v>1</v>
      </c>
      <c r="F1323" t="n">
        <v>1</v>
      </c>
      <c r="G1323" t="n">
        <v>0</v>
      </c>
    </row>
    <row r="1324">
      <c r="A1324" t="inlineStr">
        <is>
          <t>GERAL</t>
        </is>
      </c>
      <c r="B1324" t="inlineStr">
        <is>
          <t>SUPERVISOR DE LIMPEZA</t>
        </is>
      </c>
      <c r="C1324" t="inlineStr">
        <is>
          <t>15:20</t>
        </is>
      </c>
      <c r="D1324" s="2" t="n">
        <v>46058</v>
      </c>
      <c r="E1324" t="n">
        <v>1</v>
      </c>
      <c r="F1324" t="n">
        <v>1</v>
      </c>
      <c r="G1324" t="n">
        <v>0</v>
      </c>
    </row>
    <row r="1325">
      <c r="A1325" t="inlineStr">
        <is>
          <t>GERAL</t>
        </is>
      </c>
      <c r="B1325" t="inlineStr">
        <is>
          <t>SUPERVISOR DE LIMPEZA</t>
        </is>
      </c>
      <c r="C1325" t="inlineStr">
        <is>
          <t>15:20</t>
        </is>
      </c>
      <c r="D1325" s="2" t="n">
        <v>46059</v>
      </c>
      <c r="E1325" t="n">
        <v>1</v>
      </c>
      <c r="F1325" t="n">
        <v>1</v>
      </c>
      <c r="G1325" t="n">
        <v>0</v>
      </c>
    </row>
    <row r="1326">
      <c r="A1326" t="inlineStr">
        <is>
          <t>GERAL</t>
        </is>
      </c>
      <c r="B1326" t="inlineStr">
        <is>
          <t>SUPERVISOR DE LIMPEZA</t>
        </is>
      </c>
      <c r="C1326" t="inlineStr">
        <is>
          <t>15:20</t>
        </is>
      </c>
      <c r="D1326" s="2" t="n">
        <v>46060</v>
      </c>
      <c r="E1326" t="n">
        <v>1</v>
      </c>
      <c r="F1326" t="n">
        <v>1</v>
      </c>
      <c r="G1326" t="n">
        <v>0</v>
      </c>
    </row>
    <row r="1327">
      <c r="A1327" t="inlineStr">
        <is>
          <t>GERAL</t>
        </is>
      </c>
      <c r="B1327" t="inlineStr">
        <is>
          <t>SUPERVISOR DE LIMPEZA</t>
        </is>
      </c>
      <c r="C1327" t="inlineStr">
        <is>
          <t>15:20</t>
        </is>
      </c>
      <c r="D1327" s="2" t="n">
        <v>46061</v>
      </c>
      <c r="E1327" t="n">
        <v>1</v>
      </c>
      <c r="F1327" t="n">
        <v>1</v>
      </c>
      <c r="G1327" t="n">
        <v>0</v>
      </c>
    </row>
    <row r="1328">
      <c r="A1328" t="inlineStr">
        <is>
          <t>GERAL</t>
        </is>
      </c>
      <c r="B1328" t="inlineStr">
        <is>
          <t>SUPERVISOR DE LIMPEZA</t>
        </is>
      </c>
      <c r="C1328" t="inlineStr">
        <is>
          <t>15:20</t>
        </is>
      </c>
      <c r="D1328" s="2" t="n">
        <v>46062</v>
      </c>
      <c r="E1328" t="n">
        <v>1</v>
      </c>
      <c r="F1328" t="n">
        <v>0</v>
      </c>
      <c r="G1328" t="n">
        <v>1</v>
      </c>
    </row>
    <row r="1329">
      <c r="A1329" t="inlineStr">
        <is>
          <t>GERAL</t>
        </is>
      </c>
      <c r="B1329" t="inlineStr">
        <is>
          <t>SUPERVISOR DE LIMPEZA</t>
        </is>
      </c>
      <c r="C1329" t="inlineStr">
        <is>
          <t>15:20</t>
        </is>
      </c>
      <c r="D1329" s="2" t="n">
        <v>46064</v>
      </c>
      <c r="E1329" t="n">
        <v>1</v>
      </c>
      <c r="F1329" t="n">
        <v>0</v>
      </c>
      <c r="G1329" t="n">
        <v>1</v>
      </c>
    </row>
    <row r="1330">
      <c r="A1330" t="inlineStr">
        <is>
          <t>GERAL</t>
        </is>
      </c>
      <c r="B1330" t="inlineStr">
        <is>
          <t>SUPERVISOR DE LIMPEZA</t>
        </is>
      </c>
      <c r="C1330" t="inlineStr">
        <is>
          <t>15:20</t>
        </is>
      </c>
      <c r="D1330" s="2" t="n">
        <v>46065</v>
      </c>
      <c r="E1330" t="n">
        <v>1</v>
      </c>
      <c r="F1330" t="n">
        <v>0</v>
      </c>
      <c r="G1330" t="n">
        <v>1</v>
      </c>
    </row>
    <row r="1331">
      <c r="A1331" t="inlineStr">
        <is>
          <t>GERAL</t>
        </is>
      </c>
      <c r="B1331" t="inlineStr">
        <is>
          <t>SUPERVISOR DE LIMPEZA</t>
        </is>
      </c>
      <c r="C1331" t="inlineStr">
        <is>
          <t>15:20</t>
        </is>
      </c>
      <c r="D1331" s="2" t="n">
        <v>46066</v>
      </c>
      <c r="E1331" t="n">
        <v>1</v>
      </c>
      <c r="F1331" t="n">
        <v>0</v>
      </c>
      <c r="G1331" t="n">
        <v>1</v>
      </c>
    </row>
    <row r="1332">
      <c r="A1332" t="inlineStr">
        <is>
          <t>GERAL</t>
        </is>
      </c>
      <c r="B1332" t="inlineStr">
        <is>
          <t>SUPERVISOR DE LIMPEZA</t>
        </is>
      </c>
      <c r="C1332" t="inlineStr">
        <is>
          <t>15:20</t>
        </is>
      </c>
      <c r="D1332" s="2" t="n">
        <v>46067</v>
      </c>
      <c r="E1332" t="n">
        <v>1</v>
      </c>
      <c r="F1332" t="n">
        <v>0</v>
      </c>
      <c r="G1332" t="n">
        <v>1</v>
      </c>
    </row>
    <row r="1333">
      <c r="A1333" t="inlineStr">
        <is>
          <t>GERAL</t>
        </is>
      </c>
      <c r="B1333" t="inlineStr">
        <is>
          <t>SUPERVISOR DE LIMPEZA</t>
        </is>
      </c>
      <c r="C1333" t="inlineStr">
        <is>
          <t>15:20</t>
        </is>
      </c>
      <c r="D1333" s="2" t="n">
        <v>46068</v>
      </c>
      <c r="E1333" t="n">
        <v>1</v>
      </c>
      <c r="F1333" t="n">
        <v>0</v>
      </c>
      <c r="G1333" t="n">
        <v>1</v>
      </c>
    </row>
    <row r="1334">
      <c r="A1334" t="inlineStr">
        <is>
          <t>GERAL</t>
        </is>
      </c>
      <c r="B1334" t="inlineStr">
        <is>
          <t>SUPERVISOR DE LIMPEZA</t>
        </is>
      </c>
      <c r="C1334" t="inlineStr">
        <is>
          <t>23:20</t>
        </is>
      </c>
      <c r="D1334" s="2" t="n">
        <v>46054</v>
      </c>
      <c r="E1334" t="n">
        <v>1</v>
      </c>
      <c r="F1334" t="n">
        <v>1</v>
      </c>
      <c r="G13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1307</v>
      </c>
      <c r="E2" t="n">
        <v>966</v>
      </c>
      <c r="F2" t="n">
        <v>341</v>
      </c>
    </row>
    <row r="3">
      <c r="A3" t="inlineStr">
        <is>
          <t>GERAL</t>
        </is>
      </c>
      <c r="B3" t="inlineStr">
        <is>
          <t>AJUDANTE DE COZINHA</t>
        </is>
      </c>
      <c r="C3" t="inlineStr">
        <is>
          <t>15:20</t>
        </is>
      </c>
      <c r="D3" t="n">
        <v>799</v>
      </c>
      <c r="E3" t="n">
        <v>571</v>
      </c>
      <c r="F3" t="n">
        <v>228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740</v>
      </c>
      <c r="E4" t="n">
        <v>497</v>
      </c>
      <c r="F4" t="n">
        <v>243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722</v>
      </c>
      <c r="E5" t="n">
        <v>514</v>
      </c>
      <c r="F5" t="n">
        <v>208</v>
      </c>
    </row>
    <row r="6">
      <c r="A6" t="inlineStr">
        <is>
          <t>GERAL</t>
        </is>
      </c>
      <c r="B6" t="inlineStr">
        <is>
          <t>CAMAREIRA</t>
        </is>
      </c>
      <c r="C6" t="inlineStr">
        <is>
          <t>08:00</t>
        </is>
      </c>
      <c r="D6" t="n">
        <v>594</v>
      </c>
      <c r="E6" t="n">
        <v>182</v>
      </c>
      <c r="F6" t="n">
        <v>412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15:20</t>
        </is>
      </c>
      <c r="D7" t="n">
        <v>470</v>
      </c>
      <c r="E7" t="n">
        <v>317</v>
      </c>
      <c r="F7" t="n">
        <v>153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08:00</t>
        </is>
      </c>
      <c r="D8" t="n">
        <v>368</v>
      </c>
      <c r="E8" t="n">
        <v>174</v>
      </c>
      <c r="F8" t="n">
        <v>194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07:00</t>
        </is>
      </c>
      <c r="D9" t="n">
        <v>333</v>
      </c>
      <c r="E9" t="n">
        <v>216</v>
      </c>
      <c r="F9" t="n">
        <v>117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15:20</t>
        </is>
      </c>
      <c r="D10" t="n">
        <v>329</v>
      </c>
      <c r="E10" t="n">
        <v>150</v>
      </c>
      <c r="F10" t="n">
        <v>179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11:00</t>
        </is>
      </c>
      <c r="D11" t="n">
        <v>281</v>
      </c>
      <c r="E11" t="n">
        <v>196</v>
      </c>
      <c r="F11" t="n">
        <v>85</v>
      </c>
    </row>
    <row r="12">
      <c r="A12" t="inlineStr">
        <is>
          <t>GERAL</t>
        </is>
      </c>
      <c r="B12" t="inlineStr">
        <is>
          <t>ARRUMADOR</t>
        </is>
      </c>
      <c r="C12" t="inlineStr">
        <is>
          <t>08:00</t>
        </is>
      </c>
      <c r="D12" t="n">
        <v>240</v>
      </c>
      <c r="E12" t="n">
        <v>182</v>
      </c>
      <c r="F12" t="n">
        <v>58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08:00</t>
        </is>
      </c>
      <c r="D13" t="n">
        <v>218</v>
      </c>
      <c r="E13" t="n">
        <v>180</v>
      </c>
      <c r="F13" t="n">
        <v>38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204</v>
      </c>
      <c r="E14" t="n">
        <v>144</v>
      </c>
      <c r="F14" t="n">
        <v>60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15:20</t>
        </is>
      </c>
      <c r="D15" t="n">
        <v>191</v>
      </c>
      <c r="E15" t="n">
        <v>140</v>
      </c>
      <c r="F15" t="n">
        <v>51</v>
      </c>
    </row>
    <row r="16">
      <c r="A16" t="inlineStr">
        <is>
          <t>GERAL</t>
        </is>
      </c>
      <c r="B16" t="inlineStr">
        <is>
          <t>GARÇOM</t>
        </is>
      </c>
      <c r="C16" t="inlineStr">
        <is>
          <t>11:00</t>
        </is>
      </c>
      <c r="D16" t="n">
        <v>181</v>
      </c>
      <c r="E16" t="n">
        <v>119</v>
      </c>
      <c r="F16" t="n">
        <v>62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23:20</t>
        </is>
      </c>
      <c r="D17" t="n">
        <v>140</v>
      </c>
      <c r="E17" t="n">
        <v>98</v>
      </c>
      <c r="F17" t="n">
        <v>42</v>
      </c>
    </row>
    <row r="18">
      <c r="A18" t="inlineStr">
        <is>
          <t>GERAL</t>
        </is>
      </c>
      <c r="B18" t="inlineStr">
        <is>
          <t>MENSAGEIRO</t>
        </is>
      </c>
      <c r="C18" t="inlineStr">
        <is>
          <t>11:00</t>
        </is>
      </c>
      <c r="D18" t="n">
        <v>138</v>
      </c>
      <c r="E18" t="n">
        <v>72</v>
      </c>
      <c r="F18" t="n">
        <v>66</v>
      </c>
    </row>
    <row r="19">
      <c r="A19" t="inlineStr">
        <is>
          <t>GERAL</t>
        </is>
      </c>
      <c r="B19" t="inlineStr">
        <is>
          <t>AUXILIAR DE LIMPEZA</t>
        </is>
      </c>
      <c r="C19" t="inlineStr">
        <is>
          <t>23:20</t>
        </is>
      </c>
      <c r="D19" t="n">
        <v>128</v>
      </c>
      <c r="E19" t="n">
        <v>62</v>
      </c>
      <c r="F19" t="n">
        <v>66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114</v>
      </c>
      <c r="E20" t="n">
        <v>70</v>
      </c>
      <c r="F20" t="n">
        <v>44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08:00</t>
        </is>
      </c>
      <c r="D21" t="n">
        <v>113</v>
      </c>
      <c r="E21" t="n">
        <v>75</v>
      </c>
      <c r="F21" t="n">
        <v>38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11:00</t>
        </is>
      </c>
      <c r="D22" t="n">
        <v>112</v>
      </c>
      <c r="E22" t="n">
        <v>80</v>
      </c>
      <c r="F22" t="n">
        <v>32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07:00</t>
        </is>
      </c>
      <c r="D23" t="n">
        <v>112</v>
      </c>
      <c r="E23" t="n">
        <v>80</v>
      </c>
      <c r="F23" t="n">
        <v>32</v>
      </c>
    </row>
    <row r="24">
      <c r="A24" t="inlineStr">
        <is>
          <t>GERAL</t>
        </is>
      </c>
      <c r="B24" t="inlineStr">
        <is>
          <t>STEWARD</t>
        </is>
      </c>
      <c r="C24" t="inlineStr">
        <is>
          <t>08:00</t>
        </is>
      </c>
      <c r="D24" t="n">
        <v>101</v>
      </c>
      <c r="E24" t="n">
        <v>75</v>
      </c>
      <c r="F24" t="n">
        <v>26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11:00</t>
        </is>
      </c>
      <c r="D25" t="n">
        <v>98</v>
      </c>
      <c r="E25" t="n">
        <v>62</v>
      </c>
      <c r="F25" t="n">
        <v>36</v>
      </c>
    </row>
    <row r="26">
      <c r="A26" t="inlineStr">
        <is>
          <t>GERAL</t>
        </is>
      </c>
      <c r="B26" t="inlineStr">
        <is>
          <t>RECEPCIONISTA</t>
        </is>
      </c>
      <c r="C26" t="inlineStr">
        <is>
          <t>08:00</t>
        </is>
      </c>
      <c r="D26" t="n">
        <v>80</v>
      </c>
      <c r="E26" t="n">
        <v>46</v>
      </c>
      <c r="F26" t="n">
        <v>34</v>
      </c>
    </row>
    <row r="27">
      <c r="A27" t="inlineStr">
        <is>
          <t>GERAL</t>
        </is>
      </c>
      <c r="B27" t="inlineStr">
        <is>
          <t>ROUPEIRO</t>
        </is>
      </c>
      <c r="C27" t="inlineStr">
        <is>
          <t>08:00</t>
        </is>
      </c>
      <c r="D27" t="n">
        <v>65</v>
      </c>
      <c r="E27" t="n">
        <v>38</v>
      </c>
      <c r="F27" t="n">
        <v>27</v>
      </c>
    </row>
    <row r="28">
      <c r="A28" t="inlineStr">
        <is>
          <t>GERAL</t>
        </is>
      </c>
      <c r="B28" t="inlineStr">
        <is>
          <t>CAMAREIRA</t>
        </is>
      </c>
      <c r="C28" t="inlineStr">
        <is>
          <t>15:20</t>
        </is>
      </c>
      <c r="D28" t="n">
        <v>65</v>
      </c>
      <c r="E28" t="n">
        <v>32</v>
      </c>
      <c r="F28" t="n">
        <v>33</v>
      </c>
    </row>
    <row r="29">
      <c r="A29" t="inlineStr">
        <is>
          <t>GERAL</t>
        </is>
      </c>
      <c r="B29" t="inlineStr">
        <is>
          <t>GARÇOM</t>
        </is>
      </c>
      <c r="C29" t="inlineStr">
        <is>
          <t>23:20</t>
        </is>
      </c>
      <c r="D29" t="n">
        <v>64</v>
      </c>
      <c r="E29" t="n">
        <v>39</v>
      </c>
      <c r="F29" t="n">
        <v>25</v>
      </c>
    </row>
    <row r="30">
      <c r="A30" t="inlineStr">
        <is>
          <t>GERAL</t>
        </is>
      </c>
      <c r="B30" t="inlineStr">
        <is>
          <t>MENSAGEIRO</t>
        </is>
      </c>
      <c r="C30" t="inlineStr">
        <is>
          <t>08:00</t>
        </is>
      </c>
      <c r="D30" t="n">
        <v>64</v>
      </c>
      <c r="E30" t="n">
        <v>25</v>
      </c>
      <c r="F30" t="n">
        <v>39</v>
      </c>
    </row>
    <row r="31">
      <c r="A31" t="inlineStr">
        <is>
          <t>GERAL</t>
        </is>
      </c>
      <c r="B31" t="inlineStr">
        <is>
          <t>MENSAGEIRO</t>
        </is>
      </c>
      <c r="C31" t="inlineStr">
        <is>
          <t>15:20</t>
        </is>
      </c>
      <c r="D31" t="n">
        <v>64</v>
      </c>
      <c r="E31" t="n">
        <v>32</v>
      </c>
      <c r="F31" t="n">
        <v>32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19:00</t>
        </is>
      </c>
      <c r="D32" t="n">
        <v>63</v>
      </c>
      <c r="E32" t="n">
        <v>29</v>
      </c>
      <c r="F32" t="n">
        <v>34</v>
      </c>
    </row>
    <row r="33">
      <c r="A33" t="inlineStr">
        <is>
          <t>GERAL</t>
        </is>
      </c>
      <c r="B33" t="inlineStr">
        <is>
          <t>RECEPCIONISTA</t>
        </is>
      </c>
      <c r="C33" t="inlineStr">
        <is>
          <t>15:20</t>
        </is>
      </c>
      <c r="D33" t="n">
        <v>57</v>
      </c>
      <c r="E33" t="n">
        <v>23</v>
      </c>
      <c r="F33" t="n">
        <v>34</v>
      </c>
    </row>
    <row r="34">
      <c r="A34" t="inlineStr">
        <is>
          <t>GERAL</t>
        </is>
      </c>
      <c r="B34" t="inlineStr">
        <is>
          <t>ATENDENTE DE MESA</t>
        </is>
      </c>
      <c r="C34" t="inlineStr">
        <is>
          <t>08:00</t>
        </is>
      </c>
      <c r="D34" t="n">
        <v>56</v>
      </c>
      <c r="E34" t="n">
        <v>40</v>
      </c>
      <c r="F34" t="n">
        <v>16</v>
      </c>
    </row>
    <row r="35">
      <c r="A35" t="inlineStr">
        <is>
          <t>GERAL</t>
        </is>
      </c>
      <c r="B35" t="inlineStr">
        <is>
          <t>SALVA-VIDAS</t>
        </is>
      </c>
      <c r="C35" t="inlineStr">
        <is>
          <t>07:00</t>
        </is>
      </c>
      <c r="D35" t="n">
        <v>56</v>
      </c>
      <c r="E35" t="n">
        <v>40</v>
      </c>
      <c r="F35" t="n">
        <v>16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t="n">
        <v>52</v>
      </c>
      <c r="E36" t="n">
        <v>28</v>
      </c>
      <c r="F36" t="n">
        <v>24</v>
      </c>
    </row>
    <row r="37">
      <c r="A37" t="inlineStr">
        <is>
          <t>GERAL</t>
        </is>
      </c>
      <c r="B37" t="inlineStr">
        <is>
          <t>RECEPCIONISTA</t>
        </is>
      </c>
      <c r="C37" t="inlineStr">
        <is>
          <t>11:00</t>
        </is>
      </c>
      <c r="D37" t="n">
        <v>50</v>
      </c>
      <c r="E37" t="n">
        <v>19</v>
      </c>
      <c r="F37" t="n">
        <v>31</v>
      </c>
    </row>
    <row r="38">
      <c r="A38" t="inlineStr">
        <is>
          <t>GERAL</t>
        </is>
      </c>
      <c r="B38" t="inlineStr">
        <is>
          <t>MONTADOR</t>
        </is>
      </c>
      <c r="C38" t="inlineStr">
        <is>
          <t>15:20</t>
        </is>
      </c>
      <c r="D38" t="n">
        <v>50</v>
      </c>
      <c r="E38" t="n">
        <v>3</v>
      </c>
      <c r="F38" t="n">
        <v>47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08:00</t>
        </is>
      </c>
      <c r="D39" t="n">
        <v>47</v>
      </c>
      <c r="E39" t="n">
        <v>28</v>
      </c>
      <c r="F39" t="n">
        <v>19</v>
      </c>
    </row>
    <row r="40">
      <c r="A40" t="inlineStr">
        <is>
          <t>GERAL</t>
        </is>
      </c>
      <c r="B40" t="inlineStr">
        <is>
          <t>ARRUMADOR</t>
        </is>
      </c>
      <c r="C40" t="inlineStr">
        <is>
          <t>15:20</t>
        </is>
      </c>
      <c r="D40" t="n">
        <v>45</v>
      </c>
      <c r="E40" t="n">
        <v>28</v>
      </c>
      <c r="F40" t="n">
        <v>17</v>
      </c>
    </row>
    <row r="41">
      <c r="A41" t="inlineStr">
        <is>
          <t>GERAL</t>
        </is>
      </c>
      <c r="B41" t="inlineStr">
        <is>
          <t>MONTADOR</t>
        </is>
      </c>
      <c r="C41" t="inlineStr">
        <is>
          <t>08:00</t>
        </is>
      </c>
      <c r="D41" t="n">
        <v>38</v>
      </c>
      <c r="E41" t="n">
        <v>0</v>
      </c>
      <c r="F41" t="n">
        <v>38</v>
      </c>
    </row>
    <row r="42">
      <c r="A42" t="inlineStr">
        <is>
          <t>GERAL</t>
        </is>
      </c>
      <c r="B42" t="inlineStr">
        <is>
          <t>CAIXA</t>
        </is>
      </c>
      <c r="C42" t="inlineStr">
        <is>
          <t>15:20</t>
        </is>
      </c>
      <c r="D42" t="n">
        <v>34</v>
      </c>
      <c r="E42" t="n">
        <v>20</v>
      </c>
      <c r="F42" t="n">
        <v>14</v>
      </c>
    </row>
    <row r="43">
      <c r="A43" t="inlineStr">
        <is>
          <t>GERAL</t>
        </is>
      </c>
      <c r="B43" t="inlineStr">
        <is>
          <t>ROUPEIRO</t>
        </is>
      </c>
      <c r="C43" t="inlineStr">
        <is>
          <t>11:00</t>
        </is>
      </c>
      <c r="D43" t="n">
        <v>31</v>
      </c>
      <c r="E43" t="n">
        <v>15</v>
      </c>
      <c r="F43" t="n">
        <v>16</v>
      </c>
    </row>
    <row r="44">
      <c r="A44" t="inlineStr">
        <is>
          <t>GERAL</t>
        </is>
      </c>
      <c r="B44" t="inlineStr">
        <is>
          <t>BARMAN</t>
        </is>
      </c>
      <c r="C44" t="inlineStr">
        <is>
          <t>07:00</t>
        </is>
      </c>
      <c r="D44" t="n">
        <v>30</v>
      </c>
      <c r="E44" t="n">
        <v>25</v>
      </c>
      <c r="F44" t="n">
        <v>5</v>
      </c>
    </row>
    <row r="45">
      <c r="A45" t="inlineStr">
        <is>
          <t>GERAL</t>
        </is>
      </c>
      <c r="B45" t="inlineStr">
        <is>
          <t>CONCIERGE</t>
        </is>
      </c>
      <c r="C45" t="inlineStr">
        <is>
          <t>07:00</t>
        </is>
      </c>
      <c r="D45" t="n">
        <v>28</v>
      </c>
      <c r="E45" t="n">
        <v>20</v>
      </c>
      <c r="F45" t="n">
        <v>8</v>
      </c>
    </row>
    <row r="46">
      <c r="A46" t="inlineStr">
        <is>
          <t>GERAL</t>
        </is>
      </c>
      <c r="B46" t="inlineStr">
        <is>
          <t>MENSAGEIRO</t>
        </is>
      </c>
      <c r="C46" t="inlineStr">
        <is>
          <t>07:00</t>
        </is>
      </c>
      <c r="D46" t="n">
        <v>28</v>
      </c>
      <c r="E46" t="n">
        <v>10</v>
      </c>
      <c r="F46" t="n">
        <v>18</v>
      </c>
    </row>
    <row r="47">
      <c r="A47" t="inlineStr">
        <is>
          <t>GERAL</t>
        </is>
      </c>
      <c r="B47" t="inlineStr">
        <is>
          <t>ARRUMADOR</t>
        </is>
      </c>
      <c r="C47" t="inlineStr">
        <is>
          <t>11:00</t>
        </is>
      </c>
      <c r="D47" t="n">
        <v>27</v>
      </c>
      <c r="E47" t="n">
        <v>19</v>
      </c>
      <c r="F47" t="n">
        <v>8</v>
      </c>
    </row>
    <row r="48">
      <c r="A48" t="inlineStr">
        <is>
          <t>GERAL</t>
        </is>
      </c>
      <c r="B48" t="inlineStr">
        <is>
          <t>MOTORISTA</t>
        </is>
      </c>
      <c r="C48" t="inlineStr">
        <is>
          <t>08:00</t>
        </is>
      </c>
      <c r="D48" t="n">
        <v>21</v>
      </c>
      <c r="E48" t="n">
        <v>0</v>
      </c>
      <c r="F48" t="n">
        <v>21</v>
      </c>
    </row>
    <row r="49">
      <c r="A49" t="inlineStr">
        <is>
          <t>GERAL</t>
        </is>
      </c>
      <c r="B49" t="inlineStr">
        <is>
          <t>INSPETOR DE GOVERNANÇA</t>
        </is>
      </c>
      <c r="C49" t="inlineStr">
        <is>
          <t>08:00</t>
        </is>
      </c>
      <c r="D49" t="n">
        <v>21</v>
      </c>
      <c r="E49" t="n">
        <v>12</v>
      </c>
      <c r="F49" t="n">
        <v>9</v>
      </c>
    </row>
    <row r="50">
      <c r="A50" t="inlineStr">
        <is>
          <t>GERAL</t>
        </is>
      </c>
      <c r="B50" t="inlineStr">
        <is>
          <t>COSTUREIRA</t>
        </is>
      </c>
      <c r="C50" t="inlineStr">
        <is>
          <t>08:00</t>
        </is>
      </c>
      <c r="D50" t="n">
        <v>20</v>
      </c>
      <c r="E50" t="n">
        <v>15</v>
      </c>
      <c r="F50" t="n">
        <v>5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23:20</t>
        </is>
      </c>
      <c r="D51" t="n">
        <v>19</v>
      </c>
      <c r="E51" t="n">
        <v>13</v>
      </c>
      <c r="F51" t="n">
        <v>6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19:00</t>
        </is>
      </c>
      <c r="D52" t="n">
        <v>19</v>
      </c>
      <c r="E52" t="n">
        <v>8</v>
      </c>
      <c r="F52" t="n">
        <v>11</v>
      </c>
    </row>
    <row r="53">
      <c r="A53" t="inlineStr">
        <is>
          <t>GERAL</t>
        </is>
      </c>
      <c r="B53" t="inlineStr">
        <is>
          <t>MONTADOR</t>
        </is>
      </c>
      <c r="C53" t="inlineStr">
        <is>
          <t>23:20</t>
        </is>
      </c>
      <c r="D53" t="n">
        <v>18</v>
      </c>
      <c r="E53" t="n">
        <v>0</v>
      </c>
      <c r="F53" t="n">
        <v>18</v>
      </c>
    </row>
    <row r="54">
      <c r="A54" t="inlineStr">
        <is>
          <t>GERAL</t>
        </is>
      </c>
      <c r="B54" t="inlineStr">
        <is>
          <t>2º COZINHEIRO - BAIANA</t>
        </is>
      </c>
      <c r="C54" t="inlineStr">
        <is>
          <t>08:00</t>
        </is>
      </c>
      <c r="D54" t="n">
        <v>18</v>
      </c>
      <c r="E54" t="n">
        <v>10</v>
      </c>
      <c r="F54" t="n">
        <v>8</v>
      </c>
    </row>
    <row r="55">
      <c r="A55" t="inlineStr">
        <is>
          <t>GERAL</t>
        </is>
      </c>
      <c r="B55" t="inlineStr">
        <is>
          <t>CAMAREIRA</t>
        </is>
      </c>
      <c r="C55" t="inlineStr">
        <is>
          <t>23:20</t>
        </is>
      </c>
      <c r="D55" t="n">
        <v>15</v>
      </c>
      <c r="E55" t="n">
        <v>3</v>
      </c>
      <c r="F55" t="n">
        <v>12</v>
      </c>
    </row>
    <row r="56">
      <c r="A56" t="inlineStr">
        <is>
          <t>GERAL</t>
        </is>
      </c>
      <c r="B56" t="inlineStr">
        <is>
          <t>RECEPCIONISTA</t>
        </is>
      </c>
      <c r="C56" t="inlineStr">
        <is>
          <t>23:20</t>
        </is>
      </c>
      <c r="D56" t="n">
        <v>15</v>
      </c>
      <c r="E56" t="n">
        <v>3</v>
      </c>
      <c r="F56" t="n">
        <v>12</v>
      </c>
    </row>
    <row r="57">
      <c r="A57" t="inlineStr">
        <is>
          <t>GERAL</t>
        </is>
      </c>
      <c r="B57" t="inlineStr">
        <is>
          <t>SUPERVISOR DE LIMPEZA</t>
        </is>
      </c>
      <c r="C57" t="inlineStr">
        <is>
          <t>15:20</t>
        </is>
      </c>
      <c r="D57" t="n">
        <v>13</v>
      </c>
      <c r="E57" t="n">
        <v>6</v>
      </c>
      <c r="F57" t="n">
        <v>7</v>
      </c>
    </row>
    <row r="58">
      <c r="A58" t="inlineStr">
        <is>
          <t>GERAL</t>
        </is>
      </c>
      <c r="B58" t="inlineStr">
        <is>
          <t>MONTADOR</t>
        </is>
      </c>
      <c r="C58" t="inlineStr">
        <is>
          <t>07:00</t>
        </is>
      </c>
      <c r="D58" t="n">
        <v>9</v>
      </c>
      <c r="E58" t="n">
        <v>0</v>
      </c>
      <c r="F58" t="n">
        <v>9</v>
      </c>
    </row>
    <row r="59">
      <c r="A59" t="inlineStr">
        <is>
          <t>GERAL</t>
        </is>
      </c>
      <c r="B59" t="inlineStr">
        <is>
          <t>CAMAREIRA</t>
        </is>
      </c>
      <c r="C59" t="inlineStr">
        <is>
          <t>11:00</t>
        </is>
      </c>
      <c r="D59" t="n">
        <v>9</v>
      </c>
      <c r="E59" t="n">
        <v>0</v>
      </c>
      <c r="F59" t="n">
        <v>9</v>
      </c>
    </row>
    <row r="60">
      <c r="A60" t="inlineStr">
        <is>
          <t>GERAL</t>
        </is>
      </c>
      <c r="B60" t="inlineStr">
        <is>
          <t>RECEPCIONISTA</t>
        </is>
      </c>
      <c r="C60" t="inlineStr">
        <is>
          <t>07:00</t>
        </is>
      </c>
      <c r="D60" t="n">
        <v>7</v>
      </c>
      <c r="E60" t="n">
        <v>3</v>
      </c>
      <c r="F60" t="n">
        <v>4</v>
      </c>
    </row>
    <row r="61">
      <c r="A61" t="inlineStr">
        <is>
          <t>GERAL</t>
        </is>
      </c>
      <c r="B61" t="inlineStr">
        <is>
          <t>AUXILIAR DE LIMPEZA</t>
        </is>
      </c>
      <c r="C61" t="inlineStr">
        <is>
          <t>11:00</t>
        </is>
      </c>
      <c r="D61" t="n">
        <v>5</v>
      </c>
      <c r="E61" t="n">
        <v>0</v>
      </c>
      <c r="F61" t="n">
        <v>5</v>
      </c>
    </row>
    <row r="62">
      <c r="A62" t="inlineStr">
        <is>
          <t>GERAL</t>
        </is>
      </c>
      <c r="B62" t="inlineStr">
        <is>
          <t>MONTADOR</t>
        </is>
      </c>
      <c r="C62" t="inlineStr">
        <is>
          <t>11:00</t>
        </is>
      </c>
      <c r="D62" t="n">
        <v>4</v>
      </c>
      <c r="E62" t="n">
        <v>3</v>
      </c>
      <c r="F62" t="n">
        <v>1</v>
      </c>
    </row>
    <row r="63">
      <c r="A63" t="inlineStr">
        <is>
          <t>GERAL</t>
        </is>
      </c>
      <c r="B63" t="inlineStr">
        <is>
          <t>ATENDENTE DE RECEPTIVO</t>
        </is>
      </c>
      <c r="C63" t="inlineStr">
        <is>
          <t>08:00</t>
        </is>
      </c>
      <c r="D63" t="n">
        <v>4</v>
      </c>
      <c r="E63" t="n">
        <v>1</v>
      </c>
      <c r="F63" t="n">
        <v>3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11:00</t>
        </is>
      </c>
      <c r="D64" t="n">
        <v>3</v>
      </c>
      <c r="E64" t="n">
        <v>0</v>
      </c>
      <c r="F64" t="n">
        <v>3</v>
      </c>
    </row>
    <row r="65">
      <c r="A65" t="inlineStr">
        <is>
          <t>GERAL</t>
        </is>
      </c>
      <c r="B65" t="inlineStr">
        <is>
          <t>ATENDENTE DE RECEPTIVO</t>
        </is>
      </c>
      <c r="C65" t="inlineStr">
        <is>
          <t>11:00</t>
        </is>
      </c>
      <c r="D65" t="n">
        <v>3</v>
      </c>
      <c r="E65" t="n">
        <v>0</v>
      </c>
      <c r="F65" t="n">
        <v>3</v>
      </c>
    </row>
    <row r="66">
      <c r="A66" t="inlineStr">
        <is>
          <t>GERAL</t>
        </is>
      </c>
      <c r="B66" t="inlineStr">
        <is>
          <t>CAIXA</t>
        </is>
      </c>
      <c r="C66" t="inlineStr">
        <is>
          <t>08:00</t>
        </is>
      </c>
      <c r="D66" t="n">
        <v>2</v>
      </c>
      <c r="E66" t="n">
        <v>0</v>
      </c>
      <c r="F66" t="n">
        <v>2</v>
      </c>
    </row>
    <row r="67">
      <c r="A67" t="inlineStr">
        <is>
          <t>GERAL</t>
        </is>
      </c>
      <c r="B67" t="inlineStr">
        <is>
          <t>CAIXA</t>
        </is>
      </c>
      <c r="C67" t="inlineStr">
        <is>
          <t>23:20</t>
        </is>
      </c>
      <c r="D67" t="n">
        <v>2</v>
      </c>
      <c r="E67" t="n">
        <v>0</v>
      </c>
      <c r="F67" t="n">
        <v>2</v>
      </c>
    </row>
    <row r="68">
      <c r="A68" t="inlineStr">
        <is>
          <t>GERAL</t>
        </is>
      </c>
      <c r="B68" t="inlineStr">
        <is>
          <t>SUPERVISOR DE LIMPEZA</t>
        </is>
      </c>
      <c r="C68" t="inlineStr">
        <is>
          <t>08:00</t>
        </is>
      </c>
      <c r="D68" t="n">
        <v>2</v>
      </c>
      <c r="E68" t="n">
        <v>0</v>
      </c>
      <c r="F68" t="n">
        <v>2</v>
      </c>
    </row>
    <row r="69">
      <c r="A69" t="inlineStr">
        <is>
          <t>GERAL</t>
        </is>
      </c>
      <c r="B69" t="inlineStr">
        <is>
          <t>STEWARD</t>
        </is>
      </c>
      <c r="C69" t="inlineStr">
        <is>
          <t>19:00</t>
        </is>
      </c>
      <c r="D69" t="n">
        <v>1</v>
      </c>
      <c r="E69" t="n">
        <v>0</v>
      </c>
      <c r="F69" t="n">
        <v>1</v>
      </c>
    </row>
    <row r="70">
      <c r="A70" t="inlineStr">
        <is>
          <t>GERAL</t>
        </is>
      </c>
      <c r="B70" t="inlineStr">
        <is>
          <t>SUPERVISOR DE LIMPEZA</t>
        </is>
      </c>
      <c r="C70" t="inlineStr">
        <is>
          <t>23:20</t>
        </is>
      </c>
      <c r="D70" t="n">
        <v>1</v>
      </c>
      <c r="E70" t="n">
        <v>0</v>
      </c>
      <c r="F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1</v>
      </c>
      <c r="R5" s="6" t="n">
        <v>1</v>
      </c>
      <c r="S5" s="6" t="n">
        <v>2</v>
      </c>
      <c r="T5" s="6" t="n">
        <v>2</v>
      </c>
      <c r="U5" s="6" t="n">
        <v>2</v>
      </c>
      <c r="V5" s="6" t="n">
        <v>2</v>
      </c>
      <c r="W5" s="6" t="n">
        <v>2</v>
      </c>
      <c r="X5" s="6" t="n">
        <v>2</v>
      </c>
      <c r="Y5" s="6" t="n">
        <v>2</v>
      </c>
      <c r="Z5" s="6" t="n">
        <v>2</v>
      </c>
      <c r="AA5" s="6" t="n">
        <v>2</v>
      </c>
      <c r="AB5" s="6" t="n">
        <v>2</v>
      </c>
      <c r="AC5" s="6" t="n">
        <v>2</v>
      </c>
      <c r="AD5" s="6" t="n">
        <v>2</v>
      </c>
      <c r="AE5" s="6" t="n">
        <v>2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</v>
      </c>
      <c r="R7" s="6" t="n">
        <v>1</v>
      </c>
      <c r="S7" s="6" t="n">
        <v>2</v>
      </c>
      <c r="T7" s="6" t="n">
        <v>2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2</v>
      </c>
      <c r="M8" s="6" t="n">
        <v>0</v>
      </c>
      <c r="N8" s="6" t="n">
        <v>1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2</v>
      </c>
      <c r="T8" s="6" t="n">
        <v>0</v>
      </c>
      <c r="U8" s="6" t="n">
        <v>1</v>
      </c>
      <c r="V8" s="6" t="n">
        <v>0</v>
      </c>
      <c r="W8" s="6" t="n">
        <v>1</v>
      </c>
      <c r="X8" s="6" t="n">
        <v>0</v>
      </c>
      <c r="Y8" s="6" t="n">
        <v>2</v>
      </c>
      <c r="Z8" s="6" t="n">
        <v>2</v>
      </c>
      <c r="AA8" s="6" t="n">
        <v>0</v>
      </c>
      <c r="AB8" s="6" t="n">
        <v>1</v>
      </c>
      <c r="AC8" s="6" t="n">
        <v>0</v>
      </c>
      <c r="AD8" s="6" t="n">
        <v>1</v>
      </c>
      <c r="AE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1</v>
      </c>
      <c r="P9" s="6" t="n">
        <v>0</v>
      </c>
      <c r="Q9" s="6" t="n">
        <v>0</v>
      </c>
      <c r="R9" s="6" t="n">
        <v>1</v>
      </c>
      <c r="S9" s="6" t="n">
        <v>0</v>
      </c>
      <c r="T9" s="6" t="n">
        <v>0</v>
      </c>
      <c r="U9" s="6" t="n">
        <v>0</v>
      </c>
      <c r="V9" s="6" t="n">
        <v>1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0</v>
      </c>
      <c r="AB9" s="6" t="n">
        <v>3</v>
      </c>
      <c r="AC9" s="6" t="n">
        <v>1</v>
      </c>
      <c r="AD9" s="6" t="n">
        <v>0</v>
      </c>
      <c r="AE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22</v>
      </c>
      <c r="M10" s="6" t="n">
        <v>29</v>
      </c>
      <c r="N10" s="6" t="n">
        <v>25</v>
      </c>
      <c r="O10" s="6" t="n">
        <v>21</v>
      </c>
      <c r="P10" s="6" t="n">
        <v>21</v>
      </c>
      <c r="Q10" s="6" t="n">
        <v>24</v>
      </c>
      <c r="R10" s="6" t="n">
        <v>44</v>
      </c>
      <c r="S10" s="6" t="n">
        <v>18</v>
      </c>
      <c r="T10" s="6" t="n">
        <v>21</v>
      </c>
      <c r="U10" s="6" t="n">
        <v>15</v>
      </c>
      <c r="V10" s="6" t="n">
        <v>14</v>
      </c>
      <c r="W10" s="6" t="n">
        <v>12</v>
      </c>
      <c r="X10" s="6" t="n">
        <v>11</v>
      </c>
      <c r="Y10" s="6" t="n">
        <v>29</v>
      </c>
      <c r="Z10" s="6" t="n">
        <v>23</v>
      </c>
      <c r="AA10" s="6" t="n">
        <v>43</v>
      </c>
      <c r="AB10" s="6" t="n">
        <v>34</v>
      </c>
      <c r="AC10" s="6" t="n">
        <v>37</v>
      </c>
      <c r="AD10" s="6" t="n">
        <v>31</v>
      </c>
      <c r="AE10" s="6" t="n">
        <v>40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4</v>
      </c>
      <c r="N11" s="6" t="n">
        <v>2</v>
      </c>
      <c r="O11" s="6" t="n">
        <v>3</v>
      </c>
      <c r="P11" s="6" t="n">
        <v>2</v>
      </c>
      <c r="Q11" s="6" t="n">
        <v>3</v>
      </c>
      <c r="R11" s="6" t="n">
        <v>2</v>
      </c>
      <c r="S11" s="6" t="n">
        <v>7</v>
      </c>
      <c r="T11" s="6" t="n">
        <v>8</v>
      </c>
      <c r="U11" s="6" t="n">
        <v>8</v>
      </c>
      <c r="V11" s="6" t="n">
        <v>8</v>
      </c>
      <c r="W11" s="6" t="n">
        <v>8</v>
      </c>
      <c r="X11" s="6" t="n">
        <v>7</v>
      </c>
      <c r="Y11" s="6" t="n">
        <v>13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4</v>
      </c>
      <c r="N12" s="6" t="n">
        <v>3</v>
      </c>
      <c r="O12" s="6" t="n">
        <v>3</v>
      </c>
      <c r="P12" s="6" t="n">
        <v>2</v>
      </c>
      <c r="Q12" s="6" t="n">
        <v>2</v>
      </c>
      <c r="R12" s="6" t="n">
        <v>3</v>
      </c>
      <c r="S12" s="6" t="n">
        <v>3</v>
      </c>
      <c r="T12" s="6" t="n">
        <v>5</v>
      </c>
      <c r="U12" s="6" t="n">
        <v>3</v>
      </c>
      <c r="V12" s="6" t="n">
        <v>3</v>
      </c>
      <c r="W12" s="6" t="n">
        <v>3</v>
      </c>
      <c r="X12" s="6" t="n">
        <v>3</v>
      </c>
      <c r="Y12" s="6" t="n">
        <v>3</v>
      </c>
      <c r="Z12" s="6" t="n">
        <v>3</v>
      </c>
      <c r="AA12" s="6" t="n">
        <v>5</v>
      </c>
      <c r="AB12" s="6" t="n">
        <v>3</v>
      </c>
      <c r="AC12" s="6" t="n">
        <v>3</v>
      </c>
      <c r="AD12" s="6" t="n">
        <v>3</v>
      </c>
      <c r="AE12" s="6" t="n">
        <v>3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25</v>
      </c>
      <c r="M13" s="6" t="n">
        <v>29</v>
      </c>
      <c r="N13" s="6" t="n">
        <v>28</v>
      </c>
      <c r="O13" s="6" t="n">
        <v>26</v>
      </c>
      <c r="P13" s="6" t="n">
        <v>24</v>
      </c>
      <c r="Q13" s="6" t="n">
        <v>26</v>
      </c>
      <c r="R13" s="6" t="n">
        <v>41</v>
      </c>
      <c r="S13" s="6" t="n">
        <v>32</v>
      </c>
      <c r="T13" s="6" t="n">
        <v>33</v>
      </c>
      <c r="U13" s="6" t="n">
        <v>29</v>
      </c>
      <c r="V13" s="6" t="n">
        <v>28</v>
      </c>
      <c r="W13" s="6" t="n">
        <v>29</v>
      </c>
      <c r="X13" s="6" t="n">
        <v>25</v>
      </c>
      <c r="Y13" s="6" t="n">
        <v>35</v>
      </c>
      <c r="Z13" s="6" t="n">
        <v>27</v>
      </c>
      <c r="AA13" s="6" t="n">
        <v>30</v>
      </c>
      <c r="AB13" s="6" t="n">
        <v>29</v>
      </c>
      <c r="AC13" s="6" t="n">
        <v>27</v>
      </c>
      <c r="AD13" s="6" t="n">
        <v>26</v>
      </c>
      <c r="AE13" s="6" t="n">
        <v>22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3</v>
      </c>
      <c r="M14" s="6" t="n">
        <v>5</v>
      </c>
      <c r="N14" s="6" t="n">
        <v>4</v>
      </c>
      <c r="O14" s="6" t="n">
        <v>5</v>
      </c>
      <c r="P14" s="6" t="n">
        <v>5</v>
      </c>
      <c r="Q14" s="6" t="n">
        <v>4</v>
      </c>
      <c r="R14" s="6" t="n">
        <v>5</v>
      </c>
      <c r="S14" s="6" t="n">
        <v>4</v>
      </c>
      <c r="T14" s="6" t="n">
        <v>6</v>
      </c>
      <c r="U14" s="6" t="n">
        <v>4</v>
      </c>
      <c r="V14" s="6" t="n">
        <v>6</v>
      </c>
      <c r="W14" s="6" t="n">
        <v>4</v>
      </c>
      <c r="X14" s="6" t="n">
        <v>5</v>
      </c>
      <c r="Y14" s="6" t="n">
        <v>8</v>
      </c>
      <c r="Z14" s="6" t="n">
        <v>4</v>
      </c>
      <c r="AA14" s="6" t="n">
        <v>6</v>
      </c>
      <c r="AB14" s="6" t="n">
        <v>6</v>
      </c>
      <c r="AC14" s="6" t="n">
        <v>5</v>
      </c>
      <c r="AD14" s="6" t="n">
        <v>4</v>
      </c>
      <c r="AE14" s="6" t="n">
        <v>5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7</v>
      </c>
      <c r="M15" s="6" t="n">
        <v>7</v>
      </c>
      <c r="N15" s="6" t="n">
        <v>7</v>
      </c>
      <c r="O15" s="6" t="n">
        <v>7</v>
      </c>
      <c r="P15" s="6" t="n">
        <v>7</v>
      </c>
      <c r="Q15" s="6" t="n">
        <v>7</v>
      </c>
      <c r="R15" s="6" t="n">
        <v>7</v>
      </c>
      <c r="S15" s="6" t="n">
        <v>10</v>
      </c>
      <c r="T15" s="6" t="n">
        <v>10</v>
      </c>
      <c r="U15" s="6" t="n">
        <v>10</v>
      </c>
      <c r="V15" s="6" t="n">
        <v>10</v>
      </c>
      <c r="W15" s="6" t="n">
        <v>10</v>
      </c>
      <c r="X15" s="6" t="n">
        <v>10</v>
      </c>
      <c r="Y15" s="6" t="n">
        <v>10</v>
      </c>
      <c r="Z15" s="6" t="n">
        <v>10</v>
      </c>
      <c r="AA15" s="6" t="n">
        <v>10</v>
      </c>
      <c r="AB15" s="6" t="n">
        <v>10</v>
      </c>
      <c r="AC15" s="6" t="n">
        <v>10</v>
      </c>
      <c r="AD15" s="6" t="n">
        <v>10</v>
      </c>
      <c r="AE15" s="6" t="n">
        <v>13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0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0</v>
      </c>
      <c r="AE16" s="6" t="n">
        <v>2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2</v>
      </c>
      <c r="M17" s="6" t="n">
        <v>1</v>
      </c>
      <c r="N17" s="6" t="n">
        <v>1</v>
      </c>
      <c r="O17" s="6" t="n">
        <v>0</v>
      </c>
      <c r="P17" s="6" t="n">
        <v>1</v>
      </c>
      <c r="Q17" s="6" t="n">
        <v>0</v>
      </c>
      <c r="R17" s="6" t="n">
        <v>2</v>
      </c>
      <c r="S17" s="6" t="n">
        <v>3</v>
      </c>
      <c r="T17" s="6" t="n">
        <v>2</v>
      </c>
      <c r="U17" s="6" t="n">
        <v>2</v>
      </c>
      <c r="V17" s="6" t="n">
        <v>2</v>
      </c>
      <c r="W17" s="6" t="n">
        <v>2</v>
      </c>
      <c r="X17" s="6" t="n">
        <v>1</v>
      </c>
      <c r="Y17" s="6" t="n">
        <v>2</v>
      </c>
      <c r="Z17" s="6" t="n">
        <v>2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2</v>
      </c>
      <c r="M18" s="6" t="n">
        <v>2</v>
      </c>
      <c r="N18" s="6" t="n">
        <v>2</v>
      </c>
      <c r="O18" s="6" t="n">
        <v>2</v>
      </c>
      <c r="P18" s="6" t="n">
        <v>2</v>
      </c>
      <c r="Q18" s="6" t="n">
        <v>2</v>
      </c>
      <c r="R18" s="6" t="n">
        <v>2</v>
      </c>
      <c r="S18" s="6" t="n">
        <v>2</v>
      </c>
      <c r="T18" s="6" t="n">
        <v>2</v>
      </c>
      <c r="U18" s="6" t="n">
        <v>2</v>
      </c>
      <c r="V18" s="6" t="n">
        <v>2</v>
      </c>
      <c r="W18" s="6" t="n">
        <v>2</v>
      </c>
      <c r="X18" s="6" t="n">
        <v>2</v>
      </c>
      <c r="Y18" s="6" t="n">
        <v>2</v>
      </c>
      <c r="Z18" s="6" t="n">
        <v>2</v>
      </c>
      <c r="AA18" s="6" t="n">
        <v>2</v>
      </c>
      <c r="AB18" s="6" t="n">
        <v>2</v>
      </c>
      <c r="AC18" s="6" t="n">
        <v>2</v>
      </c>
      <c r="AD18" s="6" t="n">
        <v>2</v>
      </c>
      <c r="AE18" s="6" t="n">
        <v>2</v>
      </c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18</v>
      </c>
      <c r="M21" s="6" t="n">
        <v>19</v>
      </c>
      <c r="N21" s="6" t="n">
        <v>18</v>
      </c>
      <c r="O21" s="6" t="n">
        <v>15</v>
      </c>
      <c r="P21" s="6" t="n">
        <v>14</v>
      </c>
      <c r="Q21" s="6" t="n">
        <v>14</v>
      </c>
      <c r="R21" s="6" t="n">
        <v>14</v>
      </c>
      <c r="S21" s="6" t="n">
        <v>5</v>
      </c>
      <c r="T21" s="6" t="n">
        <v>6</v>
      </c>
      <c r="U21" s="6" t="n">
        <v>4</v>
      </c>
      <c r="V21" s="6" t="n">
        <v>6</v>
      </c>
      <c r="W21" s="6" t="n">
        <v>4</v>
      </c>
      <c r="X21" s="6" t="n">
        <v>4</v>
      </c>
      <c r="Y21" s="6" t="n">
        <v>4</v>
      </c>
      <c r="Z21" s="6" t="n">
        <v>5</v>
      </c>
      <c r="AA21" s="6" t="n">
        <v>6</v>
      </c>
      <c r="AB21" s="6" t="n">
        <v>4</v>
      </c>
      <c r="AC21" s="6" t="n">
        <v>5</v>
      </c>
      <c r="AD21" s="6" t="n">
        <v>5</v>
      </c>
      <c r="AE21" s="6" t="n">
        <v>4</v>
      </c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16</v>
      </c>
      <c r="M23" s="6" t="n">
        <v>17</v>
      </c>
      <c r="N23" s="6" t="n">
        <v>16</v>
      </c>
      <c r="O23" s="6" t="n">
        <v>12</v>
      </c>
      <c r="P23" s="6" t="n">
        <v>12</v>
      </c>
      <c r="Q23" s="6" t="n">
        <v>12</v>
      </c>
      <c r="R23" s="6" t="n">
        <v>12</v>
      </c>
      <c r="S23" s="6" t="n">
        <v>4</v>
      </c>
      <c r="T23" s="6" t="n">
        <v>5</v>
      </c>
      <c r="U23" s="6" t="n">
        <v>4</v>
      </c>
      <c r="V23" s="6" t="n">
        <v>4</v>
      </c>
      <c r="W23" s="6" t="n">
        <v>4</v>
      </c>
      <c r="X23" s="6" t="n">
        <v>4</v>
      </c>
      <c r="Y23" s="6" t="n">
        <v>4</v>
      </c>
      <c r="Z23" s="6" t="n">
        <v>4</v>
      </c>
      <c r="AA23" s="6" t="n">
        <v>5</v>
      </c>
      <c r="AB23" s="6" t="n">
        <v>4</v>
      </c>
      <c r="AC23" s="6" t="n">
        <v>4</v>
      </c>
      <c r="AD23" s="6" t="n">
        <v>4</v>
      </c>
      <c r="AE23" s="6" t="n">
        <v>3</v>
      </c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7</v>
      </c>
      <c r="M24" s="6" t="n">
        <v>7</v>
      </c>
      <c r="N24" s="6" t="n">
        <v>7</v>
      </c>
      <c r="O24" s="6" t="n">
        <v>7</v>
      </c>
      <c r="P24" s="6" t="n">
        <v>7</v>
      </c>
      <c r="Q24" s="6" t="n">
        <v>7</v>
      </c>
      <c r="R24" s="6" t="n">
        <v>7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4</v>
      </c>
      <c r="M25" s="6" t="n">
        <v>4</v>
      </c>
      <c r="N25" s="6" t="n">
        <v>4</v>
      </c>
      <c r="O25" s="6" t="n">
        <v>4</v>
      </c>
      <c r="P25" s="6" t="n">
        <v>4</v>
      </c>
      <c r="Q25" s="6" t="n">
        <v>4</v>
      </c>
      <c r="R25" s="6" t="n">
        <v>4</v>
      </c>
      <c r="S25" s="6" t="n">
        <v>4</v>
      </c>
      <c r="T25" s="6" t="n">
        <v>4</v>
      </c>
      <c r="U25" s="6" t="n">
        <v>4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4</v>
      </c>
      <c r="AB25" s="6" t="n">
        <v>4</v>
      </c>
      <c r="AC25" s="6" t="n">
        <v>4</v>
      </c>
      <c r="AD25" s="6" t="n">
        <v>4</v>
      </c>
      <c r="AE25" s="6" t="n">
        <v>4</v>
      </c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4</v>
      </c>
      <c r="M26" s="6" t="n">
        <v>4</v>
      </c>
      <c r="N26" s="6" t="n">
        <v>4</v>
      </c>
      <c r="O26" s="6" t="n">
        <v>4</v>
      </c>
      <c r="P26" s="6" t="n">
        <v>4</v>
      </c>
      <c r="Q26" s="6" t="n">
        <v>4</v>
      </c>
      <c r="R26" s="6" t="n">
        <v>4</v>
      </c>
      <c r="S26" s="6" t="n">
        <v>4</v>
      </c>
      <c r="T26" s="6" t="n">
        <v>4</v>
      </c>
      <c r="U26" s="6" t="n">
        <v>4</v>
      </c>
      <c r="V26" s="6" t="n">
        <v>4</v>
      </c>
      <c r="W26" s="6" t="n">
        <v>4</v>
      </c>
      <c r="X26" s="6" t="n">
        <v>4</v>
      </c>
      <c r="Y26" s="6" t="n">
        <v>4</v>
      </c>
      <c r="Z26" s="6" t="n">
        <v>4</v>
      </c>
      <c r="AA26" s="6" t="n">
        <v>4</v>
      </c>
      <c r="AB26" s="6" t="n">
        <v>4</v>
      </c>
      <c r="AC26" s="6" t="n">
        <v>4</v>
      </c>
      <c r="AD26" s="6" t="n">
        <v>4</v>
      </c>
      <c r="AE26" s="6" t="n">
        <v>4</v>
      </c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</v>
      </c>
      <c r="O27" s="6" t="n">
        <v>0</v>
      </c>
      <c r="P27" s="6" t="n">
        <v>0</v>
      </c>
      <c r="Q27" s="6" t="n">
        <v>0</v>
      </c>
      <c r="R27" s="6" t="n">
        <v>1</v>
      </c>
      <c r="S27" s="6" t="n">
        <v>5</v>
      </c>
      <c r="T27" s="6" t="n">
        <v>3</v>
      </c>
      <c r="U27" s="6" t="n">
        <v>4</v>
      </c>
      <c r="V27" s="6" t="n">
        <v>1</v>
      </c>
      <c r="W27" s="6" t="n">
        <v>2</v>
      </c>
      <c r="X27" s="6" t="n">
        <v>3</v>
      </c>
      <c r="Y27" s="6" t="n">
        <v>4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4</v>
      </c>
      <c r="M28" s="6" t="n">
        <v>5</v>
      </c>
      <c r="N28" s="6" t="n">
        <v>4</v>
      </c>
      <c r="O28" s="6" t="n">
        <v>3</v>
      </c>
      <c r="P28" s="6" t="n">
        <v>3</v>
      </c>
      <c r="Q28" s="6" t="n">
        <v>4</v>
      </c>
      <c r="R28" s="6" t="n">
        <v>7</v>
      </c>
      <c r="S28" s="6" t="n">
        <v>1</v>
      </c>
      <c r="T28" s="6" t="n">
        <v>0</v>
      </c>
      <c r="U28" s="6" t="n">
        <v>2</v>
      </c>
      <c r="V28" s="6" t="n">
        <v>0</v>
      </c>
      <c r="W28" s="6" t="n">
        <v>0</v>
      </c>
      <c r="X28" s="6" t="n">
        <v>0</v>
      </c>
      <c r="Y28" s="6" t="n">
        <v>3</v>
      </c>
      <c r="Z28" s="6" t="n">
        <v>10</v>
      </c>
      <c r="AA28" s="6" t="n">
        <v>8</v>
      </c>
      <c r="AB28" s="6" t="n">
        <v>6</v>
      </c>
      <c r="AC28" s="6" t="n">
        <v>1</v>
      </c>
      <c r="AD28" s="6" t="n">
        <v>4</v>
      </c>
      <c r="AE28" s="6" t="n">
        <v>5</v>
      </c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9</v>
      </c>
      <c r="M29" s="6" t="n">
        <v>9</v>
      </c>
      <c r="N29" s="6" t="n">
        <v>11</v>
      </c>
      <c r="O29" s="6" t="n">
        <v>10</v>
      </c>
      <c r="P29" s="6" t="n">
        <v>9</v>
      </c>
      <c r="Q29" s="6" t="n">
        <v>10</v>
      </c>
      <c r="R29" s="6" t="n">
        <v>14</v>
      </c>
      <c r="S29" s="6" t="n">
        <v>11</v>
      </c>
      <c r="T29" s="6" t="n">
        <v>10</v>
      </c>
      <c r="U29" s="6" t="n">
        <v>11</v>
      </c>
      <c r="V29" s="6" t="n">
        <v>10</v>
      </c>
      <c r="W29" s="6" t="n">
        <v>10</v>
      </c>
      <c r="X29" s="6" t="n">
        <v>9</v>
      </c>
      <c r="Y29" s="6" t="n">
        <v>10</v>
      </c>
      <c r="Z29" s="6" t="n">
        <v>8</v>
      </c>
      <c r="AA29" s="6" t="n">
        <v>7</v>
      </c>
      <c r="AB29" s="6" t="n">
        <v>10</v>
      </c>
      <c r="AC29" s="6" t="n">
        <v>10</v>
      </c>
      <c r="AD29" s="6" t="n">
        <v>9</v>
      </c>
      <c r="AE29" s="6" t="n">
        <v>9</v>
      </c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7</v>
      </c>
      <c r="M30" s="6" t="n">
        <v>4</v>
      </c>
      <c r="N30" s="6" t="n">
        <v>7</v>
      </c>
      <c r="O30" s="6" t="n">
        <v>5</v>
      </c>
      <c r="P30" s="6" t="n">
        <v>5</v>
      </c>
      <c r="Q30" s="6" t="n">
        <v>7</v>
      </c>
      <c r="R30" s="6" t="n">
        <v>11</v>
      </c>
      <c r="S30" s="6" t="n">
        <v>10</v>
      </c>
      <c r="T30" s="6" t="n">
        <v>7</v>
      </c>
      <c r="U30" s="6" t="n">
        <v>7</v>
      </c>
      <c r="V30" s="6" t="n">
        <v>8</v>
      </c>
      <c r="W30" s="6" t="n">
        <v>7</v>
      </c>
      <c r="X30" s="6" t="n">
        <v>6</v>
      </c>
      <c r="Y30" s="6" t="n">
        <v>10</v>
      </c>
      <c r="Z30" s="6" t="n">
        <v>8</v>
      </c>
      <c r="AA30" s="6" t="n">
        <v>4</v>
      </c>
      <c r="AB30" s="6" t="n">
        <v>7</v>
      </c>
      <c r="AC30" s="6" t="n">
        <v>7</v>
      </c>
      <c r="AD30" s="6" t="n">
        <v>6</v>
      </c>
      <c r="AE30" s="6" t="n">
        <v>7</v>
      </c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0</v>
      </c>
      <c r="N31" s="6" t="n">
        <v>1</v>
      </c>
      <c r="O31" s="6" t="n">
        <v>1</v>
      </c>
      <c r="P31" s="6" t="n">
        <v>0</v>
      </c>
      <c r="Q31" s="6" t="n">
        <v>0</v>
      </c>
      <c r="R31" s="6" t="n">
        <v>1</v>
      </c>
      <c r="S31" s="6" t="n">
        <v>0</v>
      </c>
      <c r="T31" s="6" t="n">
        <v>1</v>
      </c>
      <c r="U31" s="6" t="n">
        <v>1</v>
      </c>
      <c r="V31" s="6" t="n">
        <v>1</v>
      </c>
      <c r="W31" s="6" t="n">
        <v>0</v>
      </c>
      <c r="X31" s="6" t="n">
        <v>0</v>
      </c>
      <c r="Y31" s="6" t="n">
        <v>1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26</v>
      </c>
      <c r="M35" s="6" t="n">
        <v>25</v>
      </c>
      <c r="N35" s="6" t="n">
        <v>12</v>
      </c>
      <c r="O35" s="6" t="n">
        <v>16</v>
      </c>
      <c r="P35" s="6" t="n">
        <v>16</v>
      </c>
      <c r="Q35" s="6" t="n">
        <v>21</v>
      </c>
      <c r="R35" s="6" t="n">
        <v>59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7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0</v>
      </c>
      <c r="N37" s="6" t="n">
        <v>0</v>
      </c>
      <c r="O37" s="6" t="n">
        <v>1</v>
      </c>
      <c r="P37" s="6" t="n">
        <v>0</v>
      </c>
      <c r="Q37" s="6" t="n">
        <v>0</v>
      </c>
      <c r="R37" s="6" t="n">
        <v>4</v>
      </c>
      <c r="S37" s="6" t="n">
        <v>2</v>
      </c>
      <c r="T37" s="6" t="n">
        <v>2</v>
      </c>
      <c r="U37" s="6" t="n">
        <v>2</v>
      </c>
      <c r="V37" s="6" t="n">
        <v>2</v>
      </c>
      <c r="W37" s="6" t="n">
        <v>2</v>
      </c>
      <c r="X37" s="6" t="n">
        <v>2</v>
      </c>
      <c r="Y37" s="6" t="n">
        <v>2</v>
      </c>
      <c r="Z37" s="6" t="n">
        <v>2</v>
      </c>
      <c r="AA37" s="6" t="n">
        <v>2</v>
      </c>
      <c r="AB37" s="6" t="n">
        <v>2</v>
      </c>
      <c r="AC37" s="6" t="n">
        <v>2</v>
      </c>
      <c r="AD37" s="6" t="n">
        <v>2</v>
      </c>
      <c r="AE37" s="6" t="n">
        <v>2</v>
      </c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1</v>
      </c>
      <c r="Q38" s="6" t="n">
        <v>1</v>
      </c>
      <c r="R38" s="6" t="n">
        <v>1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1</v>
      </c>
      <c r="X39" s="6" t="n">
        <v>1</v>
      </c>
      <c r="Y39" s="6" t="n">
        <v>1</v>
      </c>
      <c r="Z39" s="6" t="n">
        <v>1</v>
      </c>
      <c r="AA39" s="6" t="n">
        <v>1</v>
      </c>
      <c r="AB39" s="6" t="n">
        <v>1</v>
      </c>
      <c r="AC39" s="6" t="n">
        <v>1</v>
      </c>
      <c r="AD39" s="6" t="n">
        <v>1</v>
      </c>
      <c r="AE39" s="6" t="n">
        <v>1</v>
      </c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0</v>
      </c>
      <c r="R40" s="6" t="n">
        <v>0</v>
      </c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0</v>
      </c>
      <c r="Y40" s="6" t="n">
        <v>0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0</v>
      </c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28</v>
      </c>
      <c r="M41" s="6" t="n">
        <v>24</v>
      </c>
      <c r="N41" s="6" t="n">
        <v>22</v>
      </c>
      <c r="O41" s="6" t="n">
        <v>19</v>
      </c>
      <c r="P41" s="6" t="n">
        <v>23</v>
      </c>
      <c r="Q41" s="6" t="n">
        <v>35</v>
      </c>
      <c r="R41" s="6" t="n">
        <v>44</v>
      </c>
      <c r="S41" s="6" t="n">
        <v>20</v>
      </c>
      <c r="T41" s="6" t="n">
        <v>13</v>
      </c>
      <c r="U41" s="6" t="n">
        <v>16</v>
      </c>
      <c r="V41" s="6" t="n">
        <v>12</v>
      </c>
      <c r="W41" s="6" t="n">
        <v>16</v>
      </c>
      <c r="X41" s="6" t="n">
        <v>11</v>
      </c>
      <c r="Y41" s="6" t="n">
        <v>27</v>
      </c>
      <c r="Z41" s="6" t="n">
        <v>32</v>
      </c>
      <c r="AA41" s="6" t="n">
        <v>26</v>
      </c>
      <c r="AB41" s="6" t="n">
        <v>34</v>
      </c>
      <c r="AC41" s="6" t="n">
        <v>27</v>
      </c>
      <c r="AD41" s="6" t="n">
        <v>32</v>
      </c>
      <c r="AE41" s="6" t="n">
        <v>36</v>
      </c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2</v>
      </c>
      <c r="M42" s="6" t="n">
        <v>3</v>
      </c>
      <c r="N42" s="6" t="n">
        <v>4</v>
      </c>
      <c r="O42" s="6" t="n">
        <v>5</v>
      </c>
      <c r="P42" s="6" t="n">
        <v>3</v>
      </c>
      <c r="Q42" s="6" t="n">
        <v>5</v>
      </c>
      <c r="R42" s="6" t="n">
        <v>6</v>
      </c>
      <c r="S42" s="6" t="n">
        <v>21</v>
      </c>
      <c r="T42" s="6" t="n">
        <v>17</v>
      </c>
      <c r="U42" s="6" t="n">
        <v>19</v>
      </c>
      <c r="V42" s="6" t="n">
        <v>22</v>
      </c>
      <c r="W42" s="6" t="n">
        <v>21</v>
      </c>
      <c r="X42" s="6" t="n">
        <v>21</v>
      </c>
      <c r="Y42" s="6" t="n">
        <v>24</v>
      </c>
      <c r="Z42" s="6" t="n">
        <v>0</v>
      </c>
      <c r="AA42" s="6" t="n">
        <v>1</v>
      </c>
      <c r="AB42" s="6" t="n">
        <v>2</v>
      </c>
      <c r="AC42" s="6" t="n">
        <v>4</v>
      </c>
      <c r="AD42" s="6" t="n">
        <v>0</v>
      </c>
      <c r="AE42" s="6" t="n">
        <v>0</v>
      </c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6</v>
      </c>
      <c r="M43" s="6" t="n">
        <v>4</v>
      </c>
      <c r="N43" s="6" t="n">
        <v>6</v>
      </c>
      <c r="O43" s="6" t="n">
        <v>5</v>
      </c>
      <c r="P43" s="6" t="n">
        <v>6</v>
      </c>
      <c r="Q43" s="6" t="n">
        <v>5</v>
      </c>
      <c r="R43" s="6" t="n">
        <v>10</v>
      </c>
      <c r="S43" s="6" t="n">
        <v>7</v>
      </c>
      <c r="T43" s="6" t="n">
        <v>5</v>
      </c>
      <c r="U43" s="6" t="n">
        <v>6</v>
      </c>
      <c r="V43" s="6" t="n">
        <v>6</v>
      </c>
      <c r="W43" s="6" t="n">
        <v>6</v>
      </c>
      <c r="X43" s="6" t="n">
        <v>5</v>
      </c>
      <c r="Y43" s="6" t="n">
        <v>9</v>
      </c>
      <c r="Z43" s="6" t="n">
        <v>7</v>
      </c>
      <c r="AA43" s="6" t="n">
        <v>4</v>
      </c>
      <c r="AB43" s="6" t="n">
        <v>5</v>
      </c>
      <c r="AC43" s="6" t="n">
        <v>6</v>
      </c>
      <c r="AD43" s="6" t="n">
        <v>6</v>
      </c>
      <c r="AE43" s="6" t="n">
        <v>5</v>
      </c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43</v>
      </c>
      <c r="M44" s="6" t="n">
        <v>42</v>
      </c>
      <c r="N44" s="6" t="n">
        <v>38</v>
      </c>
      <c r="O44" s="6" t="n">
        <v>31</v>
      </c>
      <c r="P44" s="6" t="n">
        <v>39</v>
      </c>
      <c r="Q44" s="6" t="n">
        <v>42</v>
      </c>
      <c r="R44" s="6" t="n">
        <v>59</v>
      </c>
      <c r="S44" s="6" t="n">
        <v>58</v>
      </c>
      <c r="T44" s="6" t="n">
        <v>55</v>
      </c>
      <c r="U44" s="6" t="n">
        <v>51</v>
      </c>
      <c r="V44" s="6" t="n">
        <v>52</v>
      </c>
      <c r="W44" s="6" t="n">
        <v>54</v>
      </c>
      <c r="X44" s="6" t="n">
        <v>49</v>
      </c>
      <c r="Y44" s="6" t="n">
        <v>60</v>
      </c>
      <c r="Z44" s="6" t="n">
        <v>45</v>
      </c>
      <c r="AA44" s="6" t="n">
        <v>48</v>
      </c>
      <c r="AB44" s="6" t="n">
        <v>55</v>
      </c>
      <c r="AC44" s="6" t="n">
        <v>54</v>
      </c>
      <c r="AD44" s="6" t="n">
        <v>48</v>
      </c>
      <c r="AE44" s="6" t="n">
        <v>43</v>
      </c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1</v>
      </c>
      <c r="N45" s="6" t="n">
        <v>2</v>
      </c>
      <c r="O45" s="6" t="n">
        <v>2</v>
      </c>
      <c r="P45" s="6" t="n">
        <v>2</v>
      </c>
      <c r="Q45" s="6" t="n">
        <v>1</v>
      </c>
      <c r="R45" s="6" t="n">
        <v>2</v>
      </c>
      <c r="S45" s="6" t="n">
        <v>1</v>
      </c>
      <c r="T45" s="6" t="n">
        <v>1</v>
      </c>
      <c r="U45" s="6" t="n">
        <v>2</v>
      </c>
      <c r="V45" s="6" t="n">
        <v>2</v>
      </c>
      <c r="W45" s="6" t="n">
        <v>2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2</v>
      </c>
      <c r="AC45" s="6" t="n">
        <v>2</v>
      </c>
      <c r="AD45" s="6" t="n">
        <v>2</v>
      </c>
      <c r="AE45" s="6" t="n">
        <v>1</v>
      </c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2</v>
      </c>
      <c r="M46" s="6" t="n">
        <v>2</v>
      </c>
      <c r="N46" s="6" t="n">
        <v>2</v>
      </c>
      <c r="O46" s="6" t="n">
        <v>4</v>
      </c>
      <c r="P46" s="6" t="n">
        <v>2</v>
      </c>
      <c r="Q46" s="6" t="n">
        <v>3</v>
      </c>
      <c r="R46" s="6" t="n">
        <v>5</v>
      </c>
      <c r="S46" s="6" t="n">
        <v>2</v>
      </c>
      <c r="T46" s="6" t="n">
        <v>1</v>
      </c>
      <c r="U46" s="6" t="n">
        <v>0</v>
      </c>
      <c r="V46" s="6" t="n">
        <v>2</v>
      </c>
      <c r="W46" s="6" t="n">
        <v>1</v>
      </c>
      <c r="X46" s="6" t="n">
        <v>1</v>
      </c>
      <c r="Y46" s="6" t="n">
        <v>2</v>
      </c>
      <c r="Z46" s="6" t="n">
        <v>2</v>
      </c>
      <c r="AA46" s="6" t="n">
        <v>2</v>
      </c>
      <c r="AB46" s="6" t="n">
        <v>1</v>
      </c>
      <c r="AC46" s="6" t="n">
        <v>2</v>
      </c>
      <c r="AD46" s="6" t="n">
        <v>1</v>
      </c>
      <c r="AE46" s="6" t="n">
        <v>2</v>
      </c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1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0</v>
      </c>
      <c r="Y47" s="6" t="n">
        <v>1</v>
      </c>
      <c r="Z47" s="6" t="n">
        <v>1</v>
      </c>
      <c r="AA47" s="6" t="n">
        <v>1</v>
      </c>
      <c r="AB47" s="6" t="n">
        <v>1</v>
      </c>
      <c r="AC47" s="6" t="n">
        <v>1</v>
      </c>
      <c r="AD47" s="6" t="n">
        <v>1</v>
      </c>
      <c r="AE47" s="6" t="n">
        <v>1</v>
      </c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1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1</v>
      </c>
      <c r="R48" s="6" t="n">
        <v>3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3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2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1</v>
      </c>
      <c r="Q49" s="6" t="n">
        <v>4</v>
      </c>
      <c r="R49" s="6" t="n">
        <v>5</v>
      </c>
      <c r="S49" s="6" t="n">
        <v>0</v>
      </c>
      <c r="T49" s="6" t="n">
        <v>0</v>
      </c>
      <c r="U49" s="6" t="n">
        <v>0</v>
      </c>
      <c r="V49" s="6" t="n">
        <v>2</v>
      </c>
      <c r="W49" s="6" t="n">
        <v>1</v>
      </c>
      <c r="X49" s="6" t="n">
        <v>2</v>
      </c>
      <c r="Y49" s="6" t="n">
        <v>5</v>
      </c>
      <c r="Z49" s="6" t="n">
        <v>1</v>
      </c>
      <c r="AA49" s="6" t="n">
        <v>0</v>
      </c>
      <c r="AB49" s="6" t="n">
        <v>0</v>
      </c>
      <c r="AC49" s="6" t="n">
        <v>3</v>
      </c>
      <c r="AD49" s="6" t="n">
        <v>0</v>
      </c>
      <c r="AE49" s="6" t="n">
        <v>1</v>
      </c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3</v>
      </c>
      <c r="M50" s="6" t="n">
        <v>1</v>
      </c>
      <c r="N50" s="6" t="n">
        <v>1</v>
      </c>
      <c r="O50" s="6" t="n">
        <v>4</v>
      </c>
      <c r="P50" s="6" t="n">
        <v>5</v>
      </c>
      <c r="Q50" s="6" t="n">
        <v>9</v>
      </c>
      <c r="R50" s="6" t="n">
        <v>6</v>
      </c>
      <c r="S50" s="6" t="n">
        <v>0</v>
      </c>
      <c r="T50" s="6" t="n">
        <v>0</v>
      </c>
      <c r="U50" s="6" t="n">
        <v>0</v>
      </c>
      <c r="V50" s="6" t="n">
        <v>6</v>
      </c>
      <c r="W50" s="6" t="n">
        <v>5</v>
      </c>
      <c r="X50" s="6" t="n">
        <v>6</v>
      </c>
      <c r="Y50" s="6" t="n">
        <v>8</v>
      </c>
      <c r="Z50" s="6" t="n">
        <v>1</v>
      </c>
      <c r="AA50" s="6" t="n">
        <v>1</v>
      </c>
      <c r="AB50" s="6" t="n">
        <v>4</v>
      </c>
      <c r="AC50" s="6" t="n">
        <v>5</v>
      </c>
      <c r="AD50" s="6" t="n">
        <v>4</v>
      </c>
      <c r="AE50" s="6" t="n">
        <v>3</v>
      </c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1</v>
      </c>
      <c r="P51" s="6" t="n">
        <v>1</v>
      </c>
      <c r="Q51" s="6" t="n">
        <v>3</v>
      </c>
      <c r="R51" s="6" t="n">
        <v>4</v>
      </c>
      <c r="S51" s="6" t="n">
        <v>0</v>
      </c>
      <c r="T51" s="6" t="n">
        <v>0</v>
      </c>
      <c r="U51" s="6" t="n">
        <v>0</v>
      </c>
      <c r="V51" s="6" t="n">
        <v>3</v>
      </c>
      <c r="W51" s="6" t="n">
        <v>1</v>
      </c>
      <c r="X51" s="6" t="n">
        <v>3</v>
      </c>
      <c r="Y51" s="6" t="n">
        <v>7</v>
      </c>
      <c r="Z51" s="6" t="n">
        <v>0</v>
      </c>
      <c r="AA51" s="6" t="n">
        <v>1</v>
      </c>
      <c r="AB51" s="6" t="n">
        <v>2</v>
      </c>
      <c r="AC51" s="6" t="n">
        <v>2</v>
      </c>
      <c r="AD51" s="6" t="n">
        <v>2</v>
      </c>
      <c r="AE51" s="6" t="n">
        <v>1</v>
      </c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1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1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1</v>
      </c>
      <c r="AB54" s="6" t="n">
        <v>0</v>
      </c>
      <c r="AC54" s="6" t="n">
        <v>0</v>
      </c>
      <c r="AD54" s="6" t="n">
        <v>0</v>
      </c>
      <c r="AE54" s="6" t="n">
        <v>0</v>
      </c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1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1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1</v>
      </c>
      <c r="R58" s="6" t="n">
        <v>1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1</v>
      </c>
      <c r="AC58" s="6" t="n">
        <v>0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</v>
      </c>
      <c r="M59" s="6" t="n">
        <v>1</v>
      </c>
      <c r="N59" s="6" t="n">
        <v>1</v>
      </c>
      <c r="O59" s="6" t="n">
        <v>1</v>
      </c>
      <c r="P59" s="6" t="n">
        <v>2</v>
      </c>
      <c r="Q59" s="6" t="n">
        <v>5</v>
      </c>
      <c r="R59" s="6" t="n">
        <v>4</v>
      </c>
      <c r="S59" s="6" t="n">
        <v>2</v>
      </c>
      <c r="T59" s="6" t="n">
        <v>2</v>
      </c>
      <c r="U59" s="6" t="n">
        <v>2</v>
      </c>
      <c r="V59" s="6" t="n">
        <v>3</v>
      </c>
      <c r="W59" s="6" t="n">
        <v>2</v>
      </c>
      <c r="X59" s="6" t="n">
        <v>3</v>
      </c>
      <c r="Y59" s="6" t="n">
        <v>3</v>
      </c>
      <c r="Z59" s="6" t="n">
        <v>2</v>
      </c>
      <c r="AA59" s="6" t="n">
        <v>2</v>
      </c>
      <c r="AB59" s="6" t="n">
        <v>2</v>
      </c>
      <c r="AC59" s="6" t="n">
        <v>3</v>
      </c>
      <c r="AD59" s="6" t="n">
        <v>2</v>
      </c>
      <c r="AE59" s="6" t="n">
        <v>3</v>
      </c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2</v>
      </c>
      <c r="R60" s="6" t="n">
        <v>0</v>
      </c>
      <c r="S60" s="6" t="n">
        <v>1</v>
      </c>
      <c r="T60" s="6" t="n">
        <v>0</v>
      </c>
      <c r="U60" s="6" t="n">
        <v>0</v>
      </c>
      <c r="V60" s="6" t="n">
        <v>2</v>
      </c>
      <c r="W60" s="6" t="n">
        <v>0</v>
      </c>
      <c r="X60" s="6" t="n">
        <v>1</v>
      </c>
      <c r="Y60" s="6" t="n">
        <v>2</v>
      </c>
      <c r="Z60" s="6" t="n">
        <v>1</v>
      </c>
      <c r="AA60" s="6" t="n">
        <v>0</v>
      </c>
      <c r="AB60" s="6" t="n">
        <v>4</v>
      </c>
      <c r="AC60" s="6" t="n">
        <v>2</v>
      </c>
      <c r="AD60" s="6" t="n">
        <v>3</v>
      </c>
      <c r="AE60" s="6" t="n">
        <v>1</v>
      </c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1</v>
      </c>
      <c r="R61" s="6" t="n">
        <v>2</v>
      </c>
      <c r="S61" s="6" t="n">
        <v>1</v>
      </c>
      <c r="T61" s="6" t="n">
        <v>1</v>
      </c>
      <c r="U61" s="6" t="n">
        <v>2</v>
      </c>
      <c r="V61" s="6" t="n">
        <v>1</v>
      </c>
      <c r="W61" s="6" t="n">
        <v>1</v>
      </c>
      <c r="X61" s="6" t="n">
        <v>2</v>
      </c>
      <c r="Y61" s="6" t="n">
        <v>2</v>
      </c>
      <c r="Z61" s="6" t="n">
        <v>1</v>
      </c>
      <c r="AA61" s="6" t="n">
        <v>2</v>
      </c>
      <c r="AB61" s="6" t="n">
        <v>3</v>
      </c>
      <c r="AC61" s="6" t="n">
        <v>1</v>
      </c>
      <c r="AD61" s="6" t="n">
        <v>2</v>
      </c>
      <c r="AE61" s="6" t="n">
        <v>1</v>
      </c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1</v>
      </c>
      <c r="Q62" s="6" t="n">
        <v>1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2</v>
      </c>
      <c r="M63" s="6" t="n">
        <v>2</v>
      </c>
      <c r="N63" s="6" t="n">
        <v>2</v>
      </c>
      <c r="O63" s="6" t="n">
        <v>2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1</v>
      </c>
      <c r="U63" s="6" t="n">
        <v>1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2</v>
      </c>
      <c r="M64" s="6" t="n">
        <v>2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2</v>
      </c>
      <c r="S64" s="6" t="n">
        <v>1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2</v>
      </c>
      <c r="M65" s="6" t="n">
        <v>2</v>
      </c>
      <c r="N65" s="6" t="n">
        <v>2</v>
      </c>
      <c r="O65" s="6" t="n">
        <v>2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12</v>
      </c>
      <c r="M66" s="6" t="n">
        <v>15</v>
      </c>
      <c r="N66" s="6" t="n">
        <v>16</v>
      </c>
      <c r="O66" s="6" t="n">
        <v>17</v>
      </c>
      <c r="P66" s="6" t="n">
        <v>15</v>
      </c>
      <c r="Q66" s="6" t="n">
        <v>16</v>
      </c>
      <c r="R66" s="6" t="n">
        <v>26</v>
      </c>
      <c r="S66" s="6" t="n">
        <v>5</v>
      </c>
      <c r="T66" s="6" t="n">
        <v>5</v>
      </c>
      <c r="U66" s="6" t="n">
        <v>6</v>
      </c>
      <c r="V66" s="6" t="n">
        <v>9</v>
      </c>
      <c r="W66" s="6" t="n">
        <v>6</v>
      </c>
      <c r="X66" s="6" t="n">
        <v>4</v>
      </c>
      <c r="Y66" s="6" t="n">
        <v>7</v>
      </c>
      <c r="Z66" s="6" t="n">
        <v>6</v>
      </c>
      <c r="AA66" s="6" t="n">
        <v>11</v>
      </c>
      <c r="AB66" s="6" t="n">
        <v>9</v>
      </c>
      <c r="AC66" s="6" t="n">
        <v>16</v>
      </c>
      <c r="AD66" s="6" t="n">
        <v>7</v>
      </c>
      <c r="AE66" s="6" t="n">
        <v>8</v>
      </c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</v>
      </c>
      <c r="M67" s="6" t="n">
        <v>0</v>
      </c>
      <c r="N67" s="6" t="n">
        <v>2</v>
      </c>
      <c r="O67" s="6" t="n">
        <v>2</v>
      </c>
      <c r="P67" s="6" t="n">
        <v>1</v>
      </c>
      <c r="Q67" s="6" t="n">
        <v>1</v>
      </c>
      <c r="R67" s="6" t="n">
        <v>5</v>
      </c>
      <c r="S67" s="6" t="n">
        <v>9</v>
      </c>
      <c r="T67" s="6" t="n">
        <v>7</v>
      </c>
      <c r="U67" s="6" t="n">
        <v>5</v>
      </c>
      <c r="V67" s="6" t="n">
        <v>7</v>
      </c>
      <c r="W67" s="6" t="n">
        <v>5</v>
      </c>
      <c r="X67" s="6" t="n">
        <v>5</v>
      </c>
      <c r="Y67" s="6" t="n">
        <v>9</v>
      </c>
      <c r="Z67" s="6" t="n">
        <v>6</v>
      </c>
      <c r="AA67" s="6" t="n">
        <v>0</v>
      </c>
      <c r="AB67" s="6" t="n">
        <v>3</v>
      </c>
      <c r="AC67" s="6" t="n">
        <v>2</v>
      </c>
      <c r="AD67" s="6" t="n">
        <v>4</v>
      </c>
      <c r="AE67" s="6" t="n">
        <v>1</v>
      </c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17</v>
      </c>
      <c r="M68" s="6" t="n">
        <v>17</v>
      </c>
      <c r="N68" s="6" t="n">
        <v>15</v>
      </c>
      <c r="O68" s="6" t="n">
        <v>12</v>
      </c>
      <c r="P68" s="6" t="n">
        <v>14</v>
      </c>
      <c r="Q68" s="6" t="n">
        <v>16</v>
      </c>
      <c r="R68" s="6" t="n">
        <v>26</v>
      </c>
      <c r="S68" s="6" t="n">
        <v>18</v>
      </c>
      <c r="T68" s="6" t="n">
        <v>19</v>
      </c>
      <c r="U68" s="6" t="n">
        <v>16</v>
      </c>
      <c r="V68" s="6" t="n">
        <v>16</v>
      </c>
      <c r="W68" s="6" t="n">
        <v>14</v>
      </c>
      <c r="X68" s="6" t="n">
        <v>13</v>
      </c>
      <c r="Y68" s="6" t="n">
        <v>21</v>
      </c>
      <c r="Z68" s="6" t="n">
        <v>14</v>
      </c>
      <c r="AA68" s="6" t="n">
        <v>15</v>
      </c>
      <c r="AB68" s="6" t="n">
        <v>18</v>
      </c>
      <c r="AC68" s="6" t="n">
        <v>14</v>
      </c>
      <c r="AD68" s="6" t="n">
        <v>10</v>
      </c>
      <c r="AE68" s="6" t="n">
        <v>12</v>
      </c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6</v>
      </c>
      <c r="M70" s="6" t="n">
        <v>6</v>
      </c>
      <c r="N70" s="6" t="n">
        <v>5</v>
      </c>
      <c r="O70" s="6" t="n">
        <v>5</v>
      </c>
      <c r="P70" s="6" t="n">
        <v>9</v>
      </c>
      <c r="Q70" s="6" t="n">
        <v>7</v>
      </c>
      <c r="R70" s="6" t="n">
        <v>6</v>
      </c>
      <c r="S70" s="6" t="n">
        <v>8</v>
      </c>
      <c r="T70" s="6" t="n">
        <v>8</v>
      </c>
      <c r="U70" s="6" t="n">
        <v>7</v>
      </c>
      <c r="V70" s="6" t="n">
        <v>7</v>
      </c>
      <c r="W70" s="6" t="n">
        <v>9</v>
      </c>
      <c r="X70" s="6" t="n">
        <v>8</v>
      </c>
      <c r="Y70" s="6" t="n">
        <v>10</v>
      </c>
      <c r="Z70" s="6" t="n">
        <v>6</v>
      </c>
      <c r="AA70" s="6" t="n">
        <v>5</v>
      </c>
      <c r="AB70" s="6" t="n">
        <v>9</v>
      </c>
      <c r="AC70" s="6" t="n">
        <v>7</v>
      </c>
      <c r="AD70" s="6" t="n">
        <v>10</v>
      </c>
      <c r="AE70" s="6" t="n">
        <v>6</v>
      </c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</v>
      </c>
      <c r="M72" s="6" t="n">
        <v>0</v>
      </c>
      <c r="N72" s="6" t="n">
        <v>1</v>
      </c>
      <c r="O72" s="6" t="n">
        <v>1</v>
      </c>
      <c r="P72" s="6" t="n">
        <v>1</v>
      </c>
      <c r="Q72" s="6" t="n">
        <v>1</v>
      </c>
      <c r="R72" s="6" t="n">
        <v>1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/>
      <c r="E5" s="6" t="n"/>
      <c r="F5" s="6" t="n"/>
      <c r="G5" s="6" t="n">
        <v>1</v>
      </c>
      <c r="H5" s="6" t="n">
        <v>1</v>
      </c>
      <c r="I5" s="6" t="n">
        <v>1</v>
      </c>
      <c r="J5" s="6" t="n">
        <v>2</v>
      </c>
      <c r="K5" s="6" t="n">
        <v>2</v>
      </c>
      <c r="L5" s="6" t="n">
        <v>2</v>
      </c>
      <c r="M5" s="6" t="n">
        <v>2</v>
      </c>
      <c r="N5" s="6" t="n">
        <v>2</v>
      </c>
      <c r="O5" s="6" t="n">
        <v>2</v>
      </c>
      <c r="P5" s="6" t="n">
        <v>2</v>
      </c>
      <c r="Q5" s="6" t="n">
        <v>1</v>
      </c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>
        <v>1</v>
      </c>
      <c r="I6" s="6" t="n"/>
      <c r="J6" s="6" t="n"/>
      <c r="K6" s="6" t="n"/>
      <c r="L6" s="6" t="n"/>
      <c r="M6" s="6" t="n">
        <v>2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/>
      <c r="E7" s="6" t="n"/>
      <c r="F7" s="6" t="n"/>
      <c r="G7" s="6" t="n">
        <v>1</v>
      </c>
      <c r="H7" s="6" t="n">
        <v>3</v>
      </c>
      <c r="I7" s="6" t="n">
        <v>4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1</v>
      </c>
      <c r="R7" s="6" t="n">
        <v>1</v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/>
      <c r="E8" s="6" t="n">
        <v>2</v>
      </c>
      <c r="F8" s="6" t="n"/>
      <c r="G8" s="6" t="n">
        <v>1</v>
      </c>
      <c r="H8" s="6" t="n"/>
      <c r="I8" s="6" t="n"/>
      <c r="J8" s="6" t="n"/>
      <c r="K8" s="6" t="n">
        <v>3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>
        <v>2</v>
      </c>
      <c r="I9" s="6" t="n">
        <v>3</v>
      </c>
      <c r="J9" s="6" t="n"/>
      <c r="K9" s="6" t="n">
        <v>2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40</v>
      </c>
      <c r="E10" s="6" t="n">
        <v>20</v>
      </c>
      <c r="F10" s="6" t="n">
        <v>27</v>
      </c>
      <c r="G10" s="6" t="n">
        <v>23</v>
      </c>
      <c r="H10" s="6" t="n">
        <v>20</v>
      </c>
      <c r="I10" s="6" t="n">
        <v>21</v>
      </c>
      <c r="J10" s="6" t="n">
        <v>18</v>
      </c>
      <c r="K10" s="6" t="n">
        <v>39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4</v>
      </c>
      <c r="E11" s="6" t="n">
        <v>6</v>
      </c>
      <c r="F11" s="6" t="n">
        <v>6</v>
      </c>
      <c r="G11" s="6" t="n">
        <v>7</v>
      </c>
      <c r="H11" s="6" t="n">
        <v>8</v>
      </c>
      <c r="I11" s="6" t="n">
        <v>3</v>
      </c>
      <c r="J11" s="6" t="n"/>
      <c r="K11" s="6" t="n">
        <v>2</v>
      </c>
      <c r="L11" s="6" t="n"/>
      <c r="M11" s="6" t="n">
        <v>2</v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3</v>
      </c>
      <c r="E12" s="6" t="n">
        <v>2</v>
      </c>
      <c r="F12" s="6" t="n">
        <v>5</v>
      </c>
      <c r="G12" s="6" t="n">
        <v>3</v>
      </c>
      <c r="H12" s="6" t="n">
        <v>4</v>
      </c>
      <c r="I12" s="6" t="n">
        <v>3</v>
      </c>
      <c r="J12" s="6" t="n">
        <v>3</v>
      </c>
      <c r="K12" s="6" t="n">
        <v>4</v>
      </c>
      <c r="L12" s="6" t="n">
        <v>1</v>
      </c>
      <c r="M12" s="6" t="n">
        <v>3</v>
      </c>
      <c r="N12" s="6" t="n">
        <v>1</v>
      </c>
      <c r="O12" s="6" t="n">
        <v>1</v>
      </c>
      <c r="P12" s="6" t="n">
        <v>1</v>
      </c>
      <c r="Q12" s="6" t="n">
        <v>1</v>
      </c>
      <c r="R12" s="6" t="n">
        <v>1</v>
      </c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31</v>
      </c>
      <c r="E13" s="6" t="n">
        <v>25</v>
      </c>
      <c r="F13" s="6" t="n">
        <v>31</v>
      </c>
      <c r="G13" s="6" t="n">
        <v>29</v>
      </c>
      <c r="H13" s="6" t="n">
        <v>31</v>
      </c>
      <c r="I13" s="6" t="n">
        <v>25</v>
      </c>
      <c r="J13" s="6" t="n">
        <v>23</v>
      </c>
      <c r="K13" s="6" t="n">
        <v>31</v>
      </c>
      <c r="L13" s="6" t="n"/>
      <c r="M13" s="6" t="n">
        <v>2</v>
      </c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4</v>
      </c>
      <c r="E14" s="6" t="n">
        <v>4</v>
      </c>
      <c r="F14" s="6" t="n">
        <v>6</v>
      </c>
      <c r="G14" s="6" t="n">
        <v>6</v>
      </c>
      <c r="H14" s="6" t="n">
        <v>6</v>
      </c>
      <c r="I14" s="6" t="n">
        <v>3</v>
      </c>
      <c r="J14" s="6" t="n">
        <v>5</v>
      </c>
      <c r="K14" s="6" t="n">
        <v>7</v>
      </c>
      <c r="L14" s="6" t="n">
        <v>1</v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8</v>
      </c>
      <c r="E15" s="6" t="n">
        <v>8</v>
      </c>
      <c r="F15" s="6" t="n">
        <v>7</v>
      </c>
      <c r="G15" s="6" t="n">
        <v>7</v>
      </c>
      <c r="H15" s="6" t="n">
        <v>7</v>
      </c>
      <c r="I15" s="6" t="n">
        <v>7</v>
      </c>
      <c r="J15" s="6" t="n">
        <v>7</v>
      </c>
      <c r="K15" s="6" t="n">
        <v>7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/>
      <c r="E17" s="6" t="n">
        <v>2</v>
      </c>
      <c r="F17" s="6" t="n">
        <v>1</v>
      </c>
      <c r="G17" s="6" t="n">
        <v>1</v>
      </c>
      <c r="H17" s="6" t="n"/>
      <c r="I17" s="6" t="n">
        <v>2</v>
      </c>
      <c r="J17" s="6" t="n">
        <v>1</v>
      </c>
      <c r="K17" s="6" t="n">
        <v>3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2</v>
      </c>
      <c r="E18" s="6" t="n">
        <v>2</v>
      </c>
      <c r="F18" s="6" t="n">
        <v>2</v>
      </c>
      <c r="G18" s="6" t="n">
        <v>2</v>
      </c>
      <c r="H18" s="6" t="n">
        <v>2</v>
      </c>
      <c r="I18" s="6" t="n">
        <v>2</v>
      </c>
      <c r="J18" s="6" t="n">
        <v>2</v>
      </c>
      <c r="K18" s="6" t="n">
        <v>2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1</v>
      </c>
      <c r="E19" s="6" t="n"/>
      <c r="F19" s="6" t="n"/>
      <c r="G19" s="6" t="n">
        <v>1</v>
      </c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/>
      <c r="E20" s="6" t="n"/>
      <c r="F20" s="6" t="n">
        <v>1</v>
      </c>
      <c r="G20" s="6" t="n"/>
      <c r="H20" s="6" t="n"/>
      <c r="I20" s="6" t="n"/>
      <c r="J20" s="6" t="n">
        <v>1</v>
      </c>
      <c r="K20" s="6" t="n"/>
      <c r="L20" s="6" t="n">
        <v>1</v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21</v>
      </c>
      <c r="E21" s="6" t="n">
        <v>23</v>
      </c>
      <c r="F21" s="6" t="n">
        <v>20</v>
      </c>
      <c r="G21" s="6" t="n">
        <v>22</v>
      </c>
      <c r="H21" s="6" t="n">
        <v>21</v>
      </c>
      <c r="I21" s="6" t="n">
        <v>20</v>
      </c>
      <c r="J21" s="6" t="n">
        <v>18</v>
      </c>
      <c r="K21" s="6" t="n">
        <v>26</v>
      </c>
      <c r="L21" s="6" t="n">
        <v>6</v>
      </c>
      <c r="M21" s="6" t="n">
        <v>5</v>
      </c>
      <c r="N21" s="6" t="n">
        <v>1</v>
      </c>
      <c r="O21" s="6" t="n">
        <v>1</v>
      </c>
      <c r="P21" s="6" t="n">
        <v>2</v>
      </c>
      <c r="Q21" s="6" t="n">
        <v>1</v>
      </c>
      <c r="R21" s="6" t="n">
        <v>7</v>
      </c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/>
      <c r="E22" s="6" t="n">
        <v>1</v>
      </c>
      <c r="F22" s="6" t="n">
        <v>1</v>
      </c>
      <c r="G22" s="6" t="n">
        <v>1</v>
      </c>
      <c r="H22" s="6" t="n">
        <v>2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37</v>
      </c>
      <c r="E23" s="6" t="n">
        <v>17</v>
      </c>
      <c r="F23" s="6" t="n">
        <v>18</v>
      </c>
      <c r="G23" s="6" t="n">
        <v>20</v>
      </c>
      <c r="H23" s="6" t="n">
        <v>18</v>
      </c>
      <c r="I23" s="6" t="n">
        <v>19</v>
      </c>
      <c r="J23" s="6" t="n">
        <v>17</v>
      </c>
      <c r="K23" s="6" t="n">
        <v>21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6</v>
      </c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17</v>
      </c>
      <c r="E24" s="6" t="n">
        <v>7</v>
      </c>
      <c r="F24" s="6" t="n">
        <v>7</v>
      </c>
      <c r="G24" s="6" t="n">
        <v>7</v>
      </c>
      <c r="H24" s="6" t="n">
        <v>7</v>
      </c>
      <c r="I24" s="6" t="n">
        <v>7</v>
      </c>
      <c r="J24" s="6" t="n">
        <v>7</v>
      </c>
      <c r="K24" s="6" t="n">
        <v>7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4</v>
      </c>
      <c r="E25" s="6" t="n">
        <v>4</v>
      </c>
      <c r="F25" s="6" t="n">
        <v>4</v>
      </c>
      <c r="G25" s="6" t="n">
        <v>4</v>
      </c>
      <c r="H25" s="6" t="n">
        <v>4</v>
      </c>
      <c r="I25" s="6" t="n">
        <v>4</v>
      </c>
      <c r="J25" s="6" t="n">
        <v>4</v>
      </c>
      <c r="K25" s="6" t="n">
        <v>4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4</v>
      </c>
      <c r="E26" s="6" t="n">
        <v>4</v>
      </c>
      <c r="F26" s="6" t="n">
        <v>4</v>
      </c>
      <c r="G26" s="6" t="n">
        <v>4</v>
      </c>
      <c r="H26" s="6" t="n">
        <v>4</v>
      </c>
      <c r="I26" s="6" t="n">
        <v>4</v>
      </c>
      <c r="J26" s="6" t="n">
        <v>4</v>
      </c>
      <c r="K26" s="6" t="n">
        <v>4</v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3</v>
      </c>
      <c r="E27" s="6" t="n"/>
      <c r="F27" s="6" t="n"/>
      <c r="G27" s="6" t="n">
        <v>1</v>
      </c>
      <c r="H27" s="6" t="n"/>
      <c r="I27" s="6" t="n"/>
      <c r="J27" s="6" t="n"/>
      <c r="K27" s="6" t="n">
        <v>1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5</v>
      </c>
      <c r="E28" s="6" t="n">
        <v>5</v>
      </c>
      <c r="F28" s="6" t="n">
        <v>6</v>
      </c>
      <c r="G28" s="6" t="n">
        <v>7</v>
      </c>
      <c r="H28" s="6" t="n">
        <v>3</v>
      </c>
      <c r="I28" s="6" t="n">
        <v>3</v>
      </c>
      <c r="J28" s="6" t="n">
        <v>4</v>
      </c>
      <c r="K28" s="6" t="n">
        <v>11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9</v>
      </c>
      <c r="E29" s="6" t="n">
        <v>11</v>
      </c>
      <c r="F29" s="6" t="n">
        <v>12</v>
      </c>
      <c r="G29" s="6" t="n">
        <v>11</v>
      </c>
      <c r="H29" s="6" t="n">
        <v>11</v>
      </c>
      <c r="I29" s="6" t="n">
        <v>10</v>
      </c>
      <c r="J29" s="6" t="n">
        <v>9</v>
      </c>
      <c r="K29" s="6" t="n">
        <v>12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7</v>
      </c>
      <c r="E30" s="6" t="n">
        <v>8</v>
      </c>
      <c r="F30" s="6" t="n">
        <v>5</v>
      </c>
      <c r="G30" s="6" t="n">
        <v>5</v>
      </c>
      <c r="H30" s="6" t="n">
        <v>5</v>
      </c>
      <c r="I30" s="6" t="n">
        <v>5</v>
      </c>
      <c r="J30" s="6" t="n">
        <v>6</v>
      </c>
      <c r="K30" s="6" t="n">
        <v>7</v>
      </c>
      <c r="L30" s="6" t="n"/>
      <c r="M30" s="6" t="n">
        <v>2</v>
      </c>
      <c r="N30" s="6" t="n"/>
      <c r="O30" s="6" t="n"/>
      <c r="P30" s="6" t="n">
        <v>1</v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1</v>
      </c>
      <c r="E31" s="6" t="n">
        <v>1</v>
      </c>
      <c r="F31" s="6" t="n">
        <v>1</v>
      </c>
      <c r="G31" s="6" t="n">
        <v>5</v>
      </c>
      <c r="H31" s="6" t="n">
        <v>1</v>
      </c>
      <c r="I31" s="6" t="n">
        <v>1</v>
      </c>
      <c r="J31" s="6" t="n"/>
      <c r="K31" s="6" t="n">
        <v>1</v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1</v>
      </c>
      <c r="E32" s="6" t="n">
        <v>1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4</v>
      </c>
      <c r="E33" s="6" t="n">
        <v>4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1</v>
      </c>
      <c r="E34" s="6" t="n">
        <v>1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108</v>
      </c>
      <c r="E35" s="6" t="n">
        <v>30</v>
      </c>
      <c r="F35" s="6" t="n">
        <v>17</v>
      </c>
      <c r="G35" s="6" t="n">
        <v>31</v>
      </c>
      <c r="H35" s="6" t="n">
        <v>33</v>
      </c>
      <c r="I35" s="6" t="n">
        <v>48</v>
      </c>
      <c r="J35" s="6" t="n">
        <v>34</v>
      </c>
      <c r="K35" s="6" t="n">
        <v>63</v>
      </c>
      <c r="L35" s="6" t="n">
        <v>3</v>
      </c>
      <c r="M35" s="6" t="n">
        <v>4</v>
      </c>
      <c r="N35" s="6" t="n">
        <v>27</v>
      </c>
      <c r="O35" s="6" t="n">
        <v>6</v>
      </c>
      <c r="P35" s="6" t="n">
        <v>1</v>
      </c>
      <c r="Q35" s="6" t="n"/>
      <c r="R35" s="6" t="n">
        <v>7</v>
      </c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9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5</v>
      </c>
      <c r="E37" s="6" t="n">
        <v>2</v>
      </c>
      <c r="F37" s="6" t="n">
        <v>2</v>
      </c>
      <c r="G37" s="6" t="n">
        <v>2</v>
      </c>
      <c r="H37" s="6" t="n">
        <v>2</v>
      </c>
      <c r="I37" s="6" t="n">
        <v>2</v>
      </c>
      <c r="J37" s="6" t="n">
        <v>2</v>
      </c>
      <c r="K37" s="6" t="n">
        <v>2</v>
      </c>
      <c r="L37" s="6" t="n">
        <v>2</v>
      </c>
      <c r="M37" s="6" t="n">
        <v>2</v>
      </c>
      <c r="N37" s="6" t="n">
        <v>2</v>
      </c>
      <c r="O37" s="6" t="n">
        <v>2</v>
      </c>
      <c r="P37" s="6" t="n">
        <v>2</v>
      </c>
      <c r="Q37" s="6" t="n">
        <v>2</v>
      </c>
      <c r="R37" s="6" t="n">
        <v>2</v>
      </c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1</v>
      </c>
      <c r="L38" s="6" t="n">
        <v>1</v>
      </c>
      <c r="M38" s="6" t="n">
        <v>1</v>
      </c>
      <c r="N38" s="6" t="n">
        <v>1</v>
      </c>
      <c r="O38" s="6" t="n">
        <v>1</v>
      </c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1</v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/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34</v>
      </c>
      <c r="E41" s="6" t="n">
        <v>26</v>
      </c>
      <c r="F41" s="6" t="n">
        <v>30</v>
      </c>
      <c r="G41" s="6" t="n">
        <v>33</v>
      </c>
      <c r="H41" s="6" t="n">
        <v>29</v>
      </c>
      <c r="I41" s="6" t="n">
        <v>24</v>
      </c>
      <c r="J41" s="6" t="n">
        <v>26</v>
      </c>
      <c r="K41" s="6" t="n">
        <v>41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10</v>
      </c>
      <c r="E42" s="6" t="n">
        <v>3</v>
      </c>
      <c r="F42" s="6" t="n">
        <v>3</v>
      </c>
      <c r="G42" s="6" t="n">
        <v>2</v>
      </c>
      <c r="H42" s="6" t="n">
        <v>4</v>
      </c>
      <c r="I42" s="6" t="n">
        <v>3</v>
      </c>
      <c r="J42" s="6" t="n">
        <v>2</v>
      </c>
      <c r="K42" s="6" t="n">
        <v>9</v>
      </c>
      <c r="L42" s="6" t="n"/>
      <c r="M42" s="6" t="n">
        <v>2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10</v>
      </c>
      <c r="E43" s="6" t="n">
        <v>8</v>
      </c>
      <c r="F43" s="6" t="n">
        <v>9</v>
      </c>
      <c r="G43" s="6" t="n">
        <v>9</v>
      </c>
      <c r="H43" s="6" t="n">
        <v>6</v>
      </c>
      <c r="I43" s="6" t="n">
        <v>6</v>
      </c>
      <c r="J43" s="6" t="n">
        <v>5</v>
      </c>
      <c r="K43" s="6" t="n">
        <v>8</v>
      </c>
      <c r="L43" s="6" t="n">
        <v>1</v>
      </c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39</v>
      </c>
      <c r="E44" s="6" t="n">
        <v>44</v>
      </c>
      <c r="F44" s="6" t="n">
        <v>45</v>
      </c>
      <c r="G44" s="6" t="n">
        <v>50</v>
      </c>
      <c r="H44" s="6" t="n">
        <v>39</v>
      </c>
      <c r="I44" s="6" t="n">
        <v>37</v>
      </c>
      <c r="J44" s="6" t="n">
        <v>37</v>
      </c>
      <c r="K44" s="6" t="n">
        <v>46</v>
      </c>
      <c r="L44" s="6" t="n"/>
      <c r="M44" s="6" t="n">
        <v>3</v>
      </c>
      <c r="N44" s="6" t="n"/>
      <c r="O44" s="6" t="n"/>
      <c r="P44" s="6" t="n">
        <v>1</v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3</v>
      </c>
      <c r="E45" s="6" t="n">
        <v>1</v>
      </c>
      <c r="F45" s="6" t="n">
        <v>1</v>
      </c>
      <c r="G45" s="6" t="n">
        <v>12</v>
      </c>
      <c r="H45" s="6" t="n">
        <v>2</v>
      </c>
      <c r="I45" s="6" t="n">
        <v>6</v>
      </c>
      <c r="J45" s="6" t="n">
        <v>1</v>
      </c>
      <c r="K45" s="6" t="n">
        <v>1</v>
      </c>
      <c r="L45" s="6" t="n">
        <v>4</v>
      </c>
      <c r="M45" s="6" t="n">
        <v>3</v>
      </c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4</v>
      </c>
      <c r="E46" s="6" t="n">
        <v>3</v>
      </c>
      <c r="F46" s="6" t="n">
        <v>3</v>
      </c>
      <c r="G46" s="6" t="n">
        <v>4</v>
      </c>
      <c r="H46" s="6" t="n">
        <v>4</v>
      </c>
      <c r="I46" s="6" t="n">
        <v>2</v>
      </c>
      <c r="J46" s="6" t="n">
        <v>2</v>
      </c>
      <c r="K46" s="6" t="n">
        <v>3</v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/>
      <c r="E47" s="6" t="n"/>
      <c r="F47" s="6" t="n"/>
      <c r="G47" s="6" t="n"/>
      <c r="H47" s="6" t="n"/>
      <c r="I47" s="6" t="n">
        <v>1</v>
      </c>
      <c r="J47" s="6" t="n"/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6" t="n">
        <v>1</v>
      </c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5</v>
      </c>
      <c r="E48" s="6" t="n">
        <v>3</v>
      </c>
      <c r="F48" s="6" t="n"/>
      <c r="G48" s="6" t="n">
        <v>1</v>
      </c>
      <c r="H48" s="6" t="n"/>
      <c r="I48" s="6" t="n">
        <v>2</v>
      </c>
      <c r="J48" s="6" t="n">
        <v>1</v>
      </c>
      <c r="K48" s="6" t="n">
        <v>2</v>
      </c>
      <c r="L48" s="6" t="n"/>
      <c r="M48" s="6" t="n"/>
      <c r="N48" s="6" t="n">
        <v>1</v>
      </c>
      <c r="O48" s="6" t="n"/>
      <c r="P48" s="6" t="n"/>
      <c r="Q48" s="6" t="n">
        <v>1</v>
      </c>
      <c r="R48" s="6" t="n">
        <v>1</v>
      </c>
      <c r="S48" s="6" t="n"/>
      <c r="T48" s="6" t="n"/>
      <c r="U48" s="6" t="n">
        <v>1</v>
      </c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9</v>
      </c>
      <c r="E49" s="6" t="n">
        <v>4</v>
      </c>
      <c r="F49" s="6" t="n"/>
      <c r="G49" s="6" t="n">
        <v>2</v>
      </c>
      <c r="H49" s="6" t="n"/>
      <c r="I49" s="6" t="n">
        <v>3</v>
      </c>
      <c r="J49" s="6" t="n"/>
      <c r="K49" s="6" t="n">
        <v>4</v>
      </c>
      <c r="L49" s="6" t="n">
        <v>1</v>
      </c>
      <c r="M49" s="6" t="n">
        <v>1</v>
      </c>
      <c r="N49" s="6" t="n">
        <v>2</v>
      </c>
      <c r="O49" s="6" t="n">
        <v>1</v>
      </c>
      <c r="P49" s="6" t="n">
        <v>1</v>
      </c>
      <c r="Q49" s="6" t="n">
        <v>4</v>
      </c>
      <c r="R49" s="6" t="n">
        <v>1</v>
      </c>
      <c r="S49" s="6" t="n"/>
      <c r="T49" s="6" t="n">
        <v>2</v>
      </c>
      <c r="U49" s="6" t="n">
        <v>4</v>
      </c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14</v>
      </c>
      <c r="E50" s="6" t="n">
        <v>10</v>
      </c>
      <c r="F50" s="6" t="n">
        <v>2</v>
      </c>
      <c r="G50" s="6" t="n">
        <v>3</v>
      </c>
      <c r="H50" s="6" t="n">
        <v>5</v>
      </c>
      <c r="I50" s="6" t="n">
        <v>3</v>
      </c>
      <c r="J50" s="6" t="n">
        <v>4</v>
      </c>
      <c r="K50" s="6" t="n">
        <v>6</v>
      </c>
      <c r="L50" s="6" t="n"/>
      <c r="M50" s="6" t="n"/>
      <c r="N50" s="6" t="n">
        <v>2</v>
      </c>
      <c r="O50" s="6" t="n">
        <v>2</v>
      </c>
      <c r="P50" s="6" t="n">
        <v>2</v>
      </c>
      <c r="Q50" s="6" t="n">
        <v>2</v>
      </c>
      <c r="R50" s="6" t="n">
        <v>1</v>
      </c>
      <c r="S50" s="6" t="n"/>
      <c r="T50" s="6" t="n">
        <v>2</v>
      </c>
      <c r="U50" s="6" t="n">
        <v>8</v>
      </c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9</v>
      </c>
      <c r="E51" s="6" t="n">
        <v>5</v>
      </c>
      <c r="F51" s="6" t="n">
        <v>1</v>
      </c>
      <c r="G51" s="6" t="n">
        <v>3</v>
      </c>
      <c r="H51" s="6" t="n">
        <v>1</v>
      </c>
      <c r="I51" s="6" t="n">
        <v>1</v>
      </c>
      <c r="J51" s="6" t="n">
        <v>2</v>
      </c>
      <c r="K51" s="6" t="n">
        <v>2</v>
      </c>
      <c r="L51" s="6" t="n"/>
      <c r="M51" s="6" t="n"/>
      <c r="N51" s="6" t="n"/>
      <c r="O51" s="6" t="n"/>
      <c r="P51" s="6" t="n"/>
      <c r="Q51" s="6" t="n">
        <v>2</v>
      </c>
      <c r="R51" s="6" t="n">
        <v>1</v>
      </c>
      <c r="S51" s="6" t="n"/>
      <c r="T51" s="6" t="n">
        <v>1</v>
      </c>
      <c r="U51" s="6" t="n">
        <v>4</v>
      </c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/>
      <c r="E52" s="6" t="n"/>
      <c r="F52" s="6" t="n">
        <v>1</v>
      </c>
      <c r="G52" s="6" t="n">
        <v>1</v>
      </c>
      <c r="H52" s="6" t="n">
        <v>2</v>
      </c>
      <c r="I52" s="6" t="n">
        <v>2</v>
      </c>
      <c r="J52" s="6" t="n"/>
      <c r="K52" s="6" t="n"/>
      <c r="L52" s="6" t="n"/>
      <c r="M52" s="6" t="n">
        <v>1</v>
      </c>
      <c r="N52" s="6" t="n">
        <v>2</v>
      </c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8</v>
      </c>
      <c r="E53" s="6" t="n">
        <v>6</v>
      </c>
      <c r="F53" s="6" t="n">
        <v>5</v>
      </c>
      <c r="G53" s="6" t="n">
        <v>6</v>
      </c>
      <c r="H53" s="6" t="n">
        <v>3</v>
      </c>
      <c r="I53" s="6" t="n">
        <v>3</v>
      </c>
      <c r="J53" s="6" t="n">
        <v>3</v>
      </c>
      <c r="K53" s="6" t="n"/>
      <c r="L53" s="6" t="n"/>
      <c r="M53" s="6" t="n">
        <v>2</v>
      </c>
      <c r="N53" s="6" t="n">
        <v>1</v>
      </c>
      <c r="O53" s="6" t="n">
        <v>1</v>
      </c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/>
      <c r="E54" s="6" t="n"/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6</v>
      </c>
      <c r="E55" s="6" t="n">
        <v>6</v>
      </c>
      <c r="F55" s="6" t="n">
        <v>7</v>
      </c>
      <c r="G55" s="6" t="n">
        <v>9</v>
      </c>
      <c r="H55" s="6" t="n">
        <v>6</v>
      </c>
      <c r="I55" s="6" t="n">
        <v>3</v>
      </c>
      <c r="J55" s="6" t="n">
        <v>3</v>
      </c>
      <c r="K55" s="6" t="n"/>
      <c r="L55" s="6" t="n"/>
      <c r="M55" s="6" t="n">
        <v>3</v>
      </c>
      <c r="N55" s="6" t="n">
        <v>3</v>
      </c>
      <c r="O55" s="6" t="n">
        <v>1</v>
      </c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1</v>
      </c>
      <c r="E56" s="6" t="n">
        <v>2</v>
      </c>
      <c r="F56" s="6" t="n">
        <v>2</v>
      </c>
      <c r="G56" s="6" t="n">
        <v>8</v>
      </c>
      <c r="H56" s="6" t="n">
        <v>1</v>
      </c>
      <c r="I56" s="6" t="n"/>
      <c r="J56" s="6" t="n"/>
      <c r="K56" s="6" t="n"/>
      <c r="L56" s="6" t="n"/>
      <c r="M56" s="6" t="n">
        <v>3</v>
      </c>
      <c r="N56" s="6" t="n">
        <v>1</v>
      </c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1</v>
      </c>
      <c r="E57" s="6" t="n">
        <v>1</v>
      </c>
      <c r="F57" s="6" t="n">
        <v>3</v>
      </c>
      <c r="G57" s="6" t="n">
        <v>2</v>
      </c>
      <c r="H57" s="6" t="n">
        <v>2</v>
      </c>
      <c r="I57" s="6" t="n">
        <v>2</v>
      </c>
      <c r="J57" s="6" t="n">
        <v>2</v>
      </c>
      <c r="K57" s="6" t="n">
        <v>2</v>
      </c>
      <c r="L57" s="6" t="n">
        <v>2</v>
      </c>
      <c r="M57" s="6" t="n">
        <v>2</v>
      </c>
      <c r="N57" s="6" t="n">
        <v>2</v>
      </c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1</v>
      </c>
      <c r="E58" s="6" t="n"/>
      <c r="F58" s="6" t="n"/>
      <c r="G58" s="6" t="n"/>
      <c r="H58" s="6" t="n"/>
      <c r="I58" s="6" t="n"/>
      <c r="J58" s="6" t="n"/>
      <c r="K58" s="6" t="n">
        <v>1</v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>
        <v>1</v>
      </c>
      <c r="U58" s="6" t="n">
        <v>1</v>
      </c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3</v>
      </c>
      <c r="E59" s="6" t="n">
        <v>6</v>
      </c>
      <c r="F59" s="6" t="n">
        <v>3</v>
      </c>
      <c r="G59" s="6" t="n">
        <v>3</v>
      </c>
      <c r="H59" s="6" t="n">
        <v>3</v>
      </c>
      <c r="I59" s="6" t="n">
        <v>4</v>
      </c>
      <c r="J59" s="6" t="n">
        <v>2</v>
      </c>
      <c r="K59" s="6" t="n">
        <v>3</v>
      </c>
      <c r="L59" s="6" t="n">
        <v>1</v>
      </c>
      <c r="M59" s="6" t="n">
        <v>2</v>
      </c>
      <c r="N59" s="6" t="n">
        <v>2</v>
      </c>
      <c r="O59" s="6" t="n">
        <v>1</v>
      </c>
      <c r="P59" s="6" t="n"/>
      <c r="Q59" s="6" t="n"/>
      <c r="R59" s="6" t="n"/>
      <c r="S59" s="6" t="n"/>
      <c r="T59" s="6" t="n"/>
      <c r="U59" s="6" t="n">
        <v>1</v>
      </c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3</v>
      </c>
      <c r="E60" s="6" t="n">
        <v>4</v>
      </c>
      <c r="F60" s="6" t="n"/>
      <c r="G60" s="6" t="n">
        <v>1</v>
      </c>
      <c r="H60" s="6" t="n">
        <v>1</v>
      </c>
      <c r="I60" s="6" t="n">
        <v>3</v>
      </c>
      <c r="J60" s="6" t="n">
        <v>1</v>
      </c>
      <c r="K60" s="6" t="n">
        <v>2</v>
      </c>
      <c r="L60" s="6" t="n">
        <v>4</v>
      </c>
      <c r="M60" s="6" t="n">
        <v>2</v>
      </c>
      <c r="N60" s="6" t="n">
        <v>3</v>
      </c>
      <c r="O60" s="6" t="n">
        <v>2</v>
      </c>
      <c r="P60" s="6" t="n"/>
      <c r="Q60" s="6" t="n"/>
      <c r="R60" s="6" t="n"/>
      <c r="S60" s="6" t="n">
        <v>1</v>
      </c>
      <c r="T60" s="6" t="n">
        <v>1</v>
      </c>
      <c r="U60" s="6" t="n">
        <v>3</v>
      </c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5</v>
      </c>
      <c r="E61" s="6" t="n">
        <v>4</v>
      </c>
      <c r="F61" s="6" t="n">
        <v>2</v>
      </c>
      <c r="G61" s="6" t="n">
        <v>1</v>
      </c>
      <c r="H61" s="6" t="n">
        <v>2</v>
      </c>
      <c r="I61" s="6" t="n">
        <v>1</v>
      </c>
      <c r="J61" s="6" t="n">
        <v>3</v>
      </c>
      <c r="K61" s="6" t="n">
        <v>3</v>
      </c>
      <c r="L61" s="6" t="n">
        <v>2</v>
      </c>
      <c r="M61" s="6" t="n">
        <v>2</v>
      </c>
      <c r="N61" s="6" t="n">
        <v>2</v>
      </c>
      <c r="O61" s="6" t="n">
        <v>2</v>
      </c>
      <c r="P61" s="6" t="n">
        <v>1</v>
      </c>
      <c r="Q61" s="6" t="n"/>
      <c r="R61" s="6" t="n">
        <v>2</v>
      </c>
      <c r="S61" s="6" t="n"/>
      <c r="T61" s="6" t="n">
        <v>1</v>
      </c>
      <c r="U61" s="6" t="n">
        <v>1</v>
      </c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1</v>
      </c>
      <c r="E62" s="6" t="n">
        <v>1</v>
      </c>
      <c r="F62" s="6" t="n">
        <v>1</v>
      </c>
      <c r="G62" s="6" t="n">
        <v>1</v>
      </c>
      <c r="H62" s="6" t="n">
        <v>1</v>
      </c>
      <c r="I62" s="6" t="n">
        <v>1</v>
      </c>
      <c r="J62" s="6" t="n">
        <v>1</v>
      </c>
      <c r="K62" s="6" t="n">
        <v>1</v>
      </c>
      <c r="L62" s="6" t="n">
        <v>1</v>
      </c>
      <c r="M62" s="6" t="n">
        <v>1</v>
      </c>
      <c r="N62" s="6" t="n">
        <v>1</v>
      </c>
      <c r="O62" s="6" t="n">
        <v>1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2</v>
      </c>
      <c r="E63" s="6" t="n">
        <v>2</v>
      </c>
      <c r="F63" s="6" t="n">
        <v>2</v>
      </c>
      <c r="G63" s="6" t="n">
        <v>2</v>
      </c>
      <c r="H63" s="6" t="n">
        <v>2</v>
      </c>
      <c r="I63" s="6" t="n">
        <v>2</v>
      </c>
      <c r="J63" s="6" t="n">
        <v>2</v>
      </c>
      <c r="K63" s="6" t="n">
        <v>3</v>
      </c>
      <c r="L63" s="6" t="n">
        <v>1</v>
      </c>
      <c r="M63" s="6" t="n">
        <v>1</v>
      </c>
      <c r="N63" s="6" t="n">
        <v>1</v>
      </c>
      <c r="O63" s="6" t="n">
        <v>1</v>
      </c>
      <c r="P63" s="6" t="n">
        <v>1</v>
      </c>
      <c r="Q63" s="6" t="n">
        <v>1</v>
      </c>
      <c r="R63" s="6" t="n">
        <v>1</v>
      </c>
      <c r="S63" s="6" t="n">
        <v>1</v>
      </c>
      <c r="T63" s="6" t="n">
        <v>1</v>
      </c>
      <c r="U63" s="6" t="n">
        <v>1</v>
      </c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2</v>
      </c>
      <c r="E64" s="6" t="n">
        <v>2</v>
      </c>
      <c r="F64" s="6" t="n">
        <v>2</v>
      </c>
      <c r="G64" s="6" t="n">
        <v>2</v>
      </c>
      <c r="H64" s="6" t="n">
        <v>2</v>
      </c>
      <c r="I64" s="6" t="n">
        <v>2</v>
      </c>
      <c r="J64" s="6" t="n">
        <v>2</v>
      </c>
      <c r="K64" s="6" t="n">
        <v>2</v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2</v>
      </c>
      <c r="E65" s="6" t="n">
        <v>2</v>
      </c>
      <c r="F65" s="6" t="n">
        <v>2</v>
      </c>
      <c r="G65" s="6" t="n">
        <v>2</v>
      </c>
      <c r="H65" s="6" t="n">
        <v>2</v>
      </c>
      <c r="I65" s="6" t="n">
        <v>2</v>
      </c>
      <c r="J65" s="6" t="n">
        <v>2</v>
      </c>
      <c r="K65" s="6" t="n">
        <v>2</v>
      </c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20</v>
      </c>
      <c r="E66" s="6" t="n">
        <v>12</v>
      </c>
      <c r="F66" s="6" t="n">
        <v>12</v>
      </c>
      <c r="G66" s="6" t="n">
        <v>12</v>
      </c>
      <c r="H66" s="6" t="n">
        <v>15</v>
      </c>
      <c r="I66" s="6" t="n">
        <v>13</v>
      </c>
      <c r="J66" s="6" t="n">
        <v>12</v>
      </c>
      <c r="K66" s="6" t="n">
        <v>21</v>
      </c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7</v>
      </c>
      <c r="E67" s="6" t="n">
        <v>5</v>
      </c>
      <c r="F67" s="6" t="n">
        <v>4</v>
      </c>
      <c r="G67" s="6" t="n">
        <v>3</v>
      </c>
      <c r="H67" s="6" t="n">
        <v>4</v>
      </c>
      <c r="I67" s="6" t="n">
        <v>1</v>
      </c>
      <c r="J67" s="6" t="n">
        <v>1</v>
      </c>
      <c r="K67" s="6" t="n">
        <v>1</v>
      </c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20</v>
      </c>
      <c r="E68" s="6" t="n">
        <v>16</v>
      </c>
      <c r="F68" s="6" t="n">
        <v>22</v>
      </c>
      <c r="G68" s="6" t="n">
        <v>20</v>
      </c>
      <c r="H68" s="6" t="n">
        <v>20</v>
      </c>
      <c r="I68" s="6" t="n">
        <v>16</v>
      </c>
      <c r="J68" s="6" t="n">
        <v>15</v>
      </c>
      <c r="K68" s="6" t="n">
        <v>22</v>
      </c>
      <c r="L68" s="6" t="n"/>
      <c r="M68" s="6" t="n">
        <v>2</v>
      </c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/>
      <c r="E69" s="6" t="n"/>
      <c r="F69" s="6" t="n"/>
      <c r="G69" s="6" t="n">
        <v>1</v>
      </c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6</v>
      </c>
      <c r="E70" s="6" t="n">
        <v>7</v>
      </c>
      <c r="F70" s="6" t="n">
        <v>8</v>
      </c>
      <c r="G70" s="6" t="n">
        <v>8</v>
      </c>
      <c r="H70" s="6" t="n">
        <v>8</v>
      </c>
      <c r="I70" s="6" t="n">
        <v>9</v>
      </c>
      <c r="J70" s="6" t="n">
        <v>6</v>
      </c>
      <c r="K70" s="6" t="n">
        <v>7</v>
      </c>
      <c r="L70" s="6" t="n"/>
      <c r="M70" s="6" t="n">
        <v>1</v>
      </c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1</v>
      </c>
      <c r="E71" s="6" t="n">
        <v>1</v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1</v>
      </c>
      <c r="E72" s="6" t="n">
        <v>1</v>
      </c>
      <c r="F72" s="6" t="n"/>
      <c r="G72" s="6" t="n">
        <v>1</v>
      </c>
      <c r="H72" s="6" t="n">
        <v>1</v>
      </c>
      <c r="I72" s="6" t="n">
        <v>1</v>
      </c>
      <c r="J72" s="6" t="n">
        <v>1</v>
      </c>
      <c r="K72" s="6" t="n">
        <v>1</v>
      </c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1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2026-02-24T03:50:26Z</dcterms:created>
  <dcterms:modified xmlns:dcterms="http://purl.org/dc/terms/" xmlns:xsi="http://www.w3.org/2001/XMLSchema-instance" xsi:type="dcterms:W3CDTF">2026-02-24T03:50:27Z</dcterms:modified>
</cp:coreProperties>
</file>